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queryTables/queryTable5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MMA\Desktop\CAL_SENSORS_23_07_2019\"/>
    </mc:Choice>
  </mc:AlternateContent>
  <bookViews>
    <workbookView xWindow="0" yWindow="0" windowWidth="23040" windowHeight="9780" activeTab="5"/>
  </bookViews>
  <sheets>
    <sheet name="adc1" sheetId="1" r:id="rId1"/>
    <sheet name="adc2" sheetId="2" r:id="rId2"/>
    <sheet name="adc3" sheetId="3" r:id="rId3"/>
    <sheet name="adc4" sheetId="4" r:id="rId4"/>
    <sheet name="adc5" sheetId="5" r:id="rId5"/>
    <sheet name="cal25L1" sheetId="6" r:id="rId6"/>
    <sheet name="m1" sheetId="7" r:id="rId7"/>
    <sheet name="m2" sheetId="8" r:id="rId8"/>
    <sheet name="m3" sheetId="9" r:id="rId9"/>
    <sheet name="m4" sheetId="10" r:id="rId10"/>
    <sheet name="m5" sheetId="11" r:id="rId11"/>
  </sheets>
  <definedNames>
    <definedName name="_25L1_1_1" localSheetId="0">'adc1'!$A$1:$B$4250</definedName>
    <definedName name="_25L1_2_1" localSheetId="1">'adc2'!$A$1:$B$3496</definedName>
    <definedName name="_25L1_3_1" localSheetId="2">'adc3'!$A$1:$B$2877</definedName>
    <definedName name="_25L1_4_1" localSheetId="3">'adc4'!$A$1:$B$4630</definedName>
    <definedName name="_25L1_5_1" localSheetId="4">'adc5'!$A$1:$B$4028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913" i="11" l="1"/>
  <c r="K1908" i="10"/>
  <c r="L61" i="9"/>
  <c r="K1954" i="8"/>
  <c r="K1896" i="7"/>
  <c r="G6" i="5"/>
  <c r="H5" i="4"/>
  <c r="F6" i="3"/>
  <c r="H4" i="2"/>
  <c r="F4" i="1"/>
</calcChain>
</file>

<file path=xl/connections.xml><?xml version="1.0" encoding="utf-8"?>
<connections xmlns="http://schemas.openxmlformats.org/spreadsheetml/2006/main">
  <connection id="1" name="25L1_1_1" type="6" refreshedVersion="6" background="1" saveData="1">
    <textPr codePage="850" sourceFile="C:\Users\LMMA\Desktop\CAL_SENSORS_23_07_2019\25L1_1_1.txt" comma="1">
      <textFields count="2">
        <textField/>
        <textField/>
      </textFields>
    </textPr>
  </connection>
  <connection id="2" name="25L1_2_1" type="6" refreshedVersion="6" background="1" saveData="1">
    <textPr codePage="850" sourceFile="C:\Users\LMMA\Desktop\CAL_SENSORS_23_07_2019\25L1_2_1.txt" comma="1">
      <textFields count="2">
        <textField/>
        <textField/>
      </textFields>
    </textPr>
  </connection>
  <connection id="3" name="25L1_3_1" type="6" refreshedVersion="6" background="1" saveData="1">
    <textPr codePage="850" sourceFile="C:\Users\LMMA\Desktop\CAL_SENSORS_23_07_2019\25L1_3_1.txt" comma="1">
      <textFields count="2">
        <textField/>
        <textField/>
      </textFields>
    </textPr>
  </connection>
  <connection id="4" name="25L1_4_1" type="6" refreshedVersion="6" background="1" saveData="1">
    <textPr codePage="850" sourceFile="C:\Users\LMMA\Desktop\CAL_SENSORS_23_07_2019\25L1_4_1.txt" comma="1">
      <textFields count="2">
        <textField/>
        <textField/>
      </textFields>
    </textPr>
  </connection>
  <connection id="5" name="25L1_5_1" type="6" refreshedVersion="6" background="1" saveData="1">
    <textPr codePage="850" sourceFile="C:\Users\LMMA\Desktop\CAL_SENSORS_23_07_2019\25L1_5_1.txt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<sst xmlns="http://schemas.openxmlformats.org/spreadsheetml/2006/main" count="611" uniqueCount="94">
  <si>
    <t>Test name</t>
  </si>
  <si>
    <t>Test1</t>
  </si>
  <si>
    <t>Information</t>
  </si>
  <si>
    <t>Comment</t>
  </si>
  <si>
    <t>Date</t>
  </si>
  <si>
    <t>7/23/2019</t>
  </si>
  <si>
    <t>Test type</t>
  </si>
  <si>
    <t>TP</t>
  </si>
  <si>
    <t>Comment 1</t>
  </si>
  <si>
    <t>Comment 2</t>
  </si>
  <si>
    <t>Shape</t>
  </si>
  <si>
    <t>Column</t>
  </si>
  <si>
    <t>Diameter(mm)</t>
  </si>
  <si>
    <t>Height(mm)</t>
  </si>
  <si>
    <t>Stress and strain calc.</t>
  </si>
  <si>
    <t>Tensile</t>
  </si>
  <si>
    <t>Disp. TD</t>
  </si>
  <si>
    <t xml:space="preserve"> TD2 </t>
  </si>
  <si>
    <t>Test method</t>
  </si>
  <si>
    <t>Loading method</t>
  </si>
  <si>
    <t>Single</t>
  </si>
  <si>
    <t>Control mode</t>
  </si>
  <si>
    <t xml:space="preserve"> TD1 </t>
  </si>
  <si>
    <t>Loading value(N)</t>
  </si>
  <si>
    <t>Speed(N/sec)</t>
  </si>
  <si>
    <t>Number of pre-test</t>
  </si>
  <si>
    <t>Hold time(sec)</t>
  </si>
  <si>
    <t>Data sampling</t>
  </si>
  <si>
    <t>Sampling interval(sec)</t>
  </si>
  <si>
    <t>Calculation method</t>
  </si>
  <si>
    <t>Loading</t>
  </si>
  <si>
    <t>The range of calculation</t>
  </si>
  <si>
    <t>Upper(N)</t>
  </si>
  <si>
    <t>Lower(N)</t>
  </si>
  <si>
    <t>Limit setup</t>
  </si>
  <si>
    <t>Name</t>
  </si>
  <si>
    <t>Stop mode</t>
  </si>
  <si>
    <t xml:space="preserve"> AUX </t>
  </si>
  <si>
    <t>-</t>
  </si>
  <si>
    <t>P.U. stop</t>
  </si>
  <si>
    <t xml:space="preserve"> TD3 </t>
  </si>
  <si>
    <t xml:space="preserve"> VTD1 </t>
  </si>
  <si>
    <t xml:space="preserve"> VTD2 </t>
  </si>
  <si>
    <t>Valid</t>
  </si>
  <si>
    <t>Error(%)</t>
  </si>
  <si>
    <t>Allowable(sec)</t>
  </si>
  <si>
    <t>Output</t>
  </si>
  <si>
    <t>Control error</t>
  </si>
  <si>
    <t>OFF</t>
  </si>
  <si>
    <t>Status log</t>
  </si>
  <si>
    <t>Time</t>
  </si>
  <si>
    <t>Event</t>
  </si>
  <si>
    <t>Start</t>
  </si>
  <si>
    <t>Test end</t>
  </si>
  <si>
    <t>Test end comment</t>
  </si>
  <si>
    <t>Characteristic values</t>
  </si>
  <si>
    <t>N</t>
  </si>
  <si>
    <t>mm</t>
  </si>
  <si>
    <t>Max. load</t>
  </si>
  <si>
    <t>P1</t>
  </si>
  <si>
    <t>P2</t>
  </si>
  <si>
    <t>Energy</t>
  </si>
  <si>
    <t>J</t>
  </si>
  <si>
    <t>Static char.</t>
  </si>
  <si>
    <t>N/mm</t>
  </si>
  <si>
    <t>Peak value list</t>
  </si>
  <si>
    <t>Cycle count</t>
  </si>
  <si>
    <t xml:space="preserve"> TD1  N Upper value</t>
  </si>
  <si>
    <t xml:space="preserve"> TD1  N Lower value</t>
  </si>
  <si>
    <t xml:space="preserve"> TD2  mm Upper value</t>
  </si>
  <si>
    <t xml:space="preserve"> TD2  mm Lower value</t>
  </si>
  <si>
    <t>Measurement data</t>
  </si>
  <si>
    <t>Step</t>
  </si>
  <si>
    <t>Loop</t>
  </si>
  <si>
    <t>Cycle</t>
  </si>
  <si>
    <t xml:space="preserve"> TD1  N</t>
  </si>
  <si>
    <t xml:space="preserve"> TD2  mm</t>
  </si>
  <si>
    <t xml:space="preserve">Control change [ TD2 ] </t>
  </si>
  <si>
    <t>Mean moving 0.2mm 10sec</t>
  </si>
  <si>
    <t>Mean moving 0mm 10sec</t>
  </si>
  <si>
    <t>Zero shift value  TD1 :-7.672411N  TD2 :4.115271mm</t>
  </si>
  <si>
    <t>Static characteristic value 415.261 N/mm</t>
  </si>
  <si>
    <t>Static characteristic value 562.298 N/mm</t>
  </si>
  <si>
    <t>Static characteristic value 608.611 N/mm</t>
  </si>
  <si>
    <t>Mean moving -0.02mm 10sec</t>
  </si>
  <si>
    <t>Static characteristic value 621.311 N/mm</t>
  </si>
  <si>
    <t>max</t>
  </si>
  <si>
    <t>force</t>
  </si>
  <si>
    <t>ADC</t>
  </si>
  <si>
    <t>POINT 1</t>
  </si>
  <si>
    <t>POINT 2</t>
  </si>
  <si>
    <t>POINT 3</t>
  </si>
  <si>
    <t>POINT 4</t>
  </si>
  <si>
    <t>POINT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</si>
</sst>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'adc1'!$A$1:$A$4250</c:f>
              <c:numCache>
                <c:formatCode>General</c:formatCode>
                <c:ptCount val="4250"/>
                <c:pt idx="0">
                  <c:v>424</c:v>
                </c:pt>
                <c:pt idx="1">
                  <c:v>992</c:v>
                </c:pt>
                <c:pt idx="2">
                  <c:v>1568</c:v>
                </c:pt>
                <c:pt idx="3">
                  <c:v>2192</c:v>
                </c:pt>
                <c:pt idx="4">
                  <c:v>2816</c:v>
                </c:pt>
                <c:pt idx="5">
                  <c:v>3464</c:v>
                </c:pt>
                <c:pt idx="6">
                  <c:v>4088</c:v>
                </c:pt>
                <c:pt idx="7">
                  <c:v>4736</c:v>
                </c:pt>
                <c:pt idx="8">
                  <c:v>5368</c:v>
                </c:pt>
                <c:pt idx="9">
                  <c:v>6008</c:v>
                </c:pt>
                <c:pt idx="10">
                  <c:v>6640</c:v>
                </c:pt>
                <c:pt idx="11">
                  <c:v>7280</c:v>
                </c:pt>
                <c:pt idx="12">
                  <c:v>7912</c:v>
                </c:pt>
                <c:pt idx="13">
                  <c:v>8560</c:v>
                </c:pt>
                <c:pt idx="14">
                  <c:v>9192</c:v>
                </c:pt>
                <c:pt idx="15">
                  <c:v>9840</c:v>
                </c:pt>
                <c:pt idx="16">
                  <c:v>10468</c:v>
                </c:pt>
                <c:pt idx="17">
                  <c:v>11144</c:v>
                </c:pt>
                <c:pt idx="18">
                  <c:v>11824</c:v>
                </c:pt>
                <c:pt idx="19">
                  <c:v>12508</c:v>
                </c:pt>
                <c:pt idx="20">
                  <c:v>13184</c:v>
                </c:pt>
                <c:pt idx="21">
                  <c:v>13864</c:v>
                </c:pt>
                <c:pt idx="22">
                  <c:v>14548</c:v>
                </c:pt>
                <c:pt idx="23">
                  <c:v>15224</c:v>
                </c:pt>
                <c:pt idx="24">
                  <c:v>15904</c:v>
                </c:pt>
                <c:pt idx="25">
                  <c:v>16588</c:v>
                </c:pt>
                <c:pt idx="26">
                  <c:v>17264</c:v>
                </c:pt>
                <c:pt idx="27">
                  <c:v>17944</c:v>
                </c:pt>
                <c:pt idx="28">
                  <c:v>18628</c:v>
                </c:pt>
                <c:pt idx="29">
                  <c:v>19304</c:v>
                </c:pt>
                <c:pt idx="30">
                  <c:v>19984</c:v>
                </c:pt>
                <c:pt idx="31">
                  <c:v>20668</c:v>
                </c:pt>
                <c:pt idx="32">
                  <c:v>21344</c:v>
                </c:pt>
                <c:pt idx="33">
                  <c:v>22024</c:v>
                </c:pt>
                <c:pt idx="34">
                  <c:v>22708</c:v>
                </c:pt>
                <c:pt idx="35">
                  <c:v>23384</c:v>
                </c:pt>
                <c:pt idx="36">
                  <c:v>24064</c:v>
                </c:pt>
                <c:pt idx="37">
                  <c:v>24748</c:v>
                </c:pt>
                <c:pt idx="38">
                  <c:v>25424</c:v>
                </c:pt>
                <c:pt idx="39">
                  <c:v>26104</c:v>
                </c:pt>
                <c:pt idx="40">
                  <c:v>26784</c:v>
                </c:pt>
                <c:pt idx="41">
                  <c:v>27464</c:v>
                </c:pt>
                <c:pt idx="42">
                  <c:v>28144</c:v>
                </c:pt>
                <c:pt idx="43">
                  <c:v>28824</c:v>
                </c:pt>
                <c:pt idx="44">
                  <c:v>29504</c:v>
                </c:pt>
                <c:pt idx="45">
                  <c:v>30184</c:v>
                </c:pt>
                <c:pt idx="46">
                  <c:v>30864</c:v>
                </c:pt>
                <c:pt idx="47">
                  <c:v>31544</c:v>
                </c:pt>
                <c:pt idx="48">
                  <c:v>32224</c:v>
                </c:pt>
                <c:pt idx="49">
                  <c:v>32904</c:v>
                </c:pt>
                <c:pt idx="50">
                  <c:v>33584</c:v>
                </c:pt>
                <c:pt idx="51">
                  <c:v>34264</c:v>
                </c:pt>
                <c:pt idx="52">
                  <c:v>34944</c:v>
                </c:pt>
                <c:pt idx="53">
                  <c:v>35624</c:v>
                </c:pt>
                <c:pt idx="54">
                  <c:v>36304</c:v>
                </c:pt>
                <c:pt idx="55">
                  <c:v>36984</c:v>
                </c:pt>
                <c:pt idx="56">
                  <c:v>37664</c:v>
                </c:pt>
                <c:pt idx="57">
                  <c:v>38344</c:v>
                </c:pt>
                <c:pt idx="58">
                  <c:v>39024</c:v>
                </c:pt>
                <c:pt idx="59">
                  <c:v>39704</c:v>
                </c:pt>
                <c:pt idx="60">
                  <c:v>40384</c:v>
                </c:pt>
                <c:pt idx="61">
                  <c:v>41064</c:v>
                </c:pt>
                <c:pt idx="62">
                  <c:v>41744</c:v>
                </c:pt>
                <c:pt idx="63">
                  <c:v>42424</c:v>
                </c:pt>
                <c:pt idx="64">
                  <c:v>43104</c:v>
                </c:pt>
                <c:pt idx="65">
                  <c:v>43784</c:v>
                </c:pt>
                <c:pt idx="66">
                  <c:v>44464</c:v>
                </c:pt>
                <c:pt idx="67">
                  <c:v>45144</c:v>
                </c:pt>
                <c:pt idx="68">
                  <c:v>45864</c:v>
                </c:pt>
                <c:pt idx="69">
                  <c:v>46632</c:v>
                </c:pt>
                <c:pt idx="70">
                  <c:v>47384</c:v>
                </c:pt>
                <c:pt idx="71">
                  <c:v>48164</c:v>
                </c:pt>
                <c:pt idx="72">
                  <c:v>48912</c:v>
                </c:pt>
                <c:pt idx="73">
                  <c:v>49688</c:v>
                </c:pt>
                <c:pt idx="74">
                  <c:v>50456</c:v>
                </c:pt>
                <c:pt idx="75">
                  <c:v>51220</c:v>
                </c:pt>
                <c:pt idx="76">
                  <c:v>51984</c:v>
                </c:pt>
                <c:pt idx="77">
                  <c:v>52752</c:v>
                </c:pt>
                <c:pt idx="78">
                  <c:v>53504</c:v>
                </c:pt>
                <c:pt idx="79">
                  <c:v>54284</c:v>
                </c:pt>
                <c:pt idx="80">
                  <c:v>55032</c:v>
                </c:pt>
                <c:pt idx="81">
                  <c:v>55808</c:v>
                </c:pt>
                <c:pt idx="82">
                  <c:v>56576</c:v>
                </c:pt>
                <c:pt idx="83">
                  <c:v>57328</c:v>
                </c:pt>
                <c:pt idx="84">
                  <c:v>58104</c:v>
                </c:pt>
                <c:pt idx="85">
                  <c:v>58872</c:v>
                </c:pt>
                <c:pt idx="86">
                  <c:v>59624</c:v>
                </c:pt>
                <c:pt idx="87">
                  <c:v>60400</c:v>
                </c:pt>
                <c:pt idx="88">
                  <c:v>61152</c:v>
                </c:pt>
                <c:pt idx="89">
                  <c:v>61928</c:v>
                </c:pt>
                <c:pt idx="90">
                  <c:v>62696</c:v>
                </c:pt>
                <c:pt idx="91">
                  <c:v>63448</c:v>
                </c:pt>
                <c:pt idx="92">
                  <c:v>64224</c:v>
                </c:pt>
                <c:pt idx="93">
                  <c:v>64992</c:v>
                </c:pt>
                <c:pt idx="94">
                  <c:v>65760</c:v>
                </c:pt>
                <c:pt idx="95">
                  <c:v>66520</c:v>
                </c:pt>
                <c:pt idx="96">
                  <c:v>67272</c:v>
                </c:pt>
                <c:pt idx="97">
                  <c:v>68048</c:v>
                </c:pt>
                <c:pt idx="98">
                  <c:v>68824</c:v>
                </c:pt>
                <c:pt idx="99">
                  <c:v>69568</c:v>
                </c:pt>
                <c:pt idx="100">
                  <c:v>70344</c:v>
                </c:pt>
                <c:pt idx="101">
                  <c:v>71112</c:v>
                </c:pt>
                <c:pt idx="102">
                  <c:v>71880</c:v>
                </c:pt>
                <c:pt idx="103">
                  <c:v>72640</c:v>
                </c:pt>
                <c:pt idx="104">
                  <c:v>73392</c:v>
                </c:pt>
                <c:pt idx="105">
                  <c:v>74168</c:v>
                </c:pt>
                <c:pt idx="106">
                  <c:v>74944</c:v>
                </c:pt>
                <c:pt idx="107">
                  <c:v>75688</c:v>
                </c:pt>
                <c:pt idx="108">
                  <c:v>76464</c:v>
                </c:pt>
                <c:pt idx="109">
                  <c:v>77232</c:v>
                </c:pt>
                <c:pt idx="110">
                  <c:v>78000</c:v>
                </c:pt>
                <c:pt idx="111">
                  <c:v>78760</c:v>
                </c:pt>
                <c:pt idx="112">
                  <c:v>79512</c:v>
                </c:pt>
                <c:pt idx="113">
                  <c:v>80288</c:v>
                </c:pt>
                <c:pt idx="114">
                  <c:v>81056</c:v>
                </c:pt>
                <c:pt idx="115">
                  <c:v>81808</c:v>
                </c:pt>
                <c:pt idx="116">
                  <c:v>82584</c:v>
                </c:pt>
                <c:pt idx="117">
                  <c:v>83352</c:v>
                </c:pt>
                <c:pt idx="118">
                  <c:v>84104</c:v>
                </c:pt>
                <c:pt idx="119">
                  <c:v>84880</c:v>
                </c:pt>
                <c:pt idx="120">
                  <c:v>85632</c:v>
                </c:pt>
                <c:pt idx="121">
                  <c:v>86408</c:v>
                </c:pt>
                <c:pt idx="122">
                  <c:v>87176</c:v>
                </c:pt>
                <c:pt idx="123">
                  <c:v>87928</c:v>
                </c:pt>
                <c:pt idx="124">
                  <c:v>88704</c:v>
                </c:pt>
                <c:pt idx="125">
                  <c:v>89472</c:v>
                </c:pt>
                <c:pt idx="126">
                  <c:v>90224</c:v>
                </c:pt>
                <c:pt idx="127">
                  <c:v>91000</c:v>
                </c:pt>
                <c:pt idx="128">
                  <c:v>91752</c:v>
                </c:pt>
                <c:pt idx="129">
                  <c:v>92528</c:v>
                </c:pt>
                <c:pt idx="130">
                  <c:v>93296</c:v>
                </c:pt>
                <c:pt idx="131">
                  <c:v>94048</c:v>
                </c:pt>
                <c:pt idx="132">
                  <c:v>94824</c:v>
                </c:pt>
                <c:pt idx="133">
                  <c:v>95592</c:v>
                </c:pt>
                <c:pt idx="134">
                  <c:v>96344</c:v>
                </c:pt>
                <c:pt idx="135">
                  <c:v>97120</c:v>
                </c:pt>
                <c:pt idx="136">
                  <c:v>97872</c:v>
                </c:pt>
                <c:pt idx="137">
                  <c:v>98656</c:v>
                </c:pt>
                <c:pt idx="138">
                  <c:v>99416</c:v>
                </c:pt>
                <c:pt idx="139">
                  <c:v>100168</c:v>
                </c:pt>
                <c:pt idx="140">
                  <c:v>101032</c:v>
                </c:pt>
                <c:pt idx="141">
                  <c:v>101880</c:v>
                </c:pt>
                <c:pt idx="142">
                  <c:v>102728</c:v>
                </c:pt>
                <c:pt idx="143">
                  <c:v>103568</c:v>
                </c:pt>
                <c:pt idx="144">
                  <c:v>104432</c:v>
                </c:pt>
                <c:pt idx="145">
                  <c:v>105280</c:v>
                </c:pt>
                <c:pt idx="146">
                  <c:v>106128</c:v>
                </c:pt>
                <c:pt idx="147">
                  <c:v>106968</c:v>
                </c:pt>
                <c:pt idx="148">
                  <c:v>107832</c:v>
                </c:pt>
                <c:pt idx="149">
                  <c:v>108680</c:v>
                </c:pt>
                <c:pt idx="150">
                  <c:v>109528</c:v>
                </c:pt>
                <c:pt idx="151">
                  <c:v>110368</c:v>
                </c:pt>
                <c:pt idx="152">
                  <c:v>111232</c:v>
                </c:pt>
                <c:pt idx="153">
                  <c:v>112080</c:v>
                </c:pt>
                <c:pt idx="154">
                  <c:v>112928</c:v>
                </c:pt>
                <c:pt idx="155">
                  <c:v>113768</c:v>
                </c:pt>
                <c:pt idx="156">
                  <c:v>114632</c:v>
                </c:pt>
                <c:pt idx="157">
                  <c:v>115480</c:v>
                </c:pt>
                <c:pt idx="158">
                  <c:v>116328</c:v>
                </c:pt>
                <c:pt idx="159">
                  <c:v>117168</c:v>
                </c:pt>
                <c:pt idx="160">
                  <c:v>118032</c:v>
                </c:pt>
                <c:pt idx="161">
                  <c:v>118880</c:v>
                </c:pt>
                <c:pt idx="162">
                  <c:v>119728</c:v>
                </c:pt>
                <c:pt idx="163">
                  <c:v>120568</c:v>
                </c:pt>
                <c:pt idx="164">
                  <c:v>121432</c:v>
                </c:pt>
                <c:pt idx="165">
                  <c:v>122280</c:v>
                </c:pt>
                <c:pt idx="166">
                  <c:v>123128</c:v>
                </c:pt>
                <c:pt idx="167">
                  <c:v>123968</c:v>
                </c:pt>
                <c:pt idx="168">
                  <c:v>124832</c:v>
                </c:pt>
                <c:pt idx="169">
                  <c:v>125680</c:v>
                </c:pt>
                <c:pt idx="170">
                  <c:v>126528</c:v>
                </c:pt>
                <c:pt idx="171">
                  <c:v>127368</c:v>
                </c:pt>
                <c:pt idx="172">
                  <c:v>128232</c:v>
                </c:pt>
                <c:pt idx="173">
                  <c:v>129084</c:v>
                </c:pt>
                <c:pt idx="174">
                  <c:v>129928</c:v>
                </c:pt>
                <c:pt idx="175">
                  <c:v>130768</c:v>
                </c:pt>
                <c:pt idx="176">
                  <c:v>131632</c:v>
                </c:pt>
                <c:pt idx="177">
                  <c:v>132480</c:v>
                </c:pt>
                <c:pt idx="178">
                  <c:v>133336</c:v>
                </c:pt>
                <c:pt idx="179">
                  <c:v>134180</c:v>
                </c:pt>
                <c:pt idx="180">
                  <c:v>135032</c:v>
                </c:pt>
                <c:pt idx="181">
                  <c:v>135880</c:v>
                </c:pt>
                <c:pt idx="182">
                  <c:v>136728</c:v>
                </c:pt>
                <c:pt idx="183">
                  <c:v>137568</c:v>
                </c:pt>
                <c:pt idx="184">
                  <c:v>138440</c:v>
                </c:pt>
                <c:pt idx="185">
                  <c:v>139284</c:v>
                </c:pt>
                <c:pt idx="186">
                  <c:v>140128</c:v>
                </c:pt>
                <c:pt idx="187">
                  <c:v>140968</c:v>
                </c:pt>
                <c:pt idx="188">
                  <c:v>141832</c:v>
                </c:pt>
                <c:pt idx="189">
                  <c:v>142688</c:v>
                </c:pt>
                <c:pt idx="190">
                  <c:v>143536</c:v>
                </c:pt>
                <c:pt idx="191">
                  <c:v>144368</c:v>
                </c:pt>
                <c:pt idx="192">
                  <c:v>145232</c:v>
                </c:pt>
                <c:pt idx="193">
                  <c:v>146080</c:v>
                </c:pt>
                <c:pt idx="194">
                  <c:v>146928</c:v>
                </c:pt>
                <c:pt idx="195">
                  <c:v>147768</c:v>
                </c:pt>
                <c:pt idx="196">
                  <c:v>148632</c:v>
                </c:pt>
                <c:pt idx="197">
                  <c:v>149480</c:v>
                </c:pt>
                <c:pt idx="198">
                  <c:v>150328</c:v>
                </c:pt>
                <c:pt idx="199">
                  <c:v>151168</c:v>
                </c:pt>
                <c:pt idx="200">
                  <c:v>152032</c:v>
                </c:pt>
                <c:pt idx="201">
                  <c:v>152880</c:v>
                </c:pt>
                <c:pt idx="202">
                  <c:v>153728</c:v>
                </c:pt>
                <c:pt idx="203">
                  <c:v>154568</c:v>
                </c:pt>
                <c:pt idx="204">
                  <c:v>155432</c:v>
                </c:pt>
                <c:pt idx="205">
                  <c:v>156280</c:v>
                </c:pt>
                <c:pt idx="206">
                  <c:v>157128</c:v>
                </c:pt>
                <c:pt idx="207">
                  <c:v>157968</c:v>
                </c:pt>
                <c:pt idx="208">
                  <c:v>158832</c:v>
                </c:pt>
                <c:pt idx="209">
                  <c:v>159680</c:v>
                </c:pt>
                <c:pt idx="210">
                  <c:v>160528</c:v>
                </c:pt>
                <c:pt idx="211">
                  <c:v>161368</c:v>
                </c:pt>
                <c:pt idx="212">
                  <c:v>162232</c:v>
                </c:pt>
                <c:pt idx="213">
                  <c:v>163080</c:v>
                </c:pt>
                <c:pt idx="214">
                  <c:v>163928</c:v>
                </c:pt>
                <c:pt idx="215">
                  <c:v>164768</c:v>
                </c:pt>
                <c:pt idx="216">
                  <c:v>165632</c:v>
                </c:pt>
                <c:pt idx="217">
                  <c:v>166480</c:v>
                </c:pt>
                <c:pt idx="218">
                  <c:v>167328</c:v>
                </c:pt>
                <c:pt idx="219">
                  <c:v>168168</c:v>
                </c:pt>
                <c:pt idx="220">
                  <c:v>169032</c:v>
                </c:pt>
                <c:pt idx="221">
                  <c:v>169880</c:v>
                </c:pt>
                <c:pt idx="222">
                  <c:v>170728</c:v>
                </c:pt>
                <c:pt idx="223">
                  <c:v>171568</c:v>
                </c:pt>
                <c:pt idx="224">
                  <c:v>172432</c:v>
                </c:pt>
                <c:pt idx="225">
                  <c:v>173288</c:v>
                </c:pt>
                <c:pt idx="226">
                  <c:v>174136</c:v>
                </c:pt>
                <c:pt idx="227">
                  <c:v>174968</c:v>
                </c:pt>
                <c:pt idx="228">
                  <c:v>175832</c:v>
                </c:pt>
                <c:pt idx="229">
                  <c:v>176680</c:v>
                </c:pt>
                <c:pt idx="230">
                  <c:v>177528</c:v>
                </c:pt>
                <c:pt idx="231">
                  <c:v>178384</c:v>
                </c:pt>
                <c:pt idx="232">
                  <c:v>179236</c:v>
                </c:pt>
                <c:pt idx="233">
                  <c:v>180080</c:v>
                </c:pt>
                <c:pt idx="234">
                  <c:v>180928</c:v>
                </c:pt>
                <c:pt idx="235">
                  <c:v>181768</c:v>
                </c:pt>
                <c:pt idx="236">
                  <c:v>182632</c:v>
                </c:pt>
                <c:pt idx="237">
                  <c:v>183488</c:v>
                </c:pt>
                <c:pt idx="238">
                  <c:v>184332</c:v>
                </c:pt>
                <c:pt idx="239">
                  <c:v>185168</c:v>
                </c:pt>
                <c:pt idx="240">
                  <c:v>186032</c:v>
                </c:pt>
                <c:pt idx="241">
                  <c:v>186880</c:v>
                </c:pt>
                <c:pt idx="242">
                  <c:v>187736</c:v>
                </c:pt>
                <c:pt idx="243">
                  <c:v>188568</c:v>
                </c:pt>
                <c:pt idx="244">
                  <c:v>189432</c:v>
                </c:pt>
                <c:pt idx="245">
                  <c:v>190280</c:v>
                </c:pt>
                <c:pt idx="246">
                  <c:v>191128</c:v>
                </c:pt>
                <c:pt idx="247">
                  <c:v>191968</c:v>
                </c:pt>
                <c:pt idx="248">
                  <c:v>192832</c:v>
                </c:pt>
                <c:pt idx="249">
                  <c:v>193680</c:v>
                </c:pt>
                <c:pt idx="250">
                  <c:v>194528</c:v>
                </c:pt>
                <c:pt idx="251">
                  <c:v>195368</c:v>
                </c:pt>
                <c:pt idx="252">
                  <c:v>196232</c:v>
                </c:pt>
                <c:pt idx="253">
                  <c:v>197080</c:v>
                </c:pt>
                <c:pt idx="254">
                  <c:v>197928</c:v>
                </c:pt>
                <c:pt idx="255">
                  <c:v>198768</c:v>
                </c:pt>
                <c:pt idx="256">
                  <c:v>199632</c:v>
                </c:pt>
                <c:pt idx="257">
                  <c:v>200480</c:v>
                </c:pt>
                <c:pt idx="258">
                  <c:v>201328</c:v>
                </c:pt>
                <c:pt idx="259">
                  <c:v>202168</c:v>
                </c:pt>
                <c:pt idx="260">
                  <c:v>203032</c:v>
                </c:pt>
                <c:pt idx="261">
                  <c:v>203880</c:v>
                </c:pt>
                <c:pt idx="262">
                  <c:v>204728</c:v>
                </c:pt>
                <c:pt idx="263">
                  <c:v>205568</c:v>
                </c:pt>
                <c:pt idx="264">
                  <c:v>206432</c:v>
                </c:pt>
                <c:pt idx="265">
                  <c:v>207280</c:v>
                </c:pt>
                <c:pt idx="266">
                  <c:v>208128</c:v>
                </c:pt>
                <c:pt idx="267">
                  <c:v>208968</c:v>
                </c:pt>
                <c:pt idx="268">
                  <c:v>209832</c:v>
                </c:pt>
                <c:pt idx="269">
                  <c:v>210680</c:v>
                </c:pt>
                <c:pt idx="270">
                  <c:v>211528</c:v>
                </c:pt>
                <c:pt idx="271">
                  <c:v>212368</c:v>
                </c:pt>
                <c:pt idx="272">
                  <c:v>213232</c:v>
                </c:pt>
                <c:pt idx="273">
                  <c:v>214080</c:v>
                </c:pt>
                <c:pt idx="274">
                  <c:v>214928</c:v>
                </c:pt>
                <c:pt idx="275">
                  <c:v>215768</c:v>
                </c:pt>
                <c:pt idx="276">
                  <c:v>216632</c:v>
                </c:pt>
                <c:pt idx="277">
                  <c:v>217480</c:v>
                </c:pt>
                <c:pt idx="278">
                  <c:v>218336</c:v>
                </c:pt>
                <c:pt idx="279">
                  <c:v>219180</c:v>
                </c:pt>
                <c:pt idx="280">
                  <c:v>220032</c:v>
                </c:pt>
                <c:pt idx="281">
                  <c:v>220880</c:v>
                </c:pt>
                <c:pt idx="282">
                  <c:v>221728</c:v>
                </c:pt>
                <c:pt idx="283">
                  <c:v>222568</c:v>
                </c:pt>
                <c:pt idx="284">
                  <c:v>223440</c:v>
                </c:pt>
                <c:pt idx="285">
                  <c:v>224284</c:v>
                </c:pt>
                <c:pt idx="286">
                  <c:v>225128</c:v>
                </c:pt>
                <c:pt idx="287">
                  <c:v>225968</c:v>
                </c:pt>
                <c:pt idx="288">
                  <c:v>226832</c:v>
                </c:pt>
                <c:pt idx="289">
                  <c:v>227680</c:v>
                </c:pt>
                <c:pt idx="290">
                  <c:v>228536</c:v>
                </c:pt>
                <c:pt idx="291">
                  <c:v>229368</c:v>
                </c:pt>
                <c:pt idx="292">
                  <c:v>230232</c:v>
                </c:pt>
                <c:pt idx="293">
                  <c:v>231080</c:v>
                </c:pt>
                <c:pt idx="294">
                  <c:v>231928</c:v>
                </c:pt>
                <c:pt idx="295">
                  <c:v>232768</c:v>
                </c:pt>
                <c:pt idx="296">
                  <c:v>233632</c:v>
                </c:pt>
                <c:pt idx="297">
                  <c:v>234480</c:v>
                </c:pt>
                <c:pt idx="298">
                  <c:v>235328</c:v>
                </c:pt>
                <c:pt idx="299">
                  <c:v>236168</c:v>
                </c:pt>
                <c:pt idx="300">
                  <c:v>237032</c:v>
                </c:pt>
                <c:pt idx="301">
                  <c:v>237880</c:v>
                </c:pt>
                <c:pt idx="302">
                  <c:v>238728</c:v>
                </c:pt>
                <c:pt idx="303">
                  <c:v>239568</c:v>
                </c:pt>
                <c:pt idx="304">
                  <c:v>240432</c:v>
                </c:pt>
                <c:pt idx="305">
                  <c:v>241280</c:v>
                </c:pt>
                <c:pt idx="306">
                  <c:v>242128</c:v>
                </c:pt>
                <c:pt idx="307">
                  <c:v>242968</c:v>
                </c:pt>
                <c:pt idx="308">
                  <c:v>243832</c:v>
                </c:pt>
                <c:pt idx="309">
                  <c:v>244680</c:v>
                </c:pt>
                <c:pt idx="310">
                  <c:v>245528</c:v>
                </c:pt>
                <c:pt idx="311">
                  <c:v>246368</c:v>
                </c:pt>
                <c:pt idx="312">
                  <c:v>247232</c:v>
                </c:pt>
                <c:pt idx="313">
                  <c:v>248080</c:v>
                </c:pt>
                <c:pt idx="314">
                  <c:v>248928</c:v>
                </c:pt>
                <c:pt idx="315">
                  <c:v>249768</c:v>
                </c:pt>
                <c:pt idx="316">
                  <c:v>250632</c:v>
                </c:pt>
                <c:pt idx="317">
                  <c:v>251480</c:v>
                </c:pt>
                <c:pt idx="318">
                  <c:v>252328</c:v>
                </c:pt>
                <c:pt idx="319">
                  <c:v>253168</c:v>
                </c:pt>
                <c:pt idx="320">
                  <c:v>254032</c:v>
                </c:pt>
                <c:pt idx="321">
                  <c:v>254880</c:v>
                </c:pt>
                <c:pt idx="322">
                  <c:v>255728</c:v>
                </c:pt>
                <c:pt idx="323">
                  <c:v>256568</c:v>
                </c:pt>
                <c:pt idx="324">
                  <c:v>257432</c:v>
                </c:pt>
                <c:pt idx="325">
                  <c:v>258280</c:v>
                </c:pt>
                <c:pt idx="326">
                  <c:v>259132</c:v>
                </c:pt>
                <c:pt idx="327">
                  <c:v>259968</c:v>
                </c:pt>
                <c:pt idx="328">
                  <c:v>260832</c:v>
                </c:pt>
                <c:pt idx="329">
                  <c:v>261680</c:v>
                </c:pt>
                <c:pt idx="330">
                  <c:v>262528</c:v>
                </c:pt>
                <c:pt idx="331">
                  <c:v>263384</c:v>
                </c:pt>
                <c:pt idx="332">
                  <c:v>264236</c:v>
                </c:pt>
                <c:pt idx="333">
                  <c:v>265080</c:v>
                </c:pt>
                <c:pt idx="334">
                  <c:v>265928</c:v>
                </c:pt>
                <c:pt idx="335">
                  <c:v>266768</c:v>
                </c:pt>
                <c:pt idx="336">
                  <c:v>267632</c:v>
                </c:pt>
                <c:pt idx="337">
                  <c:v>268488</c:v>
                </c:pt>
                <c:pt idx="338">
                  <c:v>269332</c:v>
                </c:pt>
                <c:pt idx="339">
                  <c:v>270168</c:v>
                </c:pt>
                <c:pt idx="340">
                  <c:v>271032</c:v>
                </c:pt>
                <c:pt idx="341">
                  <c:v>271880</c:v>
                </c:pt>
                <c:pt idx="342">
                  <c:v>272736</c:v>
                </c:pt>
                <c:pt idx="343">
                  <c:v>273584</c:v>
                </c:pt>
                <c:pt idx="344">
                  <c:v>274436</c:v>
                </c:pt>
                <c:pt idx="345">
                  <c:v>275280</c:v>
                </c:pt>
                <c:pt idx="346">
                  <c:v>276128</c:v>
                </c:pt>
                <c:pt idx="347">
                  <c:v>276968</c:v>
                </c:pt>
                <c:pt idx="348">
                  <c:v>277832</c:v>
                </c:pt>
                <c:pt idx="349">
                  <c:v>278680</c:v>
                </c:pt>
                <c:pt idx="350">
                  <c:v>279528</c:v>
                </c:pt>
                <c:pt idx="351">
                  <c:v>280368</c:v>
                </c:pt>
                <c:pt idx="352">
                  <c:v>281232</c:v>
                </c:pt>
                <c:pt idx="353">
                  <c:v>282080</c:v>
                </c:pt>
                <c:pt idx="354">
                  <c:v>282928</c:v>
                </c:pt>
                <c:pt idx="355">
                  <c:v>283768</c:v>
                </c:pt>
                <c:pt idx="356">
                  <c:v>284632</c:v>
                </c:pt>
                <c:pt idx="357">
                  <c:v>285480</c:v>
                </c:pt>
                <c:pt idx="358">
                  <c:v>286328</c:v>
                </c:pt>
                <c:pt idx="359">
                  <c:v>287168</c:v>
                </c:pt>
                <c:pt idx="360">
                  <c:v>288032</c:v>
                </c:pt>
                <c:pt idx="361">
                  <c:v>288880</c:v>
                </c:pt>
                <c:pt idx="362">
                  <c:v>289728</c:v>
                </c:pt>
                <c:pt idx="363">
                  <c:v>290568</c:v>
                </c:pt>
                <c:pt idx="364">
                  <c:v>291432</c:v>
                </c:pt>
                <c:pt idx="365">
                  <c:v>292280</c:v>
                </c:pt>
                <c:pt idx="366">
                  <c:v>293128</c:v>
                </c:pt>
                <c:pt idx="367">
                  <c:v>293968</c:v>
                </c:pt>
                <c:pt idx="368">
                  <c:v>294832</c:v>
                </c:pt>
                <c:pt idx="369">
                  <c:v>295680</c:v>
                </c:pt>
                <c:pt idx="370">
                  <c:v>296528</c:v>
                </c:pt>
                <c:pt idx="371">
                  <c:v>297368</c:v>
                </c:pt>
                <c:pt idx="372">
                  <c:v>298232</c:v>
                </c:pt>
                <c:pt idx="373">
                  <c:v>299080</c:v>
                </c:pt>
                <c:pt idx="374">
                  <c:v>299928</c:v>
                </c:pt>
                <c:pt idx="375">
                  <c:v>300768</c:v>
                </c:pt>
                <c:pt idx="376">
                  <c:v>301632</c:v>
                </c:pt>
                <c:pt idx="377">
                  <c:v>302480</c:v>
                </c:pt>
                <c:pt idx="378">
                  <c:v>303336</c:v>
                </c:pt>
                <c:pt idx="379">
                  <c:v>304184</c:v>
                </c:pt>
                <c:pt idx="380">
                  <c:v>305032</c:v>
                </c:pt>
                <c:pt idx="381">
                  <c:v>305880</c:v>
                </c:pt>
                <c:pt idx="382">
                  <c:v>306728</c:v>
                </c:pt>
                <c:pt idx="383">
                  <c:v>307568</c:v>
                </c:pt>
                <c:pt idx="384">
                  <c:v>308440</c:v>
                </c:pt>
                <c:pt idx="385">
                  <c:v>309284</c:v>
                </c:pt>
                <c:pt idx="386">
                  <c:v>310128</c:v>
                </c:pt>
                <c:pt idx="387">
                  <c:v>310968</c:v>
                </c:pt>
                <c:pt idx="388">
                  <c:v>311832</c:v>
                </c:pt>
                <c:pt idx="389">
                  <c:v>312680</c:v>
                </c:pt>
                <c:pt idx="390">
                  <c:v>313536</c:v>
                </c:pt>
                <c:pt idx="391">
                  <c:v>314380</c:v>
                </c:pt>
                <c:pt idx="392">
                  <c:v>315232</c:v>
                </c:pt>
                <c:pt idx="393">
                  <c:v>316080</c:v>
                </c:pt>
                <c:pt idx="394">
                  <c:v>316928</c:v>
                </c:pt>
                <c:pt idx="395">
                  <c:v>317784</c:v>
                </c:pt>
                <c:pt idx="396">
                  <c:v>318640</c:v>
                </c:pt>
                <c:pt idx="397">
                  <c:v>319480</c:v>
                </c:pt>
                <c:pt idx="398">
                  <c:v>320328</c:v>
                </c:pt>
                <c:pt idx="399">
                  <c:v>321168</c:v>
                </c:pt>
                <c:pt idx="400">
                  <c:v>322032</c:v>
                </c:pt>
                <c:pt idx="401">
                  <c:v>322880</c:v>
                </c:pt>
                <c:pt idx="402">
                  <c:v>323728</c:v>
                </c:pt>
                <c:pt idx="403">
                  <c:v>324568</c:v>
                </c:pt>
                <c:pt idx="404">
                  <c:v>325432</c:v>
                </c:pt>
                <c:pt idx="405">
                  <c:v>326280</c:v>
                </c:pt>
                <c:pt idx="406">
                  <c:v>327128</c:v>
                </c:pt>
                <c:pt idx="407">
                  <c:v>327968</c:v>
                </c:pt>
                <c:pt idx="408">
                  <c:v>328832</c:v>
                </c:pt>
                <c:pt idx="409">
                  <c:v>329680</c:v>
                </c:pt>
                <c:pt idx="410">
                  <c:v>330528</c:v>
                </c:pt>
                <c:pt idx="411">
                  <c:v>331368</c:v>
                </c:pt>
                <c:pt idx="412">
                  <c:v>332232</c:v>
                </c:pt>
                <c:pt idx="413">
                  <c:v>333080</c:v>
                </c:pt>
                <c:pt idx="414">
                  <c:v>333928</c:v>
                </c:pt>
                <c:pt idx="415">
                  <c:v>334768</c:v>
                </c:pt>
                <c:pt idx="416">
                  <c:v>335632</c:v>
                </c:pt>
                <c:pt idx="417">
                  <c:v>336480</c:v>
                </c:pt>
                <c:pt idx="418">
                  <c:v>337328</c:v>
                </c:pt>
                <c:pt idx="419">
                  <c:v>338168</c:v>
                </c:pt>
                <c:pt idx="420">
                  <c:v>339032</c:v>
                </c:pt>
                <c:pt idx="421">
                  <c:v>339880</c:v>
                </c:pt>
                <c:pt idx="422">
                  <c:v>340728</c:v>
                </c:pt>
                <c:pt idx="423">
                  <c:v>341568</c:v>
                </c:pt>
                <c:pt idx="424">
                  <c:v>342432</c:v>
                </c:pt>
                <c:pt idx="425">
                  <c:v>343280</c:v>
                </c:pt>
                <c:pt idx="426">
                  <c:v>344128</c:v>
                </c:pt>
                <c:pt idx="427">
                  <c:v>344968</c:v>
                </c:pt>
                <c:pt idx="428">
                  <c:v>345832</c:v>
                </c:pt>
                <c:pt idx="429">
                  <c:v>346680</c:v>
                </c:pt>
                <c:pt idx="430">
                  <c:v>347528</c:v>
                </c:pt>
                <c:pt idx="431">
                  <c:v>348384</c:v>
                </c:pt>
                <c:pt idx="432">
                  <c:v>349240</c:v>
                </c:pt>
                <c:pt idx="433">
                  <c:v>350080</c:v>
                </c:pt>
                <c:pt idx="434">
                  <c:v>350928</c:v>
                </c:pt>
                <c:pt idx="435">
                  <c:v>351768</c:v>
                </c:pt>
                <c:pt idx="436">
                  <c:v>352632</c:v>
                </c:pt>
                <c:pt idx="437">
                  <c:v>353488</c:v>
                </c:pt>
                <c:pt idx="438">
                  <c:v>354332</c:v>
                </c:pt>
                <c:pt idx="439">
                  <c:v>355168</c:v>
                </c:pt>
                <c:pt idx="440">
                  <c:v>356032</c:v>
                </c:pt>
                <c:pt idx="441">
                  <c:v>356880</c:v>
                </c:pt>
                <c:pt idx="442">
                  <c:v>357728</c:v>
                </c:pt>
                <c:pt idx="443">
                  <c:v>358584</c:v>
                </c:pt>
                <c:pt idx="444">
                  <c:v>359436</c:v>
                </c:pt>
                <c:pt idx="445">
                  <c:v>360280</c:v>
                </c:pt>
                <c:pt idx="446">
                  <c:v>361128</c:v>
                </c:pt>
                <c:pt idx="447">
                  <c:v>361968</c:v>
                </c:pt>
                <c:pt idx="448">
                  <c:v>362832</c:v>
                </c:pt>
                <c:pt idx="449">
                  <c:v>363680</c:v>
                </c:pt>
                <c:pt idx="450">
                  <c:v>364528</c:v>
                </c:pt>
                <c:pt idx="451">
                  <c:v>365368</c:v>
                </c:pt>
                <c:pt idx="452">
                  <c:v>366232</c:v>
                </c:pt>
                <c:pt idx="453">
                  <c:v>367080</c:v>
                </c:pt>
                <c:pt idx="454">
                  <c:v>367928</c:v>
                </c:pt>
                <c:pt idx="455">
                  <c:v>368768</c:v>
                </c:pt>
                <c:pt idx="456">
                  <c:v>369632</c:v>
                </c:pt>
                <c:pt idx="457">
                  <c:v>370480</c:v>
                </c:pt>
                <c:pt idx="458">
                  <c:v>371328</c:v>
                </c:pt>
                <c:pt idx="459">
                  <c:v>372168</c:v>
                </c:pt>
                <c:pt idx="460">
                  <c:v>373032</c:v>
                </c:pt>
                <c:pt idx="461">
                  <c:v>373880</c:v>
                </c:pt>
                <c:pt idx="462">
                  <c:v>374728</c:v>
                </c:pt>
                <c:pt idx="463">
                  <c:v>375568</c:v>
                </c:pt>
                <c:pt idx="464">
                  <c:v>376432</c:v>
                </c:pt>
                <c:pt idx="465">
                  <c:v>377280</c:v>
                </c:pt>
                <c:pt idx="466">
                  <c:v>378128</c:v>
                </c:pt>
                <c:pt idx="467">
                  <c:v>378968</c:v>
                </c:pt>
                <c:pt idx="468">
                  <c:v>379832</c:v>
                </c:pt>
                <c:pt idx="469">
                  <c:v>380680</c:v>
                </c:pt>
                <c:pt idx="470">
                  <c:v>381528</c:v>
                </c:pt>
                <c:pt idx="471">
                  <c:v>382368</c:v>
                </c:pt>
                <c:pt idx="472">
                  <c:v>383232</c:v>
                </c:pt>
                <c:pt idx="473">
                  <c:v>384080</c:v>
                </c:pt>
                <c:pt idx="474">
                  <c:v>384928</c:v>
                </c:pt>
                <c:pt idx="475">
                  <c:v>385768</c:v>
                </c:pt>
                <c:pt idx="476">
                  <c:v>386632</c:v>
                </c:pt>
                <c:pt idx="477">
                  <c:v>387480</c:v>
                </c:pt>
                <c:pt idx="478">
                  <c:v>388328</c:v>
                </c:pt>
                <c:pt idx="479">
                  <c:v>389184</c:v>
                </c:pt>
                <c:pt idx="480">
                  <c:v>390032</c:v>
                </c:pt>
                <c:pt idx="481">
                  <c:v>390880</c:v>
                </c:pt>
                <c:pt idx="482">
                  <c:v>391728</c:v>
                </c:pt>
                <c:pt idx="483">
                  <c:v>392568</c:v>
                </c:pt>
                <c:pt idx="484">
                  <c:v>393440</c:v>
                </c:pt>
                <c:pt idx="485">
                  <c:v>394284</c:v>
                </c:pt>
                <c:pt idx="486">
                  <c:v>395128</c:v>
                </c:pt>
                <c:pt idx="487">
                  <c:v>395968</c:v>
                </c:pt>
                <c:pt idx="488">
                  <c:v>396832</c:v>
                </c:pt>
                <c:pt idx="489">
                  <c:v>397680</c:v>
                </c:pt>
                <c:pt idx="490">
                  <c:v>398536</c:v>
                </c:pt>
                <c:pt idx="491">
                  <c:v>399380</c:v>
                </c:pt>
                <c:pt idx="492">
                  <c:v>400232</c:v>
                </c:pt>
                <c:pt idx="493">
                  <c:v>401080</c:v>
                </c:pt>
                <c:pt idx="494">
                  <c:v>401928</c:v>
                </c:pt>
                <c:pt idx="495">
                  <c:v>402784</c:v>
                </c:pt>
                <c:pt idx="496">
                  <c:v>403640</c:v>
                </c:pt>
                <c:pt idx="497">
                  <c:v>404484</c:v>
                </c:pt>
                <c:pt idx="498">
                  <c:v>405328</c:v>
                </c:pt>
                <c:pt idx="499">
                  <c:v>406168</c:v>
                </c:pt>
                <c:pt idx="500">
                  <c:v>407032</c:v>
                </c:pt>
                <c:pt idx="501">
                  <c:v>407880</c:v>
                </c:pt>
                <c:pt idx="502">
                  <c:v>408728</c:v>
                </c:pt>
                <c:pt idx="503">
                  <c:v>409568</c:v>
                </c:pt>
                <c:pt idx="504">
                  <c:v>410432</c:v>
                </c:pt>
                <c:pt idx="505">
                  <c:v>411280</c:v>
                </c:pt>
                <c:pt idx="506">
                  <c:v>412128</c:v>
                </c:pt>
                <c:pt idx="507">
                  <c:v>412968</c:v>
                </c:pt>
                <c:pt idx="508">
                  <c:v>413832</c:v>
                </c:pt>
                <c:pt idx="509">
                  <c:v>414680</c:v>
                </c:pt>
                <c:pt idx="510">
                  <c:v>415528</c:v>
                </c:pt>
                <c:pt idx="511">
                  <c:v>416368</c:v>
                </c:pt>
                <c:pt idx="512">
                  <c:v>417232</c:v>
                </c:pt>
                <c:pt idx="513">
                  <c:v>418080</c:v>
                </c:pt>
                <c:pt idx="514">
                  <c:v>418928</c:v>
                </c:pt>
                <c:pt idx="515">
                  <c:v>419768</c:v>
                </c:pt>
                <c:pt idx="516">
                  <c:v>420632</c:v>
                </c:pt>
                <c:pt idx="517">
                  <c:v>421480</c:v>
                </c:pt>
                <c:pt idx="518">
                  <c:v>422328</c:v>
                </c:pt>
                <c:pt idx="519">
                  <c:v>423168</c:v>
                </c:pt>
                <c:pt idx="520">
                  <c:v>424032</c:v>
                </c:pt>
                <c:pt idx="521">
                  <c:v>424880</c:v>
                </c:pt>
                <c:pt idx="522">
                  <c:v>425728</c:v>
                </c:pt>
                <c:pt idx="523">
                  <c:v>426568</c:v>
                </c:pt>
                <c:pt idx="524">
                  <c:v>427432</c:v>
                </c:pt>
                <c:pt idx="525">
                  <c:v>428280</c:v>
                </c:pt>
                <c:pt idx="526">
                  <c:v>429128</c:v>
                </c:pt>
                <c:pt idx="527">
                  <c:v>429968</c:v>
                </c:pt>
                <c:pt idx="528">
                  <c:v>430832</c:v>
                </c:pt>
                <c:pt idx="529">
                  <c:v>431680</c:v>
                </c:pt>
                <c:pt idx="530">
                  <c:v>432528</c:v>
                </c:pt>
                <c:pt idx="531">
                  <c:v>433384</c:v>
                </c:pt>
                <c:pt idx="532">
                  <c:v>434236</c:v>
                </c:pt>
                <c:pt idx="533">
                  <c:v>435080</c:v>
                </c:pt>
                <c:pt idx="534">
                  <c:v>435928</c:v>
                </c:pt>
                <c:pt idx="535">
                  <c:v>436768</c:v>
                </c:pt>
                <c:pt idx="536">
                  <c:v>437632</c:v>
                </c:pt>
                <c:pt idx="537">
                  <c:v>438488</c:v>
                </c:pt>
                <c:pt idx="538">
                  <c:v>439332</c:v>
                </c:pt>
                <c:pt idx="539">
                  <c:v>440168</c:v>
                </c:pt>
                <c:pt idx="540">
                  <c:v>441032</c:v>
                </c:pt>
                <c:pt idx="541">
                  <c:v>441880</c:v>
                </c:pt>
                <c:pt idx="542">
                  <c:v>442728</c:v>
                </c:pt>
                <c:pt idx="543">
                  <c:v>443584</c:v>
                </c:pt>
                <c:pt idx="544">
                  <c:v>444436</c:v>
                </c:pt>
                <c:pt idx="545">
                  <c:v>445280</c:v>
                </c:pt>
                <c:pt idx="546">
                  <c:v>446128</c:v>
                </c:pt>
                <c:pt idx="547">
                  <c:v>446968</c:v>
                </c:pt>
                <c:pt idx="548">
                  <c:v>447832</c:v>
                </c:pt>
                <c:pt idx="549">
                  <c:v>448688</c:v>
                </c:pt>
                <c:pt idx="550">
                  <c:v>449528</c:v>
                </c:pt>
                <c:pt idx="551">
                  <c:v>450368</c:v>
                </c:pt>
                <c:pt idx="552">
                  <c:v>451232</c:v>
                </c:pt>
                <c:pt idx="553">
                  <c:v>452080</c:v>
                </c:pt>
                <c:pt idx="554">
                  <c:v>452928</c:v>
                </c:pt>
                <c:pt idx="555">
                  <c:v>453768</c:v>
                </c:pt>
                <c:pt idx="556">
                  <c:v>454632</c:v>
                </c:pt>
                <c:pt idx="557">
                  <c:v>455480</c:v>
                </c:pt>
                <c:pt idx="558">
                  <c:v>456328</c:v>
                </c:pt>
                <c:pt idx="559">
                  <c:v>457168</c:v>
                </c:pt>
                <c:pt idx="560">
                  <c:v>458032</c:v>
                </c:pt>
                <c:pt idx="561">
                  <c:v>458880</c:v>
                </c:pt>
                <c:pt idx="562">
                  <c:v>459728</c:v>
                </c:pt>
                <c:pt idx="563">
                  <c:v>460568</c:v>
                </c:pt>
                <c:pt idx="564">
                  <c:v>461432</c:v>
                </c:pt>
                <c:pt idx="565">
                  <c:v>462280</c:v>
                </c:pt>
                <c:pt idx="566">
                  <c:v>463128</c:v>
                </c:pt>
                <c:pt idx="567">
                  <c:v>463968</c:v>
                </c:pt>
                <c:pt idx="568">
                  <c:v>464832</c:v>
                </c:pt>
                <c:pt idx="569">
                  <c:v>465680</c:v>
                </c:pt>
                <c:pt idx="570">
                  <c:v>466528</c:v>
                </c:pt>
                <c:pt idx="571">
                  <c:v>467368</c:v>
                </c:pt>
                <c:pt idx="572">
                  <c:v>468232</c:v>
                </c:pt>
                <c:pt idx="573">
                  <c:v>469080</c:v>
                </c:pt>
                <c:pt idx="574">
                  <c:v>469928</c:v>
                </c:pt>
                <c:pt idx="575">
                  <c:v>470768</c:v>
                </c:pt>
                <c:pt idx="576">
                  <c:v>471632</c:v>
                </c:pt>
                <c:pt idx="577">
                  <c:v>472480</c:v>
                </c:pt>
                <c:pt idx="578">
                  <c:v>473328</c:v>
                </c:pt>
                <c:pt idx="579">
                  <c:v>474168</c:v>
                </c:pt>
                <c:pt idx="580">
                  <c:v>475032</c:v>
                </c:pt>
                <c:pt idx="581">
                  <c:v>475880</c:v>
                </c:pt>
                <c:pt idx="582">
                  <c:v>476728</c:v>
                </c:pt>
                <c:pt idx="583">
                  <c:v>477568</c:v>
                </c:pt>
                <c:pt idx="584">
                  <c:v>478440</c:v>
                </c:pt>
                <c:pt idx="585">
                  <c:v>479284</c:v>
                </c:pt>
                <c:pt idx="586">
                  <c:v>480128</c:v>
                </c:pt>
                <c:pt idx="587">
                  <c:v>480968</c:v>
                </c:pt>
                <c:pt idx="588">
                  <c:v>481832</c:v>
                </c:pt>
                <c:pt idx="589">
                  <c:v>482680</c:v>
                </c:pt>
                <c:pt idx="590">
                  <c:v>483536</c:v>
                </c:pt>
                <c:pt idx="591">
                  <c:v>484380</c:v>
                </c:pt>
                <c:pt idx="592">
                  <c:v>485232</c:v>
                </c:pt>
                <c:pt idx="593">
                  <c:v>486080</c:v>
                </c:pt>
                <c:pt idx="594">
                  <c:v>486928</c:v>
                </c:pt>
                <c:pt idx="595">
                  <c:v>487768</c:v>
                </c:pt>
                <c:pt idx="596">
                  <c:v>488640</c:v>
                </c:pt>
                <c:pt idx="597">
                  <c:v>489488</c:v>
                </c:pt>
                <c:pt idx="598">
                  <c:v>490328</c:v>
                </c:pt>
                <c:pt idx="599">
                  <c:v>491168</c:v>
                </c:pt>
                <c:pt idx="600">
                  <c:v>492032</c:v>
                </c:pt>
                <c:pt idx="601">
                  <c:v>492888</c:v>
                </c:pt>
                <c:pt idx="602">
                  <c:v>493728</c:v>
                </c:pt>
                <c:pt idx="603">
                  <c:v>494568</c:v>
                </c:pt>
                <c:pt idx="604">
                  <c:v>495432</c:v>
                </c:pt>
                <c:pt idx="605">
                  <c:v>496280</c:v>
                </c:pt>
                <c:pt idx="606">
                  <c:v>497128</c:v>
                </c:pt>
                <c:pt idx="607">
                  <c:v>497968</c:v>
                </c:pt>
                <c:pt idx="608">
                  <c:v>498832</c:v>
                </c:pt>
                <c:pt idx="609">
                  <c:v>499680</c:v>
                </c:pt>
                <c:pt idx="610">
                  <c:v>500528</c:v>
                </c:pt>
                <c:pt idx="611">
                  <c:v>501368</c:v>
                </c:pt>
                <c:pt idx="612">
                  <c:v>502232</c:v>
                </c:pt>
                <c:pt idx="613">
                  <c:v>503080</c:v>
                </c:pt>
                <c:pt idx="614">
                  <c:v>503928</c:v>
                </c:pt>
                <c:pt idx="615">
                  <c:v>504768</c:v>
                </c:pt>
                <c:pt idx="616">
                  <c:v>505632</c:v>
                </c:pt>
                <c:pt idx="617">
                  <c:v>506480</c:v>
                </c:pt>
                <c:pt idx="618">
                  <c:v>507328</c:v>
                </c:pt>
                <c:pt idx="619">
                  <c:v>508168</c:v>
                </c:pt>
                <c:pt idx="620">
                  <c:v>509032</c:v>
                </c:pt>
                <c:pt idx="621">
                  <c:v>509880</c:v>
                </c:pt>
                <c:pt idx="622">
                  <c:v>510728</c:v>
                </c:pt>
                <c:pt idx="623">
                  <c:v>511568</c:v>
                </c:pt>
                <c:pt idx="624">
                  <c:v>512432</c:v>
                </c:pt>
                <c:pt idx="625">
                  <c:v>513280</c:v>
                </c:pt>
                <c:pt idx="626">
                  <c:v>514128</c:v>
                </c:pt>
                <c:pt idx="627">
                  <c:v>514968</c:v>
                </c:pt>
                <c:pt idx="628">
                  <c:v>515832</c:v>
                </c:pt>
                <c:pt idx="629">
                  <c:v>516680</c:v>
                </c:pt>
                <c:pt idx="630">
                  <c:v>517528</c:v>
                </c:pt>
                <c:pt idx="631">
                  <c:v>518368</c:v>
                </c:pt>
                <c:pt idx="632">
                  <c:v>519232</c:v>
                </c:pt>
                <c:pt idx="633">
                  <c:v>520080</c:v>
                </c:pt>
                <c:pt idx="634">
                  <c:v>520928</c:v>
                </c:pt>
                <c:pt idx="635">
                  <c:v>521768</c:v>
                </c:pt>
                <c:pt idx="636">
                  <c:v>522632</c:v>
                </c:pt>
                <c:pt idx="637">
                  <c:v>523488</c:v>
                </c:pt>
                <c:pt idx="638">
                  <c:v>524332</c:v>
                </c:pt>
                <c:pt idx="639">
                  <c:v>525168</c:v>
                </c:pt>
                <c:pt idx="640">
                  <c:v>526032</c:v>
                </c:pt>
                <c:pt idx="641">
                  <c:v>526880</c:v>
                </c:pt>
                <c:pt idx="642">
                  <c:v>527728</c:v>
                </c:pt>
                <c:pt idx="643">
                  <c:v>528584</c:v>
                </c:pt>
                <c:pt idx="644">
                  <c:v>529436</c:v>
                </c:pt>
                <c:pt idx="645">
                  <c:v>530280</c:v>
                </c:pt>
                <c:pt idx="646">
                  <c:v>531128</c:v>
                </c:pt>
                <c:pt idx="647">
                  <c:v>531968</c:v>
                </c:pt>
                <c:pt idx="648">
                  <c:v>532832</c:v>
                </c:pt>
                <c:pt idx="649">
                  <c:v>533688</c:v>
                </c:pt>
                <c:pt idx="650">
                  <c:v>534532</c:v>
                </c:pt>
                <c:pt idx="651">
                  <c:v>535368</c:v>
                </c:pt>
                <c:pt idx="652">
                  <c:v>536232</c:v>
                </c:pt>
                <c:pt idx="653">
                  <c:v>537080</c:v>
                </c:pt>
                <c:pt idx="654">
                  <c:v>537928</c:v>
                </c:pt>
                <c:pt idx="655">
                  <c:v>538768</c:v>
                </c:pt>
                <c:pt idx="656">
                  <c:v>539632</c:v>
                </c:pt>
                <c:pt idx="657">
                  <c:v>540480</c:v>
                </c:pt>
                <c:pt idx="658">
                  <c:v>541328</c:v>
                </c:pt>
                <c:pt idx="659">
                  <c:v>542168</c:v>
                </c:pt>
                <c:pt idx="660">
                  <c:v>543032</c:v>
                </c:pt>
                <c:pt idx="661">
                  <c:v>543880</c:v>
                </c:pt>
                <c:pt idx="662">
                  <c:v>544728</c:v>
                </c:pt>
                <c:pt idx="663">
                  <c:v>545568</c:v>
                </c:pt>
                <c:pt idx="664">
                  <c:v>546432</c:v>
                </c:pt>
                <c:pt idx="665">
                  <c:v>547280</c:v>
                </c:pt>
                <c:pt idx="666">
                  <c:v>548128</c:v>
                </c:pt>
                <c:pt idx="667">
                  <c:v>548968</c:v>
                </c:pt>
                <c:pt idx="668">
                  <c:v>549832</c:v>
                </c:pt>
                <c:pt idx="669">
                  <c:v>550680</c:v>
                </c:pt>
                <c:pt idx="670">
                  <c:v>551528</c:v>
                </c:pt>
                <c:pt idx="671">
                  <c:v>552368</c:v>
                </c:pt>
                <c:pt idx="672">
                  <c:v>553232</c:v>
                </c:pt>
                <c:pt idx="673">
                  <c:v>554080</c:v>
                </c:pt>
                <c:pt idx="674">
                  <c:v>554928</c:v>
                </c:pt>
                <c:pt idx="675">
                  <c:v>555768</c:v>
                </c:pt>
                <c:pt idx="676">
                  <c:v>556632</c:v>
                </c:pt>
                <c:pt idx="677">
                  <c:v>557480</c:v>
                </c:pt>
                <c:pt idx="678">
                  <c:v>558328</c:v>
                </c:pt>
                <c:pt idx="679">
                  <c:v>559168</c:v>
                </c:pt>
                <c:pt idx="680">
                  <c:v>560032</c:v>
                </c:pt>
                <c:pt idx="681">
                  <c:v>560880</c:v>
                </c:pt>
                <c:pt idx="682">
                  <c:v>561728</c:v>
                </c:pt>
                <c:pt idx="683">
                  <c:v>562568</c:v>
                </c:pt>
                <c:pt idx="684">
                  <c:v>563432</c:v>
                </c:pt>
                <c:pt idx="685">
                  <c:v>564284</c:v>
                </c:pt>
                <c:pt idx="686">
                  <c:v>565128</c:v>
                </c:pt>
                <c:pt idx="687">
                  <c:v>565968</c:v>
                </c:pt>
                <c:pt idx="688">
                  <c:v>566832</c:v>
                </c:pt>
                <c:pt idx="689">
                  <c:v>567680</c:v>
                </c:pt>
                <c:pt idx="690">
                  <c:v>568536</c:v>
                </c:pt>
                <c:pt idx="691">
                  <c:v>569380</c:v>
                </c:pt>
                <c:pt idx="692">
                  <c:v>570232</c:v>
                </c:pt>
                <c:pt idx="693">
                  <c:v>571080</c:v>
                </c:pt>
                <c:pt idx="694">
                  <c:v>571928</c:v>
                </c:pt>
                <c:pt idx="695">
                  <c:v>572768</c:v>
                </c:pt>
                <c:pt idx="696">
                  <c:v>573640</c:v>
                </c:pt>
                <c:pt idx="697">
                  <c:v>574484</c:v>
                </c:pt>
                <c:pt idx="698">
                  <c:v>575328</c:v>
                </c:pt>
                <c:pt idx="699">
                  <c:v>576168</c:v>
                </c:pt>
                <c:pt idx="700">
                  <c:v>577032</c:v>
                </c:pt>
                <c:pt idx="701">
                  <c:v>577888</c:v>
                </c:pt>
                <c:pt idx="702">
                  <c:v>578736</c:v>
                </c:pt>
                <c:pt idx="703">
                  <c:v>579568</c:v>
                </c:pt>
                <c:pt idx="704">
                  <c:v>580432</c:v>
                </c:pt>
                <c:pt idx="705">
                  <c:v>581280</c:v>
                </c:pt>
                <c:pt idx="706">
                  <c:v>582128</c:v>
                </c:pt>
                <c:pt idx="707">
                  <c:v>582968</c:v>
                </c:pt>
                <c:pt idx="708">
                  <c:v>583832</c:v>
                </c:pt>
                <c:pt idx="709">
                  <c:v>584680</c:v>
                </c:pt>
                <c:pt idx="710">
                  <c:v>585528</c:v>
                </c:pt>
                <c:pt idx="711">
                  <c:v>586368</c:v>
                </c:pt>
                <c:pt idx="712">
                  <c:v>587232</c:v>
                </c:pt>
                <c:pt idx="713">
                  <c:v>588080</c:v>
                </c:pt>
                <c:pt idx="714">
                  <c:v>588928</c:v>
                </c:pt>
                <c:pt idx="715">
                  <c:v>589768</c:v>
                </c:pt>
                <c:pt idx="716">
                  <c:v>590632</c:v>
                </c:pt>
                <c:pt idx="717">
                  <c:v>591480</c:v>
                </c:pt>
                <c:pt idx="718">
                  <c:v>592328</c:v>
                </c:pt>
                <c:pt idx="719">
                  <c:v>593168</c:v>
                </c:pt>
                <c:pt idx="720">
                  <c:v>594032</c:v>
                </c:pt>
                <c:pt idx="721">
                  <c:v>594880</c:v>
                </c:pt>
                <c:pt idx="722">
                  <c:v>595728</c:v>
                </c:pt>
                <c:pt idx="723">
                  <c:v>596568</c:v>
                </c:pt>
                <c:pt idx="724">
                  <c:v>597432</c:v>
                </c:pt>
                <c:pt idx="725">
                  <c:v>598280</c:v>
                </c:pt>
                <c:pt idx="726">
                  <c:v>599128</c:v>
                </c:pt>
                <c:pt idx="727">
                  <c:v>599968</c:v>
                </c:pt>
                <c:pt idx="728">
                  <c:v>600832</c:v>
                </c:pt>
                <c:pt idx="729">
                  <c:v>601680</c:v>
                </c:pt>
                <c:pt idx="730">
                  <c:v>602528</c:v>
                </c:pt>
                <c:pt idx="731">
                  <c:v>603368</c:v>
                </c:pt>
                <c:pt idx="732">
                  <c:v>604232</c:v>
                </c:pt>
                <c:pt idx="733">
                  <c:v>605080</c:v>
                </c:pt>
                <c:pt idx="734">
                  <c:v>605928</c:v>
                </c:pt>
                <c:pt idx="735">
                  <c:v>606768</c:v>
                </c:pt>
                <c:pt idx="736">
                  <c:v>607632</c:v>
                </c:pt>
                <c:pt idx="737">
                  <c:v>608488</c:v>
                </c:pt>
                <c:pt idx="738">
                  <c:v>609336</c:v>
                </c:pt>
                <c:pt idx="739">
                  <c:v>610168</c:v>
                </c:pt>
                <c:pt idx="740">
                  <c:v>611032</c:v>
                </c:pt>
                <c:pt idx="741">
                  <c:v>611880</c:v>
                </c:pt>
                <c:pt idx="742">
                  <c:v>612728</c:v>
                </c:pt>
                <c:pt idx="743">
                  <c:v>613584</c:v>
                </c:pt>
                <c:pt idx="744">
                  <c:v>614436</c:v>
                </c:pt>
                <c:pt idx="745">
                  <c:v>615280</c:v>
                </c:pt>
                <c:pt idx="746">
                  <c:v>616128</c:v>
                </c:pt>
                <c:pt idx="747">
                  <c:v>616968</c:v>
                </c:pt>
                <c:pt idx="748">
                  <c:v>617832</c:v>
                </c:pt>
                <c:pt idx="749">
                  <c:v>618688</c:v>
                </c:pt>
                <c:pt idx="750">
                  <c:v>619532</c:v>
                </c:pt>
                <c:pt idx="751">
                  <c:v>620368</c:v>
                </c:pt>
                <c:pt idx="752">
                  <c:v>621232</c:v>
                </c:pt>
                <c:pt idx="753">
                  <c:v>622080</c:v>
                </c:pt>
                <c:pt idx="754">
                  <c:v>622936</c:v>
                </c:pt>
                <c:pt idx="755">
                  <c:v>623768</c:v>
                </c:pt>
                <c:pt idx="756">
                  <c:v>624632</c:v>
                </c:pt>
                <c:pt idx="757">
                  <c:v>625480</c:v>
                </c:pt>
                <c:pt idx="758">
                  <c:v>626328</c:v>
                </c:pt>
                <c:pt idx="759">
                  <c:v>627168</c:v>
                </c:pt>
                <c:pt idx="760">
                  <c:v>628032</c:v>
                </c:pt>
                <c:pt idx="761">
                  <c:v>628880</c:v>
                </c:pt>
                <c:pt idx="762">
                  <c:v>629728</c:v>
                </c:pt>
                <c:pt idx="763">
                  <c:v>630568</c:v>
                </c:pt>
                <c:pt idx="764">
                  <c:v>631432</c:v>
                </c:pt>
                <c:pt idx="765">
                  <c:v>632280</c:v>
                </c:pt>
                <c:pt idx="766">
                  <c:v>633128</c:v>
                </c:pt>
                <c:pt idx="767">
                  <c:v>633968</c:v>
                </c:pt>
                <c:pt idx="768">
                  <c:v>634832</c:v>
                </c:pt>
                <c:pt idx="769">
                  <c:v>635680</c:v>
                </c:pt>
                <c:pt idx="770">
                  <c:v>636528</c:v>
                </c:pt>
                <c:pt idx="771">
                  <c:v>637368</c:v>
                </c:pt>
                <c:pt idx="772">
                  <c:v>638232</c:v>
                </c:pt>
                <c:pt idx="773">
                  <c:v>639080</c:v>
                </c:pt>
                <c:pt idx="774">
                  <c:v>639928</c:v>
                </c:pt>
                <c:pt idx="775">
                  <c:v>640768</c:v>
                </c:pt>
                <c:pt idx="776">
                  <c:v>641632</c:v>
                </c:pt>
                <c:pt idx="777">
                  <c:v>642480</c:v>
                </c:pt>
                <c:pt idx="778">
                  <c:v>643328</c:v>
                </c:pt>
                <c:pt idx="779">
                  <c:v>644168</c:v>
                </c:pt>
                <c:pt idx="780">
                  <c:v>645032</c:v>
                </c:pt>
                <c:pt idx="781">
                  <c:v>645880</c:v>
                </c:pt>
                <c:pt idx="782">
                  <c:v>646728</c:v>
                </c:pt>
                <c:pt idx="783">
                  <c:v>647568</c:v>
                </c:pt>
                <c:pt idx="784">
                  <c:v>648432</c:v>
                </c:pt>
                <c:pt idx="785">
                  <c:v>649280</c:v>
                </c:pt>
                <c:pt idx="786">
                  <c:v>650128</c:v>
                </c:pt>
                <c:pt idx="787">
                  <c:v>650968</c:v>
                </c:pt>
                <c:pt idx="788">
                  <c:v>651832</c:v>
                </c:pt>
                <c:pt idx="789">
                  <c:v>652680</c:v>
                </c:pt>
                <c:pt idx="790">
                  <c:v>653536</c:v>
                </c:pt>
                <c:pt idx="791">
                  <c:v>654380</c:v>
                </c:pt>
                <c:pt idx="792">
                  <c:v>655232</c:v>
                </c:pt>
                <c:pt idx="793">
                  <c:v>656080</c:v>
                </c:pt>
                <c:pt idx="794">
                  <c:v>656928</c:v>
                </c:pt>
                <c:pt idx="795">
                  <c:v>657768</c:v>
                </c:pt>
                <c:pt idx="796">
                  <c:v>658640</c:v>
                </c:pt>
                <c:pt idx="797">
                  <c:v>659484</c:v>
                </c:pt>
                <c:pt idx="798">
                  <c:v>660328</c:v>
                </c:pt>
                <c:pt idx="799">
                  <c:v>661168</c:v>
                </c:pt>
                <c:pt idx="800">
                  <c:v>662032</c:v>
                </c:pt>
                <c:pt idx="801">
                  <c:v>662880</c:v>
                </c:pt>
                <c:pt idx="802">
                  <c:v>663736</c:v>
                </c:pt>
                <c:pt idx="803">
                  <c:v>664568</c:v>
                </c:pt>
                <c:pt idx="804">
                  <c:v>665432</c:v>
                </c:pt>
                <c:pt idx="805">
                  <c:v>666280</c:v>
                </c:pt>
                <c:pt idx="806">
                  <c:v>667128</c:v>
                </c:pt>
                <c:pt idx="807">
                  <c:v>667968</c:v>
                </c:pt>
                <c:pt idx="808">
                  <c:v>668832</c:v>
                </c:pt>
                <c:pt idx="809">
                  <c:v>669680</c:v>
                </c:pt>
                <c:pt idx="810">
                  <c:v>670528</c:v>
                </c:pt>
                <c:pt idx="811">
                  <c:v>671368</c:v>
                </c:pt>
                <c:pt idx="812">
                  <c:v>672232</c:v>
                </c:pt>
                <c:pt idx="813">
                  <c:v>673080</c:v>
                </c:pt>
                <c:pt idx="814">
                  <c:v>673928</c:v>
                </c:pt>
                <c:pt idx="815">
                  <c:v>674768</c:v>
                </c:pt>
                <c:pt idx="816">
                  <c:v>675632</c:v>
                </c:pt>
                <c:pt idx="817">
                  <c:v>676480</c:v>
                </c:pt>
                <c:pt idx="818">
                  <c:v>677328</c:v>
                </c:pt>
                <c:pt idx="819">
                  <c:v>678168</c:v>
                </c:pt>
                <c:pt idx="820">
                  <c:v>679032</c:v>
                </c:pt>
                <c:pt idx="821">
                  <c:v>679880</c:v>
                </c:pt>
                <c:pt idx="822">
                  <c:v>680728</c:v>
                </c:pt>
                <c:pt idx="823">
                  <c:v>681568</c:v>
                </c:pt>
                <c:pt idx="824">
                  <c:v>682432</c:v>
                </c:pt>
                <c:pt idx="825">
                  <c:v>683280</c:v>
                </c:pt>
                <c:pt idx="826">
                  <c:v>684128</c:v>
                </c:pt>
                <c:pt idx="827">
                  <c:v>684968</c:v>
                </c:pt>
                <c:pt idx="828">
                  <c:v>685832</c:v>
                </c:pt>
                <c:pt idx="829">
                  <c:v>686680</c:v>
                </c:pt>
                <c:pt idx="830">
                  <c:v>687528</c:v>
                </c:pt>
                <c:pt idx="831">
                  <c:v>688368</c:v>
                </c:pt>
                <c:pt idx="832">
                  <c:v>689232</c:v>
                </c:pt>
                <c:pt idx="833">
                  <c:v>690080</c:v>
                </c:pt>
                <c:pt idx="834">
                  <c:v>690928</c:v>
                </c:pt>
                <c:pt idx="835">
                  <c:v>691768</c:v>
                </c:pt>
                <c:pt idx="836">
                  <c:v>692632</c:v>
                </c:pt>
                <c:pt idx="837">
                  <c:v>693480</c:v>
                </c:pt>
                <c:pt idx="838">
                  <c:v>694332</c:v>
                </c:pt>
                <c:pt idx="839">
                  <c:v>695168</c:v>
                </c:pt>
                <c:pt idx="840">
                  <c:v>696032</c:v>
                </c:pt>
                <c:pt idx="841">
                  <c:v>696880</c:v>
                </c:pt>
                <c:pt idx="842">
                  <c:v>697728</c:v>
                </c:pt>
                <c:pt idx="843">
                  <c:v>698584</c:v>
                </c:pt>
                <c:pt idx="844">
                  <c:v>699440</c:v>
                </c:pt>
                <c:pt idx="845">
                  <c:v>700280</c:v>
                </c:pt>
                <c:pt idx="846">
                  <c:v>701128</c:v>
                </c:pt>
                <c:pt idx="847">
                  <c:v>701968</c:v>
                </c:pt>
                <c:pt idx="848">
                  <c:v>702832</c:v>
                </c:pt>
                <c:pt idx="849">
                  <c:v>703688</c:v>
                </c:pt>
                <c:pt idx="850">
                  <c:v>704536</c:v>
                </c:pt>
                <c:pt idx="851">
                  <c:v>705368</c:v>
                </c:pt>
                <c:pt idx="852">
                  <c:v>706232</c:v>
                </c:pt>
                <c:pt idx="853">
                  <c:v>707080</c:v>
                </c:pt>
                <c:pt idx="854">
                  <c:v>707936</c:v>
                </c:pt>
                <c:pt idx="855">
                  <c:v>708784</c:v>
                </c:pt>
                <c:pt idx="856">
                  <c:v>709636</c:v>
                </c:pt>
                <c:pt idx="857">
                  <c:v>710480</c:v>
                </c:pt>
                <c:pt idx="858">
                  <c:v>711328</c:v>
                </c:pt>
                <c:pt idx="859">
                  <c:v>712168</c:v>
                </c:pt>
                <c:pt idx="860">
                  <c:v>713032</c:v>
                </c:pt>
                <c:pt idx="861">
                  <c:v>713880</c:v>
                </c:pt>
                <c:pt idx="862">
                  <c:v>714728</c:v>
                </c:pt>
                <c:pt idx="863">
                  <c:v>715568</c:v>
                </c:pt>
                <c:pt idx="864">
                  <c:v>716432</c:v>
                </c:pt>
                <c:pt idx="865">
                  <c:v>717280</c:v>
                </c:pt>
                <c:pt idx="866">
                  <c:v>718128</c:v>
                </c:pt>
                <c:pt idx="867">
                  <c:v>718968</c:v>
                </c:pt>
                <c:pt idx="868">
                  <c:v>719832</c:v>
                </c:pt>
                <c:pt idx="869">
                  <c:v>720680</c:v>
                </c:pt>
                <c:pt idx="870">
                  <c:v>721528</c:v>
                </c:pt>
                <c:pt idx="871">
                  <c:v>722368</c:v>
                </c:pt>
                <c:pt idx="872">
                  <c:v>723232</c:v>
                </c:pt>
                <c:pt idx="873">
                  <c:v>724080</c:v>
                </c:pt>
                <c:pt idx="874">
                  <c:v>724928</c:v>
                </c:pt>
                <c:pt idx="875">
                  <c:v>725768</c:v>
                </c:pt>
                <c:pt idx="876">
                  <c:v>726632</c:v>
                </c:pt>
                <c:pt idx="877">
                  <c:v>727480</c:v>
                </c:pt>
                <c:pt idx="878">
                  <c:v>728328</c:v>
                </c:pt>
                <c:pt idx="879">
                  <c:v>729168</c:v>
                </c:pt>
                <c:pt idx="880">
                  <c:v>730032</c:v>
                </c:pt>
                <c:pt idx="881">
                  <c:v>730880</c:v>
                </c:pt>
                <c:pt idx="882">
                  <c:v>731728</c:v>
                </c:pt>
                <c:pt idx="883">
                  <c:v>732568</c:v>
                </c:pt>
                <c:pt idx="884">
                  <c:v>733432</c:v>
                </c:pt>
                <c:pt idx="885">
                  <c:v>734280</c:v>
                </c:pt>
                <c:pt idx="886">
                  <c:v>735128</c:v>
                </c:pt>
                <c:pt idx="887">
                  <c:v>735968</c:v>
                </c:pt>
                <c:pt idx="888">
                  <c:v>736832</c:v>
                </c:pt>
                <c:pt idx="889">
                  <c:v>737680</c:v>
                </c:pt>
                <c:pt idx="890">
                  <c:v>738536</c:v>
                </c:pt>
                <c:pt idx="891">
                  <c:v>739380</c:v>
                </c:pt>
                <c:pt idx="892">
                  <c:v>740232</c:v>
                </c:pt>
                <c:pt idx="893">
                  <c:v>741080</c:v>
                </c:pt>
                <c:pt idx="894">
                  <c:v>741928</c:v>
                </c:pt>
                <c:pt idx="895">
                  <c:v>742768</c:v>
                </c:pt>
                <c:pt idx="896">
                  <c:v>743640</c:v>
                </c:pt>
                <c:pt idx="897">
                  <c:v>744488</c:v>
                </c:pt>
                <c:pt idx="898">
                  <c:v>745328</c:v>
                </c:pt>
                <c:pt idx="899">
                  <c:v>746168</c:v>
                </c:pt>
                <c:pt idx="900">
                  <c:v>747032</c:v>
                </c:pt>
                <c:pt idx="901">
                  <c:v>747880</c:v>
                </c:pt>
                <c:pt idx="902">
                  <c:v>748736</c:v>
                </c:pt>
                <c:pt idx="903">
                  <c:v>749580</c:v>
                </c:pt>
                <c:pt idx="904">
                  <c:v>750432</c:v>
                </c:pt>
                <c:pt idx="905">
                  <c:v>751280</c:v>
                </c:pt>
                <c:pt idx="906">
                  <c:v>752128</c:v>
                </c:pt>
                <c:pt idx="907">
                  <c:v>752984</c:v>
                </c:pt>
                <c:pt idx="908">
                  <c:v>753840</c:v>
                </c:pt>
                <c:pt idx="909">
                  <c:v>754680</c:v>
                </c:pt>
                <c:pt idx="910">
                  <c:v>755528</c:v>
                </c:pt>
                <c:pt idx="911">
                  <c:v>756368</c:v>
                </c:pt>
                <c:pt idx="912">
                  <c:v>757232</c:v>
                </c:pt>
                <c:pt idx="913">
                  <c:v>758080</c:v>
                </c:pt>
                <c:pt idx="914">
                  <c:v>758928</c:v>
                </c:pt>
                <c:pt idx="915">
                  <c:v>759768</c:v>
                </c:pt>
                <c:pt idx="916">
                  <c:v>760632</c:v>
                </c:pt>
                <c:pt idx="917">
                  <c:v>761480</c:v>
                </c:pt>
                <c:pt idx="918">
                  <c:v>762328</c:v>
                </c:pt>
                <c:pt idx="919">
                  <c:v>763168</c:v>
                </c:pt>
                <c:pt idx="920">
                  <c:v>764032</c:v>
                </c:pt>
                <c:pt idx="921">
                  <c:v>764880</c:v>
                </c:pt>
                <c:pt idx="922">
                  <c:v>765728</c:v>
                </c:pt>
                <c:pt idx="923">
                  <c:v>766568</c:v>
                </c:pt>
                <c:pt idx="924">
                  <c:v>767432</c:v>
                </c:pt>
                <c:pt idx="925">
                  <c:v>768280</c:v>
                </c:pt>
                <c:pt idx="926">
                  <c:v>769128</c:v>
                </c:pt>
                <c:pt idx="927">
                  <c:v>769968</c:v>
                </c:pt>
                <c:pt idx="928">
                  <c:v>770832</c:v>
                </c:pt>
                <c:pt idx="929">
                  <c:v>771680</c:v>
                </c:pt>
                <c:pt idx="930">
                  <c:v>772528</c:v>
                </c:pt>
                <c:pt idx="931">
                  <c:v>773368</c:v>
                </c:pt>
                <c:pt idx="932">
                  <c:v>774232</c:v>
                </c:pt>
                <c:pt idx="933">
                  <c:v>775080</c:v>
                </c:pt>
                <c:pt idx="934">
                  <c:v>775928</c:v>
                </c:pt>
                <c:pt idx="935">
                  <c:v>776768</c:v>
                </c:pt>
                <c:pt idx="936">
                  <c:v>777632</c:v>
                </c:pt>
                <c:pt idx="937">
                  <c:v>778480</c:v>
                </c:pt>
                <c:pt idx="938">
                  <c:v>779328</c:v>
                </c:pt>
                <c:pt idx="939">
                  <c:v>780168</c:v>
                </c:pt>
                <c:pt idx="940">
                  <c:v>781032</c:v>
                </c:pt>
                <c:pt idx="941">
                  <c:v>781880</c:v>
                </c:pt>
                <c:pt idx="942">
                  <c:v>782728</c:v>
                </c:pt>
                <c:pt idx="943">
                  <c:v>783584</c:v>
                </c:pt>
                <c:pt idx="944">
                  <c:v>784440</c:v>
                </c:pt>
                <c:pt idx="945">
                  <c:v>785280</c:v>
                </c:pt>
                <c:pt idx="946">
                  <c:v>786128</c:v>
                </c:pt>
                <c:pt idx="947">
                  <c:v>786968</c:v>
                </c:pt>
                <c:pt idx="948">
                  <c:v>787832</c:v>
                </c:pt>
                <c:pt idx="949">
                  <c:v>788688</c:v>
                </c:pt>
                <c:pt idx="950">
                  <c:v>789532</c:v>
                </c:pt>
                <c:pt idx="951">
                  <c:v>790368</c:v>
                </c:pt>
                <c:pt idx="952">
                  <c:v>791232</c:v>
                </c:pt>
                <c:pt idx="953">
                  <c:v>792080</c:v>
                </c:pt>
                <c:pt idx="954">
                  <c:v>792928</c:v>
                </c:pt>
                <c:pt idx="955">
                  <c:v>793784</c:v>
                </c:pt>
                <c:pt idx="956">
                  <c:v>794640</c:v>
                </c:pt>
                <c:pt idx="957">
                  <c:v>795480</c:v>
                </c:pt>
                <c:pt idx="958">
                  <c:v>796328</c:v>
                </c:pt>
                <c:pt idx="959">
                  <c:v>797168</c:v>
                </c:pt>
                <c:pt idx="960">
                  <c:v>798032</c:v>
                </c:pt>
                <c:pt idx="961">
                  <c:v>798880</c:v>
                </c:pt>
                <c:pt idx="962">
                  <c:v>799728</c:v>
                </c:pt>
                <c:pt idx="963">
                  <c:v>800568</c:v>
                </c:pt>
                <c:pt idx="964">
                  <c:v>801432</c:v>
                </c:pt>
                <c:pt idx="965">
                  <c:v>802280</c:v>
                </c:pt>
                <c:pt idx="966">
                  <c:v>803128</c:v>
                </c:pt>
                <c:pt idx="967">
                  <c:v>803968</c:v>
                </c:pt>
                <c:pt idx="968">
                  <c:v>804832</c:v>
                </c:pt>
                <c:pt idx="969">
                  <c:v>805680</c:v>
                </c:pt>
                <c:pt idx="970">
                  <c:v>806528</c:v>
                </c:pt>
                <c:pt idx="971">
                  <c:v>807368</c:v>
                </c:pt>
                <c:pt idx="972">
                  <c:v>808232</c:v>
                </c:pt>
                <c:pt idx="973">
                  <c:v>809080</c:v>
                </c:pt>
                <c:pt idx="974">
                  <c:v>809928</c:v>
                </c:pt>
                <c:pt idx="975">
                  <c:v>810768</c:v>
                </c:pt>
                <c:pt idx="976">
                  <c:v>811632</c:v>
                </c:pt>
                <c:pt idx="977">
                  <c:v>812480</c:v>
                </c:pt>
                <c:pt idx="978">
                  <c:v>813328</c:v>
                </c:pt>
                <c:pt idx="979">
                  <c:v>814168</c:v>
                </c:pt>
                <c:pt idx="980">
                  <c:v>815032</c:v>
                </c:pt>
                <c:pt idx="981">
                  <c:v>815880</c:v>
                </c:pt>
                <c:pt idx="982">
                  <c:v>816728</c:v>
                </c:pt>
                <c:pt idx="983">
                  <c:v>817568</c:v>
                </c:pt>
                <c:pt idx="984">
                  <c:v>818432</c:v>
                </c:pt>
                <c:pt idx="985">
                  <c:v>819280</c:v>
                </c:pt>
                <c:pt idx="986">
                  <c:v>820128</c:v>
                </c:pt>
                <c:pt idx="987">
                  <c:v>820968</c:v>
                </c:pt>
                <c:pt idx="988">
                  <c:v>821832</c:v>
                </c:pt>
                <c:pt idx="989">
                  <c:v>822680</c:v>
                </c:pt>
                <c:pt idx="990">
                  <c:v>823528</c:v>
                </c:pt>
                <c:pt idx="991">
                  <c:v>824380</c:v>
                </c:pt>
                <c:pt idx="992">
                  <c:v>825232</c:v>
                </c:pt>
                <c:pt idx="993">
                  <c:v>826080</c:v>
                </c:pt>
                <c:pt idx="994">
                  <c:v>826928</c:v>
                </c:pt>
                <c:pt idx="995">
                  <c:v>827768</c:v>
                </c:pt>
                <c:pt idx="996">
                  <c:v>828640</c:v>
                </c:pt>
                <c:pt idx="997">
                  <c:v>829488</c:v>
                </c:pt>
                <c:pt idx="998">
                  <c:v>830328</c:v>
                </c:pt>
                <c:pt idx="999">
                  <c:v>831168</c:v>
                </c:pt>
                <c:pt idx="1000">
                  <c:v>832032</c:v>
                </c:pt>
                <c:pt idx="1001">
                  <c:v>832880</c:v>
                </c:pt>
                <c:pt idx="1002">
                  <c:v>833736</c:v>
                </c:pt>
                <c:pt idx="1003">
                  <c:v>834580</c:v>
                </c:pt>
                <c:pt idx="1004">
                  <c:v>835432</c:v>
                </c:pt>
                <c:pt idx="1005">
                  <c:v>836280</c:v>
                </c:pt>
                <c:pt idx="1006">
                  <c:v>837128</c:v>
                </c:pt>
                <c:pt idx="1007">
                  <c:v>837984</c:v>
                </c:pt>
                <c:pt idx="1008">
                  <c:v>838840</c:v>
                </c:pt>
                <c:pt idx="1009">
                  <c:v>839688</c:v>
                </c:pt>
                <c:pt idx="1010">
                  <c:v>840528</c:v>
                </c:pt>
                <c:pt idx="1011">
                  <c:v>841368</c:v>
                </c:pt>
                <c:pt idx="1012">
                  <c:v>842232</c:v>
                </c:pt>
                <c:pt idx="1013">
                  <c:v>843080</c:v>
                </c:pt>
                <c:pt idx="1014">
                  <c:v>843928</c:v>
                </c:pt>
                <c:pt idx="1015">
                  <c:v>844768</c:v>
                </c:pt>
                <c:pt idx="1016">
                  <c:v>845632</c:v>
                </c:pt>
                <c:pt idx="1017">
                  <c:v>846480</c:v>
                </c:pt>
                <c:pt idx="1018">
                  <c:v>847328</c:v>
                </c:pt>
                <c:pt idx="1019">
                  <c:v>848168</c:v>
                </c:pt>
                <c:pt idx="1020">
                  <c:v>849032</c:v>
                </c:pt>
                <c:pt idx="1021">
                  <c:v>849880</c:v>
                </c:pt>
                <c:pt idx="1022">
                  <c:v>850728</c:v>
                </c:pt>
                <c:pt idx="1023">
                  <c:v>851568</c:v>
                </c:pt>
                <c:pt idx="1024">
                  <c:v>852432</c:v>
                </c:pt>
                <c:pt idx="1025">
                  <c:v>853280</c:v>
                </c:pt>
                <c:pt idx="1026">
                  <c:v>854128</c:v>
                </c:pt>
                <c:pt idx="1027">
                  <c:v>854968</c:v>
                </c:pt>
                <c:pt idx="1028">
                  <c:v>855832</c:v>
                </c:pt>
                <c:pt idx="1029">
                  <c:v>856680</c:v>
                </c:pt>
                <c:pt idx="1030">
                  <c:v>857528</c:v>
                </c:pt>
                <c:pt idx="1031">
                  <c:v>858368</c:v>
                </c:pt>
                <c:pt idx="1032">
                  <c:v>859232</c:v>
                </c:pt>
                <c:pt idx="1033">
                  <c:v>860080</c:v>
                </c:pt>
                <c:pt idx="1034">
                  <c:v>860928</c:v>
                </c:pt>
                <c:pt idx="1035">
                  <c:v>861768</c:v>
                </c:pt>
                <c:pt idx="1036">
                  <c:v>862632</c:v>
                </c:pt>
                <c:pt idx="1037">
                  <c:v>863480</c:v>
                </c:pt>
                <c:pt idx="1038">
                  <c:v>864328</c:v>
                </c:pt>
                <c:pt idx="1039">
                  <c:v>865168</c:v>
                </c:pt>
                <c:pt idx="1040">
                  <c:v>866032</c:v>
                </c:pt>
                <c:pt idx="1041">
                  <c:v>866880</c:v>
                </c:pt>
                <c:pt idx="1042">
                  <c:v>867728</c:v>
                </c:pt>
                <c:pt idx="1043">
                  <c:v>868584</c:v>
                </c:pt>
                <c:pt idx="1044">
                  <c:v>869436</c:v>
                </c:pt>
                <c:pt idx="1045">
                  <c:v>870280</c:v>
                </c:pt>
                <c:pt idx="1046">
                  <c:v>871128</c:v>
                </c:pt>
                <c:pt idx="1047">
                  <c:v>871968</c:v>
                </c:pt>
                <c:pt idx="1048">
                  <c:v>872832</c:v>
                </c:pt>
                <c:pt idx="1049">
                  <c:v>873688</c:v>
                </c:pt>
                <c:pt idx="1050">
                  <c:v>874532</c:v>
                </c:pt>
                <c:pt idx="1051">
                  <c:v>875368</c:v>
                </c:pt>
                <c:pt idx="1052">
                  <c:v>876232</c:v>
                </c:pt>
                <c:pt idx="1053">
                  <c:v>877080</c:v>
                </c:pt>
                <c:pt idx="1054">
                  <c:v>877928</c:v>
                </c:pt>
                <c:pt idx="1055">
                  <c:v>878784</c:v>
                </c:pt>
                <c:pt idx="1056">
                  <c:v>879636</c:v>
                </c:pt>
                <c:pt idx="1057">
                  <c:v>880480</c:v>
                </c:pt>
                <c:pt idx="1058">
                  <c:v>881328</c:v>
                </c:pt>
                <c:pt idx="1059">
                  <c:v>882168</c:v>
                </c:pt>
                <c:pt idx="1060">
                  <c:v>883032</c:v>
                </c:pt>
                <c:pt idx="1061">
                  <c:v>883888</c:v>
                </c:pt>
                <c:pt idx="1062">
                  <c:v>884728</c:v>
                </c:pt>
                <c:pt idx="1063">
                  <c:v>885568</c:v>
                </c:pt>
                <c:pt idx="1064">
                  <c:v>886432</c:v>
                </c:pt>
                <c:pt idx="1065">
                  <c:v>887280</c:v>
                </c:pt>
                <c:pt idx="1066">
                  <c:v>888128</c:v>
                </c:pt>
                <c:pt idx="1067">
                  <c:v>888968</c:v>
                </c:pt>
                <c:pt idx="1068">
                  <c:v>889832</c:v>
                </c:pt>
                <c:pt idx="1069">
                  <c:v>890680</c:v>
                </c:pt>
                <c:pt idx="1070">
                  <c:v>891528</c:v>
                </c:pt>
                <c:pt idx="1071">
                  <c:v>892368</c:v>
                </c:pt>
                <c:pt idx="1072">
                  <c:v>893232</c:v>
                </c:pt>
                <c:pt idx="1073">
                  <c:v>894080</c:v>
                </c:pt>
                <c:pt idx="1074">
                  <c:v>894928</c:v>
                </c:pt>
                <c:pt idx="1075">
                  <c:v>895768</c:v>
                </c:pt>
                <c:pt idx="1076">
                  <c:v>896632</c:v>
                </c:pt>
                <c:pt idx="1077">
                  <c:v>897480</c:v>
                </c:pt>
                <c:pt idx="1078">
                  <c:v>898328</c:v>
                </c:pt>
                <c:pt idx="1079">
                  <c:v>899168</c:v>
                </c:pt>
                <c:pt idx="1080">
                  <c:v>900032</c:v>
                </c:pt>
                <c:pt idx="1081">
                  <c:v>900880</c:v>
                </c:pt>
                <c:pt idx="1082">
                  <c:v>901728</c:v>
                </c:pt>
                <c:pt idx="1083">
                  <c:v>902568</c:v>
                </c:pt>
                <c:pt idx="1084">
                  <c:v>903432</c:v>
                </c:pt>
                <c:pt idx="1085">
                  <c:v>904280</c:v>
                </c:pt>
                <c:pt idx="1086">
                  <c:v>905128</c:v>
                </c:pt>
                <c:pt idx="1087">
                  <c:v>905968</c:v>
                </c:pt>
                <c:pt idx="1088">
                  <c:v>906832</c:v>
                </c:pt>
                <c:pt idx="1089">
                  <c:v>907680</c:v>
                </c:pt>
                <c:pt idx="1090">
                  <c:v>908528</c:v>
                </c:pt>
                <c:pt idx="1091">
                  <c:v>909368</c:v>
                </c:pt>
                <c:pt idx="1092">
                  <c:v>910232</c:v>
                </c:pt>
                <c:pt idx="1093">
                  <c:v>911080</c:v>
                </c:pt>
                <c:pt idx="1094">
                  <c:v>911928</c:v>
                </c:pt>
                <c:pt idx="1095">
                  <c:v>912768</c:v>
                </c:pt>
                <c:pt idx="1096">
                  <c:v>913640</c:v>
                </c:pt>
                <c:pt idx="1097">
                  <c:v>914488</c:v>
                </c:pt>
                <c:pt idx="1098">
                  <c:v>915328</c:v>
                </c:pt>
                <c:pt idx="1099">
                  <c:v>916168</c:v>
                </c:pt>
                <c:pt idx="1100">
                  <c:v>917032</c:v>
                </c:pt>
                <c:pt idx="1101">
                  <c:v>917880</c:v>
                </c:pt>
                <c:pt idx="1102">
                  <c:v>918736</c:v>
                </c:pt>
                <c:pt idx="1103">
                  <c:v>919580</c:v>
                </c:pt>
                <c:pt idx="1104">
                  <c:v>920432</c:v>
                </c:pt>
                <c:pt idx="1105">
                  <c:v>921280</c:v>
                </c:pt>
                <c:pt idx="1106">
                  <c:v>922128</c:v>
                </c:pt>
                <c:pt idx="1107">
                  <c:v>922968</c:v>
                </c:pt>
                <c:pt idx="1108">
                  <c:v>923840</c:v>
                </c:pt>
                <c:pt idx="1109">
                  <c:v>924684</c:v>
                </c:pt>
                <c:pt idx="1110">
                  <c:v>925528</c:v>
                </c:pt>
                <c:pt idx="1111">
                  <c:v>926368</c:v>
                </c:pt>
                <c:pt idx="1112">
                  <c:v>927232</c:v>
                </c:pt>
                <c:pt idx="1113">
                  <c:v>928088</c:v>
                </c:pt>
                <c:pt idx="1114">
                  <c:v>928928</c:v>
                </c:pt>
                <c:pt idx="1115">
                  <c:v>929768</c:v>
                </c:pt>
                <c:pt idx="1116">
                  <c:v>930632</c:v>
                </c:pt>
                <c:pt idx="1117">
                  <c:v>931480</c:v>
                </c:pt>
                <c:pt idx="1118">
                  <c:v>932328</c:v>
                </c:pt>
                <c:pt idx="1119">
                  <c:v>933168</c:v>
                </c:pt>
                <c:pt idx="1120">
                  <c:v>934032</c:v>
                </c:pt>
                <c:pt idx="1121">
                  <c:v>934880</c:v>
                </c:pt>
                <c:pt idx="1122">
                  <c:v>935728</c:v>
                </c:pt>
                <c:pt idx="1123">
                  <c:v>936568</c:v>
                </c:pt>
                <c:pt idx="1124">
                  <c:v>937432</c:v>
                </c:pt>
                <c:pt idx="1125">
                  <c:v>938280</c:v>
                </c:pt>
                <c:pt idx="1126">
                  <c:v>939128</c:v>
                </c:pt>
                <c:pt idx="1127">
                  <c:v>939968</c:v>
                </c:pt>
                <c:pt idx="1128">
                  <c:v>940832</c:v>
                </c:pt>
                <c:pt idx="1129">
                  <c:v>941680</c:v>
                </c:pt>
                <c:pt idx="1130">
                  <c:v>942528</c:v>
                </c:pt>
                <c:pt idx="1131">
                  <c:v>943368</c:v>
                </c:pt>
                <c:pt idx="1132">
                  <c:v>944232</c:v>
                </c:pt>
                <c:pt idx="1133">
                  <c:v>945080</c:v>
                </c:pt>
                <c:pt idx="1134">
                  <c:v>945928</c:v>
                </c:pt>
                <c:pt idx="1135">
                  <c:v>946768</c:v>
                </c:pt>
                <c:pt idx="1136">
                  <c:v>947632</c:v>
                </c:pt>
                <c:pt idx="1137">
                  <c:v>948480</c:v>
                </c:pt>
                <c:pt idx="1138">
                  <c:v>949328</c:v>
                </c:pt>
                <c:pt idx="1139">
                  <c:v>950168</c:v>
                </c:pt>
                <c:pt idx="1140">
                  <c:v>951032</c:v>
                </c:pt>
                <c:pt idx="1141">
                  <c:v>951880</c:v>
                </c:pt>
                <c:pt idx="1142">
                  <c:v>952728</c:v>
                </c:pt>
                <c:pt idx="1143">
                  <c:v>953568</c:v>
                </c:pt>
                <c:pt idx="1144">
                  <c:v>954432</c:v>
                </c:pt>
                <c:pt idx="1145">
                  <c:v>955280</c:v>
                </c:pt>
                <c:pt idx="1146">
                  <c:v>956128</c:v>
                </c:pt>
                <c:pt idx="1147">
                  <c:v>956968</c:v>
                </c:pt>
                <c:pt idx="1148">
                  <c:v>957832</c:v>
                </c:pt>
                <c:pt idx="1149">
                  <c:v>958688</c:v>
                </c:pt>
                <c:pt idx="1150">
                  <c:v>959532</c:v>
                </c:pt>
                <c:pt idx="1151">
                  <c:v>960368</c:v>
                </c:pt>
                <c:pt idx="1152">
                  <c:v>961232</c:v>
                </c:pt>
                <c:pt idx="1153">
                  <c:v>962080</c:v>
                </c:pt>
                <c:pt idx="1154">
                  <c:v>962928</c:v>
                </c:pt>
                <c:pt idx="1155">
                  <c:v>963784</c:v>
                </c:pt>
                <c:pt idx="1156">
                  <c:v>964636</c:v>
                </c:pt>
                <c:pt idx="1157">
                  <c:v>965480</c:v>
                </c:pt>
                <c:pt idx="1158">
                  <c:v>966328</c:v>
                </c:pt>
                <c:pt idx="1159">
                  <c:v>967168</c:v>
                </c:pt>
                <c:pt idx="1160">
                  <c:v>968032</c:v>
                </c:pt>
                <c:pt idx="1161">
                  <c:v>968888</c:v>
                </c:pt>
                <c:pt idx="1162">
                  <c:v>969736</c:v>
                </c:pt>
                <c:pt idx="1163">
                  <c:v>970568</c:v>
                </c:pt>
                <c:pt idx="1164">
                  <c:v>971432</c:v>
                </c:pt>
                <c:pt idx="1165">
                  <c:v>972280</c:v>
                </c:pt>
                <c:pt idx="1166">
                  <c:v>973128</c:v>
                </c:pt>
                <c:pt idx="1167">
                  <c:v>973968</c:v>
                </c:pt>
                <c:pt idx="1168">
                  <c:v>974832</c:v>
                </c:pt>
                <c:pt idx="1169">
                  <c:v>975680</c:v>
                </c:pt>
                <c:pt idx="1170">
                  <c:v>976528</c:v>
                </c:pt>
                <c:pt idx="1171">
                  <c:v>977368</c:v>
                </c:pt>
                <c:pt idx="1172">
                  <c:v>978232</c:v>
                </c:pt>
                <c:pt idx="1173">
                  <c:v>979080</c:v>
                </c:pt>
                <c:pt idx="1174">
                  <c:v>979928</c:v>
                </c:pt>
                <c:pt idx="1175">
                  <c:v>980768</c:v>
                </c:pt>
                <c:pt idx="1176">
                  <c:v>981632</c:v>
                </c:pt>
                <c:pt idx="1177">
                  <c:v>982480</c:v>
                </c:pt>
                <c:pt idx="1178">
                  <c:v>983328</c:v>
                </c:pt>
                <c:pt idx="1179">
                  <c:v>984168</c:v>
                </c:pt>
                <c:pt idx="1180">
                  <c:v>985032</c:v>
                </c:pt>
                <c:pt idx="1181">
                  <c:v>985880</c:v>
                </c:pt>
                <c:pt idx="1182">
                  <c:v>986728</c:v>
                </c:pt>
                <c:pt idx="1183">
                  <c:v>987568</c:v>
                </c:pt>
                <c:pt idx="1184">
                  <c:v>988432</c:v>
                </c:pt>
                <c:pt idx="1185">
                  <c:v>989280</c:v>
                </c:pt>
                <c:pt idx="1186">
                  <c:v>990128</c:v>
                </c:pt>
                <c:pt idx="1187">
                  <c:v>990968</c:v>
                </c:pt>
                <c:pt idx="1188">
                  <c:v>991832</c:v>
                </c:pt>
                <c:pt idx="1189">
                  <c:v>992680</c:v>
                </c:pt>
                <c:pt idx="1190">
                  <c:v>993528</c:v>
                </c:pt>
                <c:pt idx="1191">
                  <c:v>994368</c:v>
                </c:pt>
                <c:pt idx="1192">
                  <c:v>995232</c:v>
                </c:pt>
                <c:pt idx="1193">
                  <c:v>996080</c:v>
                </c:pt>
                <c:pt idx="1194">
                  <c:v>996928</c:v>
                </c:pt>
                <c:pt idx="1195">
                  <c:v>997768</c:v>
                </c:pt>
                <c:pt idx="1196">
                  <c:v>998632</c:v>
                </c:pt>
                <c:pt idx="1197">
                  <c:v>999484</c:v>
                </c:pt>
                <c:pt idx="1198">
                  <c:v>1000328</c:v>
                </c:pt>
                <c:pt idx="1199">
                  <c:v>1001264</c:v>
                </c:pt>
                <c:pt idx="1200">
                  <c:v>1002200</c:v>
                </c:pt>
                <c:pt idx="1201">
                  <c:v>1003136</c:v>
                </c:pt>
                <c:pt idx="1202">
                  <c:v>1004072</c:v>
                </c:pt>
                <c:pt idx="1203">
                  <c:v>1004992</c:v>
                </c:pt>
                <c:pt idx="1204">
                  <c:v>1005928</c:v>
                </c:pt>
                <c:pt idx="1205">
                  <c:v>1006864</c:v>
                </c:pt>
                <c:pt idx="1206">
                  <c:v>1007816</c:v>
                </c:pt>
                <c:pt idx="1207">
                  <c:v>1008744</c:v>
                </c:pt>
                <c:pt idx="1208">
                  <c:v>1009684</c:v>
                </c:pt>
                <c:pt idx="1209">
                  <c:v>1010616</c:v>
                </c:pt>
                <c:pt idx="1210">
                  <c:v>1011552</c:v>
                </c:pt>
                <c:pt idx="1211">
                  <c:v>1012472</c:v>
                </c:pt>
                <c:pt idx="1212">
                  <c:v>1013408</c:v>
                </c:pt>
                <c:pt idx="1213">
                  <c:v>1014344</c:v>
                </c:pt>
                <c:pt idx="1214">
                  <c:v>1015288</c:v>
                </c:pt>
                <c:pt idx="1215">
                  <c:v>1016224</c:v>
                </c:pt>
                <c:pt idx="1216">
                  <c:v>1017160</c:v>
                </c:pt>
                <c:pt idx="1217">
                  <c:v>1018096</c:v>
                </c:pt>
                <c:pt idx="1218">
                  <c:v>1019032</c:v>
                </c:pt>
                <c:pt idx="1219">
                  <c:v>1019964</c:v>
                </c:pt>
                <c:pt idx="1220">
                  <c:v>1020888</c:v>
                </c:pt>
                <c:pt idx="1221">
                  <c:v>1021824</c:v>
                </c:pt>
                <c:pt idx="1222">
                  <c:v>1022768</c:v>
                </c:pt>
                <c:pt idx="1223">
                  <c:v>1023704</c:v>
                </c:pt>
                <c:pt idx="1224">
                  <c:v>1024640</c:v>
                </c:pt>
                <c:pt idx="1225">
                  <c:v>1025576</c:v>
                </c:pt>
                <c:pt idx="1226">
                  <c:v>1026512</c:v>
                </c:pt>
                <c:pt idx="1227">
                  <c:v>1027432</c:v>
                </c:pt>
                <c:pt idx="1228">
                  <c:v>1028368</c:v>
                </c:pt>
                <c:pt idx="1229">
                  <c:v>1029320</c:v>
                </c:pt>
                <c:pt idx="1230">
                  <c:v>1030248</c:v>
                </c:pt>
                <c:pt idx="1231">
                  <c:v>1031188</c:v>
                </c:pt>
                <c:pt idx="1232">
                  <c:v>1032120</c:v>
                </c:pt>
                <c:pt idx="1233">
                  <c:v>1033056</c:v>
                </c:pt>
                <c:pt idx="1234">
                  <c:v>1033992</c:v>
                </c:pt>
                <c:pt idx="1235">
                  <c:v>1034912</c:v>
                </c:pt>
                <c:pt idx="1236">
                  <c:v>1035848</c:v>
                </c:pt>
                <c:pt idx="1237">
                  <c:v>1036784</c:v>
                </c:pt>
                <c:pt idx="1238">
                  <c:v>1037728</c:v>
                </c:pt>
                <c:pt idx="1239">
                  <c:v>1038664</c:v>
                </c:pt>
                <c:pt idx="1240">
                  <c:v>1039600</c:v>
                </c:pt>
                <c:pt idx="1241">
                  <c:v>1040536</c:v>
                </c:pt>
                <c:pt idx="1242">
                  <c:v>1041472</c:v>
                </c:pt>
                <c:pt idx="1243">
                  <c:v>1042392</c:v>
                </c:pt>
                <c:pt idx="1244">
                  <c:v>1043328</c:v>
                </c:pt>
                <c:pt idx="1245">
                  <c:v>1044264</c:v>
                </c:pt>
                <c:pt idx="1246">
                  <c:v>1045208</c:v>
                </c:pt>
                <c:pt idx="1247">
                  <c:v>1046144</c:v>
                </c:pt>
                <c:pt idx="1248">
                  <c:v>1047080</c:v>
                </c:pt>
                <c:pt idx="1249">
                  <c:v>1048016</c:v>
                </c:pt>
                <c:pt idx="1250">
                  <c:v>1048952</c:v>
                </c:pt>
                <c:pt idx="1251">
                  <c:v>1049872</c:v>
                </c:pt>
                <c:pt idx="1252">
                  <c:v>1050824</c:v>
                </c:pt>
                <c:pt idx="1253">
                  <c:v>1051744</c:v>
                </c:pt>
                <c:pt idx="1254">
                  <c:v>1052692</c:v>
                </c:pt>
                <c:pt idx="1255">
                  <c:v>1053624</c:v>
                </c:pt>
                <c:pt idx="1256">
                  <c:v>1054560</c:v>
                </c:pt>
                <c:pt idx="1257">
                  <c:v>1055496</c:v>
                </c:pt>
                <c:pt idx="1258">
                  <c:v>1056432</c:v>
                </c:pt>
                <c:pt idx="1259">
                  <c:v>1057352</c:v>
                </c:pt>
                <c:pt idx="1260">
                  <c:v>1058288</c:v>
                </c:pt>
                <c:pt idx="1261">
                  <c:v>1059224</c:v>
                </c:pt>
                <c:pt idx="1262">
                  <c:v>1060168</c:v>
                </c:pt>
                <c:pt idx="1263">
                  <c:v>1061104</c:v>
                </c:pt>
                <c:pt idx="1264">
                  <c:v>1062040</c:v>
                </c:pt>
                <c:pt idx="1265">
                  <c:v>1062976</c:v>
                </c:pt>
                <c:pt idx="1266">
                  <c:v>1063912</c:v>
                </c:pt>
                <c:pt idx="1267">
                  <c:v>1064832</c:v>
                </c:pt>
                <c:pt idx="1268">
                  <c:v>1065768</c:v>
                </c:pt>
                <c:pt idx="1269">
                  <c:v>1066704</c:v>
                </c:pt>
                <c:pt idx="1270">
                  <c:v>1067648</c:v>
                </c:pt>
                <c:pt idx="1271">
                  <c:v>1068584</c:v>
                </c:pt>
                <c:pt idx="1272">
                  <c:v>1069520</c:v>
                </c:pt>
                <c:pt idx="1273">
                  <c:v>1070456</c:v>
                </c:pt>
                <c:pt idx="1274">
                  <c:v>1071392</c:v>
                </c:pt>
                <c:pt idx="1275">
                  <c:v>1072328</c:v>
                </c:pt>
                <c:pt idx="1276">
                  <c:v>1073248</c:v>
                </c:pt>
                <c:pt idx="1277">
                  <c:v>1074196</c:v>
                </c:pt>
                <c:pt idx="1278">
                  <c:v>1075128</c:v>
                </c:pt>
                <c:pt idx="1279">
                  <c:v>1076064</c:v>
                </c:pt>
                <c:pt idx="1280">
                  <c:v>1077000</c:v>
                </c:pt>
                <c:pt idx="1281">
                  <c:v>1077936</c:v>
                </c:pt>
                <c:pt idx="1282">
                  <c:v>1078872</c:v>
                </c:pt>
                <c:pt idx="1283">
                  <c:v>1079792</c:v>
                </c:pt>
                <c:pt idx="1284">
                  <c:v>1080728</c:v>
                </c:pt>
                <c:pt idx="1285">
                  <c:v>1081664</c:v>
                </c:pt>
                <c:pt idx="1286">
                  <c:v>1082608</c:v>
                </c:pt>
                <c:pt idx="1287">
                  <c:v>1083544</c:v>
                </c:pt>
                <c:pt idx="1288">
                  <c:v>1084552</c:v>
                </c:pt>
                <c:pt idx="1289">
                  <c:v>1085584</c:v>
                </c:pt>
                <c:pt idx="1290">
                  <c:v>1086592</c:v>
                </c:pt>
                <c:pt idx="1291">
                  <c:v>1087624</c:v>
                </c:pt>
                <c:pt idx="1292">
                  <c:v>1088632</c:v>
                </c:pt>
                <c:pt idx="1293">
                  <c:v>1089664</c:v>
                </c:pt>
                <c:pt idx="1294">
                  <c:v>1090672</c:v>
                </c:pt>
                <c:pt idx="1295">
                  <c:v>1091704</c:v>
                </c:pt>
                <c:pt idx="1296">
                  <c:v>1092712</c:v>
                </c:pt>
                <c:pt idx="1297">
                  <c:v>1093744</c:v>
                </c:pt>
                <c:pt idx="1298">
                  <c:v>1094752</c:v>
                </c:pt>
                <c:pt idx="1299">
                  <c:v>1095784</c:v>
                </c:pt>
                <c:pt idx="1300">
                  <c:v>1096792</c:v>
                </c:pt>
                <c:pt idx="1301">
                  <c:v>1097824</c:v>
                </c:pt>
                <c:pt idx="1302">
                  <c:v>1098832</c:v>
                </c:pt>
                <c:pt idx="1303">
                  <c:v>1099864</c:v>
                </c:pt>
                <c:pt idx="1304">
                  <c:v>1100872</c:v>
                </c:pt>
                <c:pt idx="1305">
                  <c:v>1101904</c:v>
                </c:pt>
                <c:pt idx="1306">
                  <c:v>1102912</c:v>
                </c:pt>
                <c:pt idx="1307">
                  <c:v>1103944</c:v>
                </c:pt>
                <c:pt idx="1308">
                  <c:v>1104952</c:v>
                </c:pt>
                <c:pt idx="1309">
                  <c:v>1105984</c:v>
                </c:pt>
                <c:pt idx="1310">
                  <c:v>1107008</c:v>
                </c:pt>
                <c:pt idx="1311">
                  <c:v>1108028</c:v>
                </c:pt>
                <c:pt idx="1312">
                  <c:v>1109048</c:v>
                </c:pt>
                <c:pt idx="1313">
                  <c:v>1110072</c:v>
                </c:pt>
                <c:pt idx="1314">
                  <c:v>1111084</c:v>
                </c:pt>
                <c:pt idx="1315">
                  <c:v>1112108</c:v>
                </c:pt>
                <c:pt idx="1316">
                  <c:v>1113124</c:v>
                </c:pt>
                <c:pt idx="1317">
                  <c:v>1114148</c:v>
                </c:pt>
                <c:pt idx="1318">
                  <c:v>1115164</c:v>
                </c:pt>
                <c:pt idx="1319">
                  <c:v>1116188</c:v>
                </c:pt>
                <c:pt idx="1320">
                  <c:v>1117204</c:v>
                </c:pt>
                <c:pt idx="1321">
                  <c:v>1118228</c:v>
                </c:pt>
                <c:pt idx="1322">
                  <c:v>1119248</c:v>
                </c:pt>
                <c:pt idx="1323">
                  <c:v>1120268</c:v>
                </c:pt>
                <c:pt idx="1324">
                  <c:v>1121272</c:v>
                </c:pt>
                <c:pt idx="1325">
                  <c:v>1122308</c:v>
                </c:pt>
                <c:pt idx="1326">
                  <c:v>1123312</c:v>
                </c:pt>
                <c:pt idx="1327">
                  <c:v>1124344</c:v>
                </c:pt>
                <c:pt idx="1328">
                  <c:v>1125352</c:v>
                </c:pt>
                <c:pt idx="1329">
                  <c:v>1126384</c:v>
                </c:pt>
                <c:pt idx="1330">
                  <c:v>1127392</c:v>
                </c:pt>
                <c:pt idx="1331">
                  <c:v>1128424</c:v>
                </c:pt>
                <c:pt idx="1332">
                  <c:v>1129432</c:v>
                </c:pt>
                <c:pt idx="1333">
                  <c:v>1130464</c:v>
                </c:pt>
                <c:pt idx="1334">
                  <c:v>1131472</c:v>
                </c:pt>
                <c:pt idx="1335">
                  <c:v>1132504</c:v>
                </c:pt>
                <c:pt idx="1336">
                  <c:v>1133512</c:v>
                </c:pt>
                <c:pt idx="1337">
                  <c:v>1134544</c:v>
                </c:pt>
                <c:pt idx="1338">
                  <c:v>1135552</c:v>
                </c:pt>
                <c:pt idx="1339">
                  <c:v>1136584</c:v>
                </c:pt>
                <c:pt idx="1340">
                  <c:v>1137592</c:v>
                </c:pt>
                <c:pt idx="1341">
                  <c:v>1138624</c:v>
                </c:pt>
                <c:pt idx="1342">
                  <c:v>1139632</c:v>
                </c:pt>
                <c:pt idx="1343">
                  <c:v>1140664</c:v>
                </c:pt>
                <c:pt idx="1344">
                  <c:v>1141672</c:v>
                </c:pt>
                <c:pt idx="1345">
                  <c:v>1142704</c:v>
                </c:pt>
                <c:pt idx="1346">
                  <c:v>1143712</c:v>
                </c:pt>
                <c:pt idx="1347">
                  <c:v>1144744</c:v>
                </c:pt>
                <c:pt idx="1348">
                  <c:v>1145752</c:v>
                </c:pt>
                <c:pt idx="1349">
                  <c:v>1146784</c:v>
                </c:pt>
                <c:pt idx="1350">
                  <c:v>1147792</c:v>
                </c:pt>
                <c:pt idx="1351">
                  <c:v>1148824</c:v>
                </c:pt>
                <c:pt idx="1352">
                  <c:v>1149832</c:v>
                </c:pt>
                <c:pt idx="1353">
                  <c:v>1150864</c:v>
                </c:pt>
                <c:pt idx="1354">
                  <c:v>1151872</c:v>
                </c:pt>
                <c:pt idx="1355">
                  <c:v>1152904</c:v>
                </c:pt>
                <c:pt idx="1356">
                  <c:v>1153912</c:v>
                </c:pt>
                <c:pt idx="1357">
                  <c:v>1154944</c:v>
                </c:pt>
                <c:pt idx="1358">
                  <c:v>1155952</c:v>
                </c:pt>
                <c:pt idx="1359">
                  <c:v>1156984</c:v>
                </c:pt>
                <c:pt idx="1360">
                  <c:v>1157992</c:v>
                </c:pt>
                <c:pt idx="1361">
                  <c:v>1159024</c:v>
                </c:pt>
                <c:pt idx="1362">
                  <c:v>1160032</c:v>
                </c:pt>
                <c:pt idx="1363">
                  <c:v>1161064</c:v>
                </c:pt>
                <c:pt idx="1364">
                  <c:v>1162072</c:v>
                </c:pt>
                <c:pt idx="1365">
                  <c:v>1163104</c:v>
                </c:pt>
                <c:pt idx="1366">
                  <c:v>1164112</c:v>
                </c:pt>
                <c:pt idx="1367">
                  <c:v>1165144</c:v>
                </c:pt>
                <c:pt idx="1368">
                  <c:v>1166152</c:v>
                </c:pt>
                <c:pt idx="1369">
                  <c:v>1167184</c:v>
                </c:pt>
                <c:pt idx="1370">
                  <c:v>1168192</c:v>
                </c:pt>
                <c:pt idx="1371">
                  <c:v>1169224</c:v>
                </c:pt>
                <c:pt idx="1372">
                  <c:v>1170232</c:v>
                </c:pt>
                <c:pt idx="1373">
                  <c:v>1171264</c:v>
                </c:pt>
                <c:pt idx="1374">
                  <c:v>1172272</c:v>
                </c:pt>
                <c:pt idx="1375">
                  <c:v>1173304</c:v>
                </c:pt>
                <c:pt idx="1376">
                  <c:v>1174312</c:v>
                </c:pt>
                <c:pt idx="1377">
                  <c:v>1175344</c:v>
                </c:pt>
                <c:pt idx="1378">
                  <c:v>1176352</c:v>
                </c:pt>
                <c:pt idx="1379">
                  <c:v>1177384</c:v>
                </c:pt>
                <c:pt idx="1380">
                  <c:v>1178392</c:v>
                </c:pt>
                <c:pt idx="1381">
                  <c:v>1179424</c:v>
                </c:pt>
                <c:pt idx="1382">
                  <c:v>1180432</c:v>
                </c:pt>
                <c:pt idx="1383">
                  <c:v>1181464</c:v>
                </c:pt>
                <c:pt idx="1384">
                  <c:v>1182472</c:v>
                </c:pt>
                <c:pt idx="1385">
                  <c:v>1183504</c:v>
                </c:pt>
                <c:pt idx="1386">
                  <c:v>1184512</c:v>
                </c:pt>
                <c:pt idx="1387">
                  <c:v>1185544</c:v>
                </c:pt>
                <c:pt idx="1388">
                  <c:v>1186552</c:v>
                </c:pt>
                <c:pt idx="1389">
                  <c:v>1187584</c:v>
                </c:pt>
                <c:pt idx="1390">
                  <c:v>1188592</c:v>
                </c:pt>
                <c:pt idx="1391">
                  <c:v>1189624</c:v>
                </c:pt>
                <c:pt idx="1392">
                  <c:v>1190632</c:v>
                </c:pt>
                <c:pt idx="1393">
                  <c:v>1191664</c:v>
                </c:pt>
                <c:pt idx="1394">
                  <c:v>1192672</c:v>
                </c:pt>
                <c:pt idx="1395">
                  <c:v>1193704</c:v>
                </c:pt>
                <c:pt idx="1396">
                  <c:v>1194712</c:v>
                </c:pt>
                <c:pt idx="1397">
                  <c:v>1195744</c:v>
                </c:pt>
                <c:pt idx="1398">
                  <c:v>1196752</c:v>
                </c:pt>
                <c:pt idx="1399">
                  <c:v>1197784</c:v>
                </c:pt>
                <c:pt idx="1400">
                  <c:v>1198792</c:v>
                </c:pt>
                <c:pt idx="1401">
                  <c:v>1199824</c:v>
                </c:pt>
                <c:pt idx="1402">
                  <c:v>1200832</c:v>
                </c:pt>
                <c:pt idx="1403">
                  <c:v>1201864</c:v>
                </c:pt>
                <c:pt idx="1404">
                  <c:v>1202872</c:v>
                </c:pt>
                <c:pt idx="1405">
                  <c:v>1203904</c:v>
                </c:pt>
                <c:pt idx="1406">
                  <c:v>1204912</c:v>
                </c:pt>
                <c:pt idx="1407">
                  <c:v>1205944</c:v>
                </c:pt>
                <c:pt idx="1408">
                  <c:v>1206952</c:v>
                </c:pt>
                <c:pt idx="1409">
                  <c:v>1207984</c:v>
                </c:pt>
                <c:pt idx="1410">
                  <c:v>1208992</c:v>
                </c:pt>
                <c:pt idx="1411">
                  <c:v>1210024</c:v>
                </c:pt>
                <c:pt idx="1412">
                  <c:v>1211032</c:v>
                </c:pt>
                <c:pt idx="1413">
                  <c:v>1212064</c:v>
                </c:pt>
                <c:pt idx="1414">
                  <c:v>1213072</c:v>
                </c:pt>
                <c:pt idx="1415">
                  <c:v>1214104</c:v>
                </c:pt>
                <c:pt idx="1416">
                  <c:v>1215112</c:v>
                </c:pt>
                <c:pt idx="1417">
                  <c:v>1216144</c:v>
                </c:pt>
                <c:pt idx="1418">
                  <c:v>1217152</c:v>
                </c:pt>
                <c:pt idx="1419">
                  <c:v>1218184</c:v>
                </c:pt>
                <c:pt idx="1420">
                  <c:v>1219192</c:v>
                </c:pt>
                <c:pt idx="1421">
                  <c:v>1220224</c:v>
                </c:pt>
                <c:pt idx="1422">
                  <c:v>1221232</c:v>
                </c:pt>
                <c:pt idx="1423">
                  <c:v>1222264</c:v>
                </c:pt>
                <c:pt idx="1424">
                  <c:v>1223272</c:v>
                </c:pt>
                <c:pt idx="1425">
                  <c:v>1224304</c:v>
                </c:pt>
                <c:pt idx="1426">
                  <c:v>1225312</c:v>
                </c:pt>
                <c:pt idx="1427">
                  <c:v>1226344</c:v>
                </c:pt>
                <c:pt idx="1428">
                  <c:v>1227352</c:v>
                </c:pt>
                <c:pt idx="1429">
                  <c:v>1228384</c:v>
                </c:pt>
                <c:pt idx="1430">
                  <c:v>1229392</c:v>
                </c:pt>
                <c:pt idx="1431">
                  <c:v>1230424</c:v>
                </c:pt>
                <c:pt idx="1432">
                  <c:v>1231432</c:v>
                </c:pt>
                <c:pt idx="1433">
                  <c:v>1232464</c:v>
                </c:pt>
                <c:pt idx="1434">
                  <c:v>1233472</c:v>
                </c:pt>
                <c:pt idx="1435">
                  <c:v>1234504</c:v>
                </c:pt>
                <c:pt idx="1436">
                  <c:v>1235512</c:v>
                </c:pt>
                <c:pt idx="1437">
                  <c:v>1236544</c:v>
                </c:pt>
                <c:pt idx="1438">
                  <c:v>1237552</c:v>
                </c:pt>
                <c:pt idx="1439">
                  <c:v>1238584</c:v>
                </c:pt>
                <c:pt idx="1440">
                  <c:v>1239592</c:v>
                </c:pt>
                <c:pt idx="1441">
                  <c:v>1240624</c:v>
                </c:pt>
                <c:pt idx="1442">
                  <c:v>1241632</c:v>
                </c:pt>
                <c:pt idx="1443">
                  <c:v>1242664</c:v>
                </c:pt>
                <c:pt idx="1444">
                  <c:v>1243672</c:v>
                </c:pt>
                <c:pt idx="1445">
                  <c:v>1244704</c:v>
                </c:pt>
                <c:pt idx="1446">
                  <c:v>1245712</c:v>
                </c:pt>
                <c:pt idx="1447">
                  <c:v>1246744</c:v>
                </c:pt>
                <c:pt idx="1448">
                  <c:v>1247752</c:v>
                </c:pt>
                <c:pt idx="1449">
                  <c:v>1248784</c:v>
                </c:pt>
                <c:pt idx="1450">
                  <c:v>1249792</c:v>
                </c:pt>
                <c:pt idx="1451">
                  <c:v>1250824</c:v>
                </c:pt>
                <c:pt idx="1452">
                  <c:v>1251832</c:v>
                </c:pt>
                <c:pt idx="1453">
                  <c:v>1252864</c:v>
                </c:pt>
                <c:pt idx="1454">
                  <c:v>1253872</c:v>
                </c:pt>
                <c:pt idx="1455">
                  <c:v>1254904</c:v>
                </c:pt>
                <c:pt idx="1456">
                  <c:v>1255912</c:v>
                </c:pt>
                <c:pt idx="1457">
                  <c:v>1256944</c:v>
                </c:pt>
                <c:pt idx="1458">
                  <c:v>1257952</c:v>
                </c:pt>
                <c:pt idx="1459">
                  <c:v>1258984</c:v>
                </c:pt>
                <c:pt idx="1460">
                  <c:v>1259992</c:v>
                </c:pt>
                <c:pt idx="1461">
                  <c:v>1261024</c:v>
                </c:pt>
                <c:pt idx="1462">
                  <c:v>1262032</c:v>
                </c:pt>
                <c:pt idx="1463">
                  <c:v>1263064</c:v>
                </c:pt>
                <c:pt idx="1464">
                  <c:v>1264072</c:v>
                </c:pt>
                <c:pt idx="1465">
                  <c:v>1265104</c:v>
                </c:pt>
                <c:pt idx="1466">
                  <c:v>1266112</c:v>
                </c:pt>
                <c:pt idx="1467">
                  <c:v>1267144</c:v>
                </c:pt>
                <c:pt idx="1468">
                  <c:v>1268152</c:v>
                </c:pt>
                <c:pt idx="1469">
                  <c:v>1269184</c:v>
                </c:pt>
                <c:pt idx="1470">
                  <c:v>1270192</c:v>
                </c:pt>
                <c:pt idx="1471">
                  <c:v>1271224</c:v>
                </c:pt>
                <c:pt idx="1472">
                  <c:v>1272232</c:v>
                </c:pt>
                <c:pt idx="1473">
                  <c:v>1273264</c:v>
                </c:pt>
                <c:pt idx="1474">
                  <c:v>1274272</c:v>
                </c:pt>
                <c:pt idx="1475">
                  <c:v>1275304</c:v>
                </c:pt>
                <c:pt idx="1476">
                  <c:v>1276312</c:v>
                </c:pt>
                <c:pt idx="1477">
                  <c:v>1277344</c:v>
                </c:pt>
                <c:pt idx="1478">
                  <c:v>1278352</c:v>
                </c:pt>
                <c:pt idx="1479">
                  <c:v>1279384</c:v>
                </c:pt>
                <c:pt idx="1480">
                  <c:v>1280392</c:v>
                </c:pt>
                <c:pt idx="1481">
                  <c:v>1281424</c:v>
                </c:pt>
                <c:pt idx="1482">
                  <c:v>1282432</c:v>
                </c:pt>
                <c:pt idx="1483">
                  <c:v>1283464</c:v>
                </c:pt>
                <c:pt idx="1484">
                  <c:v>1284472</c:v>
                </c:pt>
                <c:pt idx="1485">
                  <c:v>1285504</c:v>
                </c:pt>
                <c:pt idx="1486">
                  <c:v>1286512</c:v>
                </c:pt>
                <c:pt idx="1487">
                  <c:v>1287544</c:v>
                </c:pt>
                <c:pt idx="1488">
                  <c:v>1288552</c:v>
                </c:pt>
                <c:pt idx="1489">
                  <c:v>1289584</c:v>
                </c:pt>
                <c:pt idx="1490">
                  <c:v>1290592</c:v>
                </c:pt>
                <c:pt idx="1491">
                  <c:v>1291624</c:v>
                </c:pt>
                <c:pt idx="1492">
                  <c:v>1292632</c:v>
                </c:pt>
                <c:pt idx="1493">
                  <c:v>1293664</c:v>
                </c:pt>
                <c:pt idx="1494">
                  <c:v>1294688</c:v>
                </c:pt>
                <c:pt idx="1495">
                  <c:v>1295712</c:v>
                </c:pt>
                <c:pt idx="1496">
                  <c:v>1296728</c:v>
                </c:pt>
                <c:pt idx="1497">
                  <c:v>1297752</c:v>
                </c:pt>
                <c:pt idx="1498">
                  <c:v>1298752</c:v>
                </c:pt>
                <c:pt idx="1499">
                  <c:v>1299784</c:v>
                </c:pt>
                <c:pt idx="1500">
                  <c:v>1300792</c:v>
                </c:pt>
                <c:pt idx="1501">
                  <c:v>1301824</c:v>
                </c:pt>
                <c:pt idx="1502">
                  <c:v>1302832</c:v>
                </c:pt>
                <c:pt idx="1503">
                  <c:v>1303864</c:v>
                </c:pt>
                <c:pt idx="1504">
                  <c:v>1304872</c:v>
                </c:pt>
                <c:pt idx="1505">
                  <c:v>1305904</c:v>
                </c:pt>
                <c:pt idx="1506">
                  <c:v>1306912</c:v>
                </c:pt>
                <c:pt idx="1507">
                  <c:v>1307944</c:v>
                </c:pt>
                <c:pt idx="1508">
                  <c:v>1308952</c:v>
                </c:pt>
                <c:pt idx="1509">
                  <c:v>1309984</c:v>
                </c:pt>
                <c:pt idx="1510">
                  <c:v>1310992</c:v>
                </c:pt>
                <c:pt idx="1511">
                  <c:v>1312024</c:v>
                </c:pt>
                <c:pt idx="1512">
                  <c:v>1313032</c:v>
                </c:pt>
                <c:pt idx="1513">
                  <c:v>1314064</c:v>
                </c:pt>
                <c:pt idx="1514">
                  <c:v>1315072</c:v>
                </c:pt>
                <c:pt idx="1515">
                  <c:v>1316104</c:v>
                </c:pt>
                <c:pt idx="1516">
                  <c:v>1317112</c:v>
                </c:pt>
                <c:pt idx="1517">
                  <c:v>1318144</c:v>
                </c:pt>
                <c:pt idx="1518">
                  <c:v>1319152</c:v>
                </c:pt>
                <c:pt idx="1519">
                  <c:v>1320184</c:v>
                </c:pt>
                <c:pt idx="1520">
                  <c:v>1321192</c:v>
                </c:pt>
                <c:pt idx="1521">
                  <c:v>1322224</c:v>
                </c:pt>
                <c:pt idx="1522">
                  <c:v>1323232</c:v>
                </c:pt>
                <c:pt idx="1523">
                  <c:v>1324264</c:v>
                </c:pt>
                <c:pt idx="1524">
                  <c:v>1325288</c:v>
                </c:pt>
                <c:pt idx="1525">
                  <c:v>1326312</c:v>
                </c:pt>
                <c:pt idx="1526">
                  <c:v>1327328</c:v>
                </c:pt>
                <c:pt idx="1527">
                  <c:v>1328352</c:v>
                </c:pt>
                <c:pt idx="1528">
                  <c:v>1329368</c:v>
                </c:pt>
                <c:pt idx="1529">
                  <c:v>1330392</c:v>
                </c:pt>
                <c:pt idx="1530">
                  <c:v>1331408</c:v>
                </c:pt>
                <c:pt idx="1531">
                  <c:v>1332432</c:v>
                </c:pt>
                <c:pt idx="1532">
                  <c:v>1333448</c:v>
                </c:pt>
                <c:pt idx="1533">
                  <c:v>1334472</c:v>
                </c:pt>
                <c:pt idx="1534">
                  <c:v>1335488</c:v>
                </c:pt>
                <c:pt idx="1535">
                  <c:v>1336512</c:v>
                </c:pt>
                <c:pt idx="1536">
                  <c:v>1337528</c:v>
                </c:pt>
                <c:pt idx="1537">
                  <c:v>1338552</c:v>
                </c:pt>
                <c:pt idx="1538">
                  <c:v>1339552</c:v>
                </c:pt>
                <c:pt idx="1539">
                  <c:v>1340592</c:v>
                </c:pt>
                <c:pt idx="1540">
                  <c:v>1341592</c:v>
                </c:pt>
                <c:pt idx="1541">
                  <c:v>1342624</c:v>
                </c:pt>
                <c:pt idx="1542">
                  <c:v>1343632</c:v>
                </c:pt>
                <c:pt idx="1543">
                  <c:v>1344664</c:v>
                </c:pt>
                <c:pt idx="1544">
                  <c:v>1345672</c:v>
                </c:pt>
                <c:pt idx="1545">
                  <c:v>1346704</c:v>
                </c:pt>
                <c:pt idx="1546">
                  <c:v>1347712</c:v>
                </c:pt>
                <c:pt idx="1547">
                  <c:v>1348744</c:v>
                </c:pt>
                <c:pt idx="1548">
                  <c:v>1349752</c:v>
                </c:pt>
                <c:pt idx="1549">
                  <c:v>1350784</c:v>
                </c:pt>
                <c:pt idx="1550">
                  <c:v>1351792</c:v>
                </c:pt>
                <c:pt idx="1551">
                  <c:v>1352824</c:v>
                </c:pt>
                <c:pt idx="1552">
                  <c:v>1353832</c:v>
                </c:pt>
                <c:pt idx="1553">
                  <c:v>1354864</c:v>
                </c:pt>
                <c:pt idx="1554">
                  <c:v>1355872</c:v>
                </c:pt>
                <c:pt idx="1555">
                  <c:v>1356904</c:v>
                </c:pt>
                <c:pt idx="1556">
                  <c:v>1357912</c:v>
                </c:pt>
                <c:pt idx="1557">
                  <c:v>1358944</c:v>
                </c:pt>
                <c:pt idx="1558">
                  <c:v>1359952</c:v>
                </c:pt>
                <c:pt idx="1559">
                  <c:v>1360984</c:v>
                </c:pt>
                <c:pt idx="1560">
                  <c:v>1361992</c:v>
                </c:pt>
                <c:pt idx="1561">
                  <c:v>1363024</c:v>
                </c:pt>
                <c:pt idx="1562">
                  <c:v>1364032</c:v>
                </c:pt>
                <c:pt idx="1563">
                  <c:v>1365064</c:v>
                </c:pt>
                <c:pt idx="1564">
                  <c:v>1366072</c:v>
                </c:pt>
                <c:pt idx="1565">
                  <c:v>1367104</c:v>
                </c:pt>
                <c:pt idx="1566">
                  <c:v>1368124</c:v>
                </c:pt>
                <c:pt idx="1567">
                  <c:v>1369148</c:v>
                </c:pt>
                <c:pt idx="1568">
                  <c:v>1370164</c:v>
                </c:pt>
                <c:pt idx="1569">
                  <c:v>1371188</c:v>
                </c:pt>
                <c:pt idx="1570">
                  <c:v>1372204</c:v>
                </c:pt>
                <c:pt idx="1571">
                  <c:v>1373228</c:v>
                </c:pt>
                <c:pt idx="1572">
                  <c:v>1374244</c:v>
                </c:pt>
                <c:pt idx="1573">
                  <c:v>1375268</c:v>
                </c:pt>
                <c:pt idx="1574">
                  <c:v>1376284</c:v>
                </c:pt>
                <c:pt idx="1575">
                  <c:v>1377308</c:v>
                </c:pt>
                <c:pt idx="1576">
                  <c:v>1378328</c:v>
                </c:pt>
                <c:pt idx="1577">
                  <c:v>1379348</c:v>
                </c:pt>
                <c:pt idx="1578">
                  <c:v>1380364</c:v>
                </c:pt>
                <c:pt idx="1579">
                  <c:v>1381388</c:v>
                </c:pt>
                <c:pt idx="1580">
                  <c:v>1382392</c:v>
                </c:pt>
                <c:pt idx="1581">
                  <c:v>1383428</c:v>
                </c:pt>
                <c:pt idx="1582">
                  <c:v>1384432</c:v>
                </c:pt>
                <c:pt idx="1583">
                  <c:v>1385464</c:v>
                </c:pt>
                <c:pt idx="1584">
                  <c:v>1386472</c:v>
                </c:pt>
                <c:pt idx="1585">
                  <c:v>1387504</c:v>
                </c:pt>
                <c:pt idx="1586">
                  <c:v>1388512</c:v>
                </c:pt>
                <c:pt idx="1587">
                  <c:v>1389544</c:v>
                </c:pt>
                <c:pt idx="1588">
                  <c:v>1390552</c:v>
                </c:pt>
                <c:pt idx="1589">
                  <c:v>1391584</c:v>
                </c:pt>
                <c:pt idx="1590">
                  <c:v>1392592</c:v>
                </c:pt>
                <c:pt idx="1591">
                  <c:v>1393624</c:v>
                </c:pt>
                <c:pt idx="1592">
                  <c:v>1394632</c:v>
                </c:pt>
                <c:pt idx="1593">
                  <c:v>1395664</c:v>
                </c:pt>
                <c:pt idx="1594">
                  <c:v>1396672</c:v>
                </c:pt>
                <c:pt idx="1595">
                  <c:v>1397796</c:v>
                </c:pt>
                <c:pt idx="1596">
                  <c:v>1398896</c:v>
                </c:pt>
                <c:pt idx="1597">
                  <c:v>1400008</c:v>
                </c:pt>
                <c:pt idx="1598">
                  <c:v>1401104</c:v>
                </c:pt>
                <c:pt idx="1599">
                  <c:v>1402208</c:v>
                </c:pt>
                <c:pt idx="1600">
                  <c:v>1403304</c:v>
                </c:pt>
                <c:pt idx="1601">
                  <c:v>1404408</c:v>
                </c:pt>
                <c:pt idx="1602">
                  <c:v>1405512</c:v>
                </c:pt>
                <c:pt idx="1603">
                  <c:v>1406632</c:v>
                </c:pt>
                <c:pt idx="1604">
                  <c:v>1407736</c:v>
                </c:pt>
                <c:pt idx="1605">
                  <c:v>1408840</c:v>
                </c:pt>
                <c:pt idx="1606">
                  <c:v>1409944</c:v>
                </c:pt>
                <c:pt idx="1607">
                  <c:v>1411048</c:v>
                </c:pt>
                <c:pt idx="1608">
                  <c:v>1412156</c:v>
                </c:pt>
                <c:pt idx="1609">
                  <c:v>1413248</c:v>
                </c:pt>
                <c:pt idx="1610">
                  <c:v>1414368</c:v>
                </c:pt>
                <c:pt idx="1611">
                  <c:v>1415472</c:v>
                </c:pt>
                <c:pt idx="1612">
                  <c:v>1416576</c:v>
                </c:pt>
                <c:pt idx="1613">
                  <c:v>1417680</c:v>
                </c:pt>
                <c:pt idx="1614">
                  <c:v>1418784</c:v>
                </c:pt>
                <c:pt idx="1615">
                  <c:v>1419888</c:v>
                </c:pt>
                <c:pt idx="1616">
                  <c:v>1420984</c:v>
                </c:pt>
                <c:pt idx="1617">
                  <c:v>1422088</c:v>
                </c:pt>
                <c:pt idx="1618">
                  <c:v>1423192</c:v>
                </c:pt>
                <c:pt idx="1619">
                  <c:v>1424312</c:v>
                </c:pt>
                <c:pt idx="1620">
                  <c:v>1425420</c:v>
                </c:pt>
                <c:pt idx="1621">
                  <c:v>1426520</c:v>
                </c:pt>
                <c:pt idx="1622">
                  <c:v>1427632</c:v>
                </c:pt>
                <c:pt idx="1623">
                  <c:v>1428728</c:v>
                </c:pt>
                <c:pt idx="1624">
                  <c:v>1429824</c:v>
                </c:pt>
                <c:pt idx="1625">
                  <c:v>1430928</c:v>
                </c:pt>
                <c:pt idx="1626">
                  <c:v>1432032</c:v>
                </c:pt>
                <c:pt idx="1627">
                  <c:v>1433152</c:v>
                </c:pt>
                <c:pt idx="1628">
                  <c:v>1434256</c:v>
                </c:pt>
                <c:pt idx="1629">
                  <c:v>1435360</c:v>
                </c:pt>
                <c:pt idx="1630">
                  <c:v>1436464</c:v>
                </c:pt>
                <c:pt idx="1631">
                  <c:v>1437568</c:v>
                </c:pt>
                <c:pt idx="1632">
                  <c:v>1438664</c:v>
                </c:pt>
                <c:pt idx="1633">
                  <c:v>1439780</c:v>
                </c:pt>
                <c:pt idx="1634">
                  <c:v>1440872</c:v>
                </c:pt>
                <c:pt idx="1635">
                  <c:v>1442000</c:v>
                </c:pt>
                <c:pt idx="1636">
                  <c:v>1443096</c:v>
                </c:pt>
                <c:pt idx="1637">
                  <c:v>1444200</c:v>
                </c:pt>
                <c:pt idx="1638">
                  <c:v>1445304</c:v>
                </c:pt>
                <c:pt idx="1639">
                  <c:v>1446408</c:v>
                </c:pt>
                <c:pt idx="1640">
                  <c:v>1447504</c:v>
                </c:pt>
                <c:pt idx="1641">
                  <c:v>1448608</c:v>
                </c:pt>
                <c:pt idx="1642">
                  <c:v>1449712</c:v>
                </c:pt>
                <c:pt idx="1643">
                  <c:v>1450832</c:v>
                </c:pt>
                <c:pt idx="1644">
                  <c:v>1451936</c:v>
                </c:pt>
                <c:pt idx="1645">
                  <c:v>1453040</c:v>
                </c:pt>
                <c:pt idx="1646">
                  <c:v>1454144</c:v>
                </c:pt>
                <c:pt idx="1647">
                  <c:v>1455248</c:v>
                </c:pt>
                <c:pt idx="1648">
                  <c:v>1456360</c:v>
                </c:pt>
                <c:pt idx="1649">
                  <c:v>1457448</c:v>
                </c:pt>
                <c:pt idx="1650">
                  <c:v>1458552</c:v>
                </c:pt>
                <c:pt idx="1651">
                  <c:v>1459672</c:v>
                </c:pt>
                <c:pt idx="1652">
                  <c:v>1460776</c:v>
                </c:pt>
                <c:pt idx="1653">
                  <c:v>1461880</c:v>
                </c:pt>
                <c:pt idx="1654">
                  <c:v>1462984</c:v>
                </c:pt>
                <c:pt idx="1655">
                  <c:v>1464088</c:v>
                </c:pt>
                <c:pt idx="1656">
                  <c:v>1465184</c:v>
                </c:pt>
                <c:pt idx="1657">
                  <c:v>1466288</c:v>
                </c:pt>
                <c:pt idx="1658">
                  <c:v>1467404</c:v>
                </c:pt>
                <c:pt idx="1659">
                  <c:v>1468512</c:v>
                </c:pt>
                <c:pt idx="1660">
                  <c:v>1469624</c:v>
                </c:pt>
                <c:pt idx="1661">
                  <c:v>1470720</c:v>
                </c:pt>
                <c:pt idx="1662">
                  <c:v>1471832</c:v>
                </c:pt>
                <c:pt idx="1663">
                  <c:v>1472928</c:v>
                </c:pt>
                <c:pt idx="1664">
                  <c:v>1474024</c:v>
                </c:pt>
                <c:pt idx="1665">
                  <c:v>1475128</c:v>
                </c:pt>
                <c:pt idx="1666">
                  <c:v>1476232</c:v>
                </c:pt>
                <c:pt idx="1667">
                  <c:v>1477352</c:v>
                </c:pt>
                <c:pt idx="1668">
                  <c:v>1478456</c:v>
                </c:pt>
                <c:pt idx="1669">
                  <c:v>1479560</c:v>
                </c:pt>
                <c:pt idx="1670">
                  <c:v>1480664</c:v>
                </c:pt>
                <c:pt idx="1671">
                  <c:v>1481772</c:v>
                </c:pt>
                <c:pt idx="1672">
                  <c:v>1482864</c:v>
                </c:pt>
                <c:pt idx="1673">
                  <c:v>1483984</c:v>
                </c:pt>
                <c:pt idx="1674">
                  <c:v>1485072</c:v>
                </c:pt>
                <c:pt idx="1675">
                  <c:v>1486192</c:v>
                </c:pt>
                <c:pt idx="1676">
                  <c:v>1487296</c:v>
                </c:pt>
                <c:pt idx="1677">
                  <c:v>1488400</c:v>
                </c:pt>
                <c:pt idx="1678">
                  <c:v>1489504</c:v>
                </c:pt>
                <c:pt idx="1679">
                  <c:v>1490608</c:v>
                </c:pt>
                <c:pt idx="1680">
                  <c:v>1491704</c:v>
                </c:pt>
                <c:pt idx="1681">
                  <c:v>1492808</c:v>
                </c:pt>
                <c:pt idx="1682">
                  <c:v>1493912</c:v>
                </c:pt>
                <c:pt idx="1683">
                  <c:v>1495032</c:v>
                </c:pt>
                <c:pt idx="1684">
                  <c:v>1496136</c:v>
                </c:pt>
                <c:pt idx="1685">
                  <c:v>1497240</c:v>
                </c:pt>
                <c:pt idx="1686">
                  <c:v>1498344</c:v>
                </c:pt>
                <c:pt idx="1687">
                  <c:v>1499448</c:v>
                </c:pt>
                <c:pt idx="1688">
                  <c:v>1500544</c:v>
                </c:pt>
                <c:pt idx="1689">
                  <c:v>1501648</c:v>
                </c:pt>
                <c:pt idx="1690">
                  <c:v>1502752</c:v>
                </c:pt>
                <c:pt idx="1691">
                  <c:v>1503872</c:v>
                </c:pt>
                <c:pt idx="1692">
                  <c:v>1504976</c:v>
                </c:pt>
                <c:pt idx="1693">
                  <c:v>1506080</c:v>
                </c:pt>
                <c:pt idx="1694">
                  <c:v>1507184</c:v>
                </c:pt>
                <c:pt idx="1695">
                  <c:v>1508288</c:v>
                </c:pt>
                <c:pt idx="1696">
                  <c:v>1509396</c:v>
                </c:pt>
                <c:pt idx="1697">
                  <c:v>1510488</c:v>
                </c:pt>
                <c:pt idx="1698">
                  <c:v>1511608</c:v>
                </c:pt>
                <c:pt idx="1699">
                  <c:v>1512712</c:v>
                </c:pt>
                <c:pt idx="1700">
                  <c:v>1513816</c:v>
                </c:pt>
                <c:pt idx="1701">
                  <c:v>1514920</c:v>
                </c:pt>
                <c:pt idx="1702">
                  <c:v>1516024</c:v>
                </c:pt>
                <c:pt idx="1703">
                  <c:v>1517128</c:v>
                </c:pt>
                <c:pt idx="1704">
                  <c:v>1518224</c:v>
                </c:pt>
                <c:pt idx="1705">
                  <c:v>1519328</c:v>
                </c:pt>
                <c:pt idx="1706">
                  <c:v>1520432</c:v>
                </c:pt>
                <c:pt idx="1707">
                  <c:v>1521552</c:v>
                </c:pt>
                <c:pt idx="1708">
                  <c:v>1522656</c:v>
                </c:pt>
                <c:pt idx="1709">
                  <c:v>1523768</c:v>
                </c:pt>
                <c:pt idx="1710">
                  <c:v>1524864</c:v>
                </c:pt>
                <c:pt idx="1711">
                  <c:v>1525976</c:v>
                </c:pt>
                <c:pt idx="1712">
                  <c:v>1527064</c:v>
                </c:pt>
                <c:pt idx="1713">
                  <c:v>1528168</c:v>
                </c:pt>
                <c:pt idx="1714">
                  <c:v>1529272</c:v>
                </c:pt>
                <c:pt idx="1715">
                  <c:v>1530392</c:v>
                </c:pt>
                <c:pt idx="1716">
                  <c:v>1531496</c:v>
                </c:pt>
                <c:pt idx="1717">
                  <c:v>1532600</c:v>
                </c:pt>
                <c:pt idx="1718">
                  <c:v>1533704</c:v>
                </c:pt>
                <c:pt idx="1719">
                  <c:v>1534808</c:v>
                </c:pt>
                <c:pt idx="1720">
                  <c:v>1535904</c:v>
                </c:pt>
                <c:pt idx="1721">
                  <c:v>1537008</c:v>
                </c:pt>
                <c:pt idx="1722">
                  <c:v>1538112</c:v>
                </c:pt>
                <c:pt idx="1723">
                  <c:v>1539232</c:v>
                </c:pt>
                <c:pt idx="1724">
                  <c:v>1540336</c:v>
                </c:pt>
                <c:pt idx="1725">
                  <c:v>1541440</c:v>
                </c:pt>
                <c:pt idx="1726">
                  <c:v>1542544</c:v>
                </c:pt>
                <c:pt idx="1727">
                  <c:v>1543648</c:v>
                </c:pt>
                <c:pt idx="1728">
                  <c:v>1544744</c:v>
                </c:pt>
                <c:pt idx="1729">
                  <c:v>1545848</c:v>
                </c:pt>
                <c:pt idx="1730">
                  <c:v>1546952</c:v>
                </c:pt>
                <c:pt idx="1731">
                  <c:v>1548072</c:v>
                </c:pt>
                <c:pt idx="1732">
                  <c:v>1549176</c:v>
                </c:pt>
                <c:pt idx="1733">
                  <c:v>1550280</c:v>
                </c:pt>
                <c:pt idx="1734">
                  <c:v>1551388</c:v>
                </c:pt>
                <c:pt idx="1735">
                  <c:v>1552488</c:v>
                </c:pt>
                <c:pt idx="1736">
                  <c:v>1553600</c:v>
                </c:pt>
                <c:pt idx="1737">
                  <c:v>1554688</c:v>
                </c:pt>
                <c:pt idx="1738">
                  <c:v>1555808</c:v>
                </c:pt>
                <c:pt idx="1739">
                  <c:v>1556912</c:v>
                </c:pt>
                <c:pt idx="1740">
                  <c:v>1558016</c:v>
                </c:pt>
                <c:pt idx="1741">
                  <c:v>1559120</c:v>
                </c:pt>
                <c:pt idx="1742">
                  <c:v>1560224</c:v>
                </c:pt>
                <c:pt idx="1743">
                  <c:v>1561328</c:v>
                </c:pt>
                <c:pt idx="1744">
                  <c:v>1562424</c:v>
                </c:pt>
                <c:pt idx="1745">
                  <c:v>1563528</c:v>
                </c:pt>
                <c:pt idx="1746">
                  <c:v>1564632</c:v>
                </c:pt>
                <c:pt idx="1747">
                  <c:v>1565756</c:v>
                </c:pt>
                <c:pt idx="1748">
                  <c:v>1566856</c:v>
                </c:pt>
                <c:pt idx="1749">
                  <c:v>1567968</c:v>
                </c:pt>
                <c:pt idx="1750">
                  <c:v>1569064</c:v>
                </c:pt>
                <c:pt idx="1751">
                  <c:v>1570168</c:v>
                </c:pt>
                <c:pt idx="1752">
                  <c:v>1571264</c:v>
                </c:pt>
                <c:pt idx="1753">
                  <c:v>1572368</c:v>
                </c:pt>
                <c:pt idx="1754">
                  <c:v>1573472</c:v>
                </c:pt>
                <c:pt idx="1755">
                  <c:v>1574592</c:v>
                </c:pt>
                <c:pt idx="1756">
                  <c:v>1575696</c:v>
                </c:pt>
                <c:pt idx="1757">
                  <c:v>1576800</c:v>
                </c:pt>
                <c:pt idx="1758">
                  <c:v>1577904</c:v>
                </c:pt>
                <c:pt idx="1759">
                  <c:v>1579012</c:v>
                </c:pt>
                <c:pt idx="1760">
                  <c:v>1580104</c:v>
                </c:pt>
                <c:pt idx="1761">
                  <c:v>1581208</c:v>
                </c:pt>
                <c:pt idx="1762">
                  <c:v>1582312</c:v>
                </c:pt>
                <c:pt idx="1763">
                  <c:v>1583432</c:v>
                </c:pt>
                <c:pt idx="1764">
                  <c:v>1584536</c:v>
                </c:pt>
                <c:pt idx="1765">
                  <c:v>1585640</c:v>
                </c:pt>
                <c:pt idx="1766">
                  <c:v>1586744</c:v>
                </c:pt>
                <c:pt idx="1767">
                  <c:v>1587848</c:v>
                </c:pt>
                <c:pt idx="1768">
                  <c:v>1588944</c:v>
                </c:pt>
                <c:pt idx="1769">
                  <c:v>1590048</c:v>
                </c:pt>
                <c:pt idx="1770">
                  <c:v>1591152</c:v>
                </c:pt>
                <c:pt idx="1771">
                  <c:v>1592272</c:v>
                </c:pt>
                <c:pt idx="1772">
                  <c:v>1593380</c:v>
                </c:pt>
                <c:pt idx="1773">
                  <c:v>1594480</c:v>
                </c:pt>
                <c:pt idx="1774">
                  <c:v>1595592</c:v>
                </c:pt>
                <c:pt idx="1775">
                  <c:v>1596688</c:v>
                </c:pt>
                <c:pt idx="1776">
                  <c:v>1597784</c:v>
                </c:pt>
                <c:pt idx="1777">
                  <c:v>1598888</c:v>
                </c:pt>
                <c:pt idx="1778">
                  <c:v>1599992</c:v>
                </c:pt>
                <c:pt idx="1779">
                  <c:v>1601112</c:v>
                </c:pt>
                <c:pt idx="1780">
                  <c:v>1602216</c:v>
                </c:pt>
                <c:pt idx="1781">
                  <c:v>1603320</c:v>
                </c:pt>
                <c:pt idx="1782">
                  <c:v>1604424</c:v>
                </c:pt>
                <c:pt idx="1783">
                  <c:v>1605528</c:v>
                </c:pt>
                <c:pt idx="1784">
                  <c:v>1606624</c:v>
                </c:pt>
                <c:pt idx="1785">
                  <c:v>1607740</c:v>
                </c:pt>
                <c:pt idx="1786">
                  <c:v>1608832</c:v>
                </c:pt>
                <c:pt idx="1787">
                  <c:v>1609960</c:v>
                </c:pt>
                <c:pt idx="1788">
                  <c:v>1611056</c:v>
                </c:pt>
                <c:pt idx="1789">
                  <c:v>1612160</c:v>
                </c:pt>
                <c:pt idx="1790">
                  <c:v>1613264</c:v>
                </c:pt>
                <c:pt idx="1791">
                  <c:v>1614368</c:v>
                </c:pt>
                <c:pt idx="1792">
                  <c:v>1615464</c:v>
                </c:pt>
                <c:pt idx="1793">
                  <c:v>1616568</c:v>
                </c:pt>
                <c:pt idx="1794">
                  <c:v>1617672</c:v>
                </c:pt>
                <c:pt idx="1795">
                  <c:v>1618792</c:v>
                </c:pt>
                <c:pt idx="1796">
                  <c:v>1619896</c:v>
                </c:pt>
                <c:pt idx="1797">
                  <c:v>1621004</c:v>
                </c:pt>
                <c:pt idx="1798">
                  <c:v>1622104</c:v>
                </c:pt>
                <c:pt idx="1799">
                  <c:v>1623216</c:v>
                </c:pt>
                <c:pt idx="1800">
                  <c:v>1624304</c:v>
                </c:pt>
                <c:pt idx="1801">
                  <c:v>1625408</c:v>
                </c:pt>
                <c:pt idx="1802">
                  <c:v>1626512</c:v>
                </c:pt>
                <c:pt idx="1803">
                  <c:v>1627632</c:v>
                </c:pt>
                <c:pt idx="1804">
                  <c:v>1628736</c:v>
                </c:pt>
                <c:pt idx="1805">
                  <c:v>1629840</c:v>
                </c:pt>
                <c:pt idx="1806">
                  <c:v>1630944</c:v>
                </c:pt>
                <c:pt idx="1807">
                  <c:v>1632048</c:v>
                </c:pt>
                <c:pt idx="1808">
                  <c:v>1633144</c:v>
                </c:pt>
                <c:pt idx="1809">
                  <c:v>1634248</c:v>
                </c:pt>
                <c:pt idx="1810">
                  <c:v>1635364</c:v>
                </c:pt>
                <c:pt idx="1811">
                  <c:v>1636472</c:v>
                </c:pt>
                <c:pt idx="1812">
                  <c:v>1637584</c:v>
                </c:pt>
                <c:pt idx="1813">
                  <c:v>1638680</c:v>
                </c:pt>
                <c:pt idx="1814">
                  <c:v>1639784</c:v>
                </c:pt>
                <c:pt idx="1815">
                  <c:v>1640888</c:v>
                </c:pt>
                <c:pt idx="1816">
                  <c:v>1641984</c:v>
                </c:pt>
                <c:pt idx="1817">
                  <c:v>1643088</c:v>
                </c:pt>
                <c:pt idx="1818">
                  <c:v>1644192</c:v>
                </c:pt>
                <c:pt idx="1819">
                  <c:v>1645312</c:v>
                </c:pt>
                <c:pt idx="1820">
                  <c:v>1646416</c:v>
                </c:pt>
                <c:pt idx="1821">
                  <c:v>1647520</c:v>
                </c:pt>
                <c:pt idx="1822">
                  <c:v>1648624</c:v>
                </c:pt>
                <c:pt idx="1823">
                  <c:v>1649728</c:v>
                </c:pt>
                <c:pt idx="1824">
                  <c:v>1650824</c:v>
                </c:pt>
                <c:pt idx="1825">
                  <c:v>1651944</c:v>
                </c:pt>
                <c:pt idx="1826">
                  <c:v>1653032</c:v>
                </c:pt>
                <c:pt idx="1827">
                  <c:v>1654152</c:v>
                </c:pt>
                <c:pt idx="1828">
                  <c:v>1655256</c:v>
                </c:pt>
                <c:pt idx="1829">
                  <c:v>1656360</c:v>
                </c:pt>
                <c:pt idx="1830">
                  <c:v>1657464</c:v>
                </c:pt>
                <c:pt idx="1831">
                  <c:v>1658568</c:v>
                </c:pt>
                <c:pt idx="1832">
                  <c:v>1659664</c:v>
                </c:pt>
                <c:pt idx="1833">
                  <c:v>1660768</c:v>
                </c:pt>
                <c:pt idx="1834">
                  <c:v>1661872</c:v>
                </c:pt>
                <c:pt idx="1835">
                  <c:v>1662996</c:v>
                </c:pt>
                <c:pt idx="1836">
                  <c:v>1664096</c:v>
                </c:pt>
                <c:pt idx="1837">
                  <c:v>1665208</c:v>
                </c:pt>
                <c:pt idx="1838">
                  <c:v>1666304</c:v>
                </c:pt>
                <c:pt idx="1839">
                  <c:v>1667416</c:v>
                </c:pt>
                <c:pt idx="1840">
                  <c:v>1668504</c:v>
                </c:pt>
                <c:pt idx="1841">
                  <c:v>1669608</c:v>
                </c:pt>
                <c:pt idx="1842">
                  <c:v>1670712</c:v>
                </c:pt>
                <c:pt idx="1843">
                  <c:v>1671832</c:v>
                </c:pt>
                <c:pt idx="1844">
                  <c:v>1672936</c:v>
                </c:pt>
                <c:pt idx="1845">
                  <c:v>1674040</c:v>
                </c:pt>
                <c:pt idx="1846">
                  <c:v>1675144</c:v>
                </c:pt>
                <c:pt idx="1847">
                  <c:v>1676248</c:v>
                </c:pt>
                <c:pt idx="1848">
                  <c:v>1677356</c:v>
                </c:pt>
                <c:pt idx="1849">
                  <c:v>1678448</c:v>
                </c:pt>
                <c:pt idx="1850">
                  <c:v>1679568</c:v>
                </c:pt>
                <c:pt idx="1851">
                  <c:v>1680672</c:v>
                </c:pt>
                <c:pt idx="1852">
                  <c:v>1681776</c:v>
                </c:pt>
                <c:pt idx="1853">
                  <c:v>1682880</c:v>
                </c:pt>
                <c:pt idx="1854">
                  <c:v>1683984</c:v>
                </c:pt>
                <c:pt idx="1855">
                  <c:v>1685088</c:v>
                </c:pt>
                <c:pt idx="1856">
                  <c:v>1686184</c:v>
                </c:pt>
                <c:pt idx="1857">
                  <c:v>1687288</c:v>
                </c:pt>
                <c:pt idx="1858">
                  <c:v>1688392</c:v>
                </c:pt>
                <c:pt idx="1859">
                  <c:v>1689512</c:v>
                </c:pt>
                <c:pt idx="1860">
                  <c:v>1690616</c:v>
                </c:pt>
                <c:pt idx="1861">
                  <c:v>1691720</c:v>
                </c:pt>
                <c:pt idx="1862">
                  <c:v>1692824</c:v>
                </c:pt>
                <c:pt idx="1863">
                  <c:v>1693928</c:v>
                </c:pt>
                <c:pt idx="1864">
                  <c:v>1695024</c:v>
                </c:pt>
                <c:pt idx="1865">
                  <c:v>1696128</c:v>
                </c:pt>
                <c:pt idx="1866">
                  <c:v>1697232</c:v>
                </c:pt>
                <c:pt idx="1867">
                  <c:v>1698352</c:v>
                </c:pt>
                <c:pt idx="1868">
                  <c:v>1699456</c:v>
                </c:pt>
                <c:pt idx="1869">
                  <c:v>1700560</c:v>
                </c:pt>
                <c:pt idx="1870">
                  <c:v>1701664</c:v>
                </c:pt>
                <c:pt idx="1871">
                  <c:v>1702768</c:v>
                </c:pt>
                <c:pt idx="1872">
                  <c:v>1703864</c:v>
                </c:pt>
                <c:pt idx="1873">
                  <c:v>1704980</c:v>
                </c:pt>
                <c:pt idx="1874">
                  <c:v>1706072</c:v>
                </c:pt>
                <c:pt idx="1875">
                  <c:v>1707200</c:v>
                </c:pt>
                <c:pt idx="1876">
                  <c:v>1708296</c:v>
                </c:pt>
                <c:pt idx="1877">
                  <c:v>1709408</c:v>
                </c:pt>
                <c:pt idx="1878">
                  <c:v>1710504</c:v>
                </c:pt>
                <c:pt idx="1879">
                  <c:v>1711608</c:v>
                </c:pt>
                <c:pt idx="1880">
                  <c:v>1712704</c:v>
                </c:pt>
                <c:pt idx="1881">
                  <c:v>1713808</c:v>
                </c:pt>
                <c:pt idx="1882">
                  <c:v>1714912</c:v>
                </c:pt>
                <c:pt idx="1883">
                  <c:v>1716032</c:v>
                </c:pt>
                <c:pt idx="1884">
                  <c:v>1717136</c:v>
                </c:pt>
                <c:pt idx="1885">
                  <c:v>1718240</c:v>
                </c:pt>
                <c:pt idx="1886">
                  <c:v>1719348</c:v>
                </c:pt>
                <c:pt idx="1887">
                  <c:v>1720448</c:v>
                </c:pt>
                <c:pt idx="1888">
                  <c:v>1721560</c:v>
                </c:pt>
                <c:pt idx="1889">
                  <c:v>1722648</c:v>
                </c:pt>
                <c:pt idx="1890">
                  <c:v>1723752</c:v>
                </c:pt>
                <c:pt idx="1891">
                  <c:v>1724872</c:v>
                </c:pt>
                <c:pt idx="1892">
                  <c:v>1725976</c:v>
                </c:pt>
                <c:pt idx="1893">
                  <c:v>1727080</c:v>
                </c:pt>
                <c:pt idx="1894">
                  <c:v>1728184</c:v>
                </c:pt>
                <c:pt idx="1895">
                  <c:v>1729288</c:v>
                </c:pt>
                <c:pt idx="1896">
                  <c:v>1730384</c:v>
                </c:pt>
                <c:pt idx="1897">
                  <c:v>1731488</c:v>
                </c:pt>
                <c:pt idx="1898">
                  <c:v>1732592</c:v>
                </c:pt>
                <c:pt idx="1899">
                  <c:v>1733712</c:v>
                </c:pt>
                <c:pt idx="1900">
                  <c:v>1734816</c:v>
                </c:pt>
                <c:pt idx="1901">
                  <c:v>1735920</c:v>
                </c:pt>
                <c:pt idx="1902">
                  <c:v>1737024</c:v>
                </c:pt>
                <c:pt idx="1903">
                  <c:v>1738128</c:v>
                </c:pt>
                <c:pt idx="1904">
                  <c:v>1739224</c:v>
                </c:pt>
                <c:pt idx="1905">
                  <c:v>1740328</c:v>
                </c:pt>
                <c:pt idx="1906">
                  <c:v>1741432</c:v>
                </c:pt>
                <c:pt idx="1907">
                  <c:v>1742552</c:v>
                </c:pt>
                <c:pt idx="1908">
                  <c:v>1743656</c:v>
                </c:pt>
                <c:pt idx="1909">
                  <c:v>1744760</c:v>
                </c:pt>
                <c:pt idx="1910">
                  <c:v>1745864</c:v>
                </c:pt>
                <c:pt idx="1911">
                  <c:v>1746972</c:v>
                </c:pt>
                <c:pt idx="1912">
                  <c:v>1748064</c:v>
                </c:pt>
                <c:pt idx="1913">
                  <c:v>1749184</c:v>
                </c:pt>
                <c:pt idx="1914">
                  <c:v>1750272</c:v>
                </c:pt>
                <c:pt idx="1915">
                  <c:v>1751392</c:v>
                </c:pt>
                <c:pt idx="1916">
                  <c:v>1752496</c:v>
                </c:pt>
                <c:pt idx="1917">
                  <c:v>1753600</c:v>
                </c:pt>
                <c:pt idx="1918">
                  <c:v>1754704</c:v>
                </c:pt>
                <c:pt idx="1919">
                  <c:v>1755808</c:v>
                </c:pt>
                <c:pt idx="1920">
                  <c:v>1756904</c:v>
                </c:pt>
                <c:pt idx="1921">
                  <c:v>1758008</c:v>
                </c:pt>
                <c:pt idx="1922">
                  <c:v>1759112</c:v>
                </c:pt>
                <c:pt idx="1923">
                  <c:v>1760232</c:v>
                </c:pt>
                <c:pt idx="1924">
                  <c:v>1761344</c:v>
                </c:pt>
                <c:pt idx="1925">
                  <c:v>1762440</c:v>
                </c:pt>
                <c:pt idx="1926">
                  <c:v>1763552</c:v>
                </c:pt>
                <c:pt idx="1927">
                  <c:v>1764648</c:v>
                </c:pt>
                <c:pt idx="1928">
                  <c:v>1765744</c:v>
                </c:pt>
                <c:pt idx="1929">
                  <c:v>1766848</c:v>
                </c:pt>
                <c:pt idx="1930">
                  <c:v>1767952</c:v>
                </c:pt>
                <c:pt idx="1931">
                  <c:v>1769072</c:v>
                </c:pt>
                <c:pt idx="1932">
                  <c:v>1770176</c:v>
                </c:pt>
                <c:pt idx="1933">
                  <c:v>1771280</c:v>
                </c:pt>
                <c:pt idx="1934">
                  <c:v>1772384</c:v>
                </c:pt>
                <c:pt idx="1935">
                  <c:v>1773488</c:v>
                </c:pt>
                <c:pt idx="1936">
                  <c:v>1774584</c:v>
                </c:pt>
                <c:pt idx="1937">
                  <c:v>1775688</c:v>
                </c:pt>
                <c:pt idx="1938">
                  <c:v>1776792</c:v>
                </c:pt>
                <c:pt idx="1939">
                  <c:v>1777912</c:v>
                </c:pt>
                <c:pt idx="1940">
                  <c:v>1779016</c:v>
                </c:pt>
                <c:pt idx="1941">
                  <c:v>1780120</c:v>
                </c:pt>
                <c:pt idx="1942">
                  <c:v>1781224</c:v>
                </c:pt>
                <c:pt idx="1943">
                  <c:v>1782328</c:v>
                </c:pt>
                <c:pt idx="1944">
                  <c:v>1783424</c:v>
                </c:pt>
                <c:pt idx="1945">
                  <c:v>1784528</c:v>
                </c:pt>
                <c:pt idx="1946">
                  <c:v>1785632</c:v>
                </c:pt>
                <c:pt idx="1947">
                  <c:v>1786752</c:v>
                </c:pt>
                <c:pt idx="1948">
                  <c:v>1787856</c:v>
                </c:pt>
                <c:pt idx="1949">
                  <c:v>1788964</c:v>
                </c:pt>
                <c:pt idx="1950">
                  <c:v>1790064</c:v>
                </c:pt>
                <c:pt idx="1951">
                  <c:v>1791176</c:v>
                </c:pt>
                <c:pt idx="1952">
                  <c:v>1792264</c:v>
                </c:pt>
                <c:pt idx="1953">
                  <c:v>1793368</c:v>
                </c:pt>
                <c:pt idx="1954">
                  <c:v>1794472</c:v>
                </c:pt>
                <c:pt idx="1955">
                  <c:v>1795592</c:v>
                </c:pt>
                <c:pt idx="1956">
                  <c:v>1796696</c:v>
                </c:pt>
                <c:pt idx="1957">
                  <c:v>1797800</c:v>
                </c:pt>
                <c:pt idx="1958">
                  <c:v>1798904</c:v>
                </c:pt>
                <c:pt idx="1959">
                  <c:v>1800008</c:v>
                </c:pt>
                <c:pt idx="1960">
                  <c:v>1801104</c:v>
                </c:pt>
                <c:pt idx="1961">
                  <c:v>1802208</c:v>
                </c:pt>
                <c:pt idx="1962">
                  <c:v>1803324</c:v>
                </c:pt>
                <c:pt idx="1963">
                  <c:v>1804432</c:v>
                </c:pt>
                <c:pt idx="1964">
                  <c:v>1805544</c:v>
                </c:pt>
                <c:pt idx="1965">
                  <c:v>1806640</c:v>
                </c:pt>
                <c:pt idx="1966">
                  <c:v>1807744</c:v>
                </c:pt>
                <c:pt idx="1967">
                  <c:v>1808848</c:v>
                </c:pt>
                <c:pt idx="1968">
                  <c:v>1809944</c:v>
                </c:pt>
                <c:pt idx="1969">
                  <c:v>1811048</c:v>
                </c:pt>
                <c:pt idx="1970">
                  <c:v>1812152</c:v>
                </c:pt>
                <c:pt idx="1971">
                  <c:v>1813272</c:v>
                </c:pt>
                <c:pt idx="1972">
                  <c:v>1814376</c:v>
                </c:pt>
                <c:pt idx="1973">
                  <c:v>1815480</c:v>
                </c:pt>
                <c:pt idx="1974">
                  <c:v>1816592</c:v>
                </c:pt>
                <c:pt idx="1975">
                  <c:v>1817688</c:v>
                </c:pt>
                <c:pt idx="1976">
                  <c:v>1818800</c:v>
                </c:pt>
                <c:pt idx="1977">
                  <c:v>1819888</c:v>
                </c:pt>
                <c:pt idx="1978">
                  <c:v>1820992</c:v>
                </c:pt>
                <c:pt idx="1979">
                  <c:v>1822112</c:v>
                </c:pt>
                <c:pt idx="1980">
                  <c:v>1823216</c:v>
                </c:pt>
                <c:pt idx="1981">
                  <c:v>1824320</c:v>
                </c:pt>
                <c:pt idx="1982">
                  <c:v>1825424</c:v>
                </c:pt>
                <c:pt idx="1983">
                  <c:v>1826528</c:v>
                </c:pt>
                <c:pt idx="1984">
                  <c:v>1827624</c:v>
                </c:pt>
                <c:pt idx="1985">
                  <c:v>1828728</c:v>
                </c:pt>
                <c:pt idx="1986">
                  <c:v>1829832</c:v>
                </c:pt>
                <c:pt idx="1987">
                  <c:v>1830960</c:v>
                </c:pt>
                <c:pt idx="1988">
                  <c:v>1832056</c:v>
                </c:pt>
                <c:pt idx="1989">
                  <c:v>1833168</c:v>
                </c:pt>
                <c:pt idx="1990">
                  <c:v>1834264</c:v>
                </c:pt>
                <c:pt idx="1991">
                  <c:v>1835368</c:v>
                </c:pt>
                <c:pt idx="1992">
                  <c:v>1836464</c:v>
                </c:pt>
                <c:pt idx="1993">
                  <c:v>1837568</c:v>
                </c:pt>
                <c:pt idx="1994">
                  <c:v>1838672</c:v>
                </c:pt>
                <c:pt idx="1995">
                  <c:v>1839792</c:v>
                </c:pt>
                <c:pt idx="1996">
                  <c:v>1840896</c:v>
                </c:pt>
                <c:pt idx="1997">
                  <c:v>1842000</c:v>
                </c:pt>
                <c:pt idx="1998">
                  <c:v>1843104</c:v>
                </c:pt>
                <c:pt idx="1999">
                  <c:v>1844208</c:v>
                </c:pt>
                <c:pt idx="2000">
                  <c:v>1845304</c:v>
                </c:pt>
                <c:pt idx="2001">
                  <c:v>1846408</c:v>
                </c:pt>
                <c:pt idx="2002">
                  <c:v>1847528</c:v>
                </c:pt>
                <c:pt idx="2003">
                  <c:v>1848632</c:v>
                </c:pt>
                <c:pt idx="2004">
                  <c:v>1849736</c:v>
                </c:pt>
                <c:pt idx="2005">
                  <c:v>1850840</c:v>
                </c:pt>
                <c:pt idx="2006">
                  <c:v>1851944</c:v>
                </c:pt>
                <c:pt idx="2007">
                  <c:v>1853048</c:v>
                </c:pt>
                <c:pt idx="2008">
                  <c:v>1854144</c:v>
                </c:pt>
                <c:pt idx="2009">
                  <c:v>1855248</c:v>
                </c:pt>
                <c:pt idx="2010">
                  <c:v>1856352</c:v>
                </c:pt>
                <c:pt idx="2011">
                  <c:v>1857472</c:v>
                </c:pt>
                <c:pt idx="2012">
                  <c:v>1858580</c:v>
                </c:pt>
                <c:pt idx="2013">
                  <c:v>1859680</c:v>
                </c:pt>
                <c:pt idx="2014">
                  <c:v>1860792</c:v>
                </c:pt>
                <c:pt idx="2015">
                  <c:v>1861888</c:v>
                </c:pt>
                <c:pt idx="2016">
                  <c:v>1863000</c:v>
                </c:pt>
                <c:pt idx="2017">
                  <c:v>1864088</c:v>
                </c:pt>
                <c:pt idx="2018">
                  <c:v>1865192</c:v>
                </c:pt>
                <c:pt idx="2019">
                  <c:v>1866312</c:v>
                </c:pt>
                <c:pt idx="2020">
                  <c:v>1867416</c:v>
                </c:pt>
                <c:pt idx="2021">
                  <c:v>1868520</c:v>
                </c:pt>
                <c:pt idx="2022">
                  <c:v>1869624</c:v>
                </c:pt>
                <c:pt idx="2023">
                  <c:v>1870728</c:v>
                </c:pt>
                <c:pt idx="2024">
                  <c:v>1871824</c:v>
                </c:pt>
                <c:pt idx="2025">
                  <c:v>1872940</c:v>
                </c:pt>
                <c:pt idx="2026">
                  <c:v>1874032</c:v>
                </c:pt>
                <c:pt idx="2027">
                  <c:v>1875160</c:v>
                </c:pt>
                <c:pt idx="2028">
                  <c:v>1876256</c:v>
                </c:pt>
                <c:pt idx="2029">
                  <c:v>1877360</c:v>
                </c:pt>
                <c:pt idx="2030">
                  <c:v>1878464</c:v>
                </c:pt>
                <c:pt idx="2031">
                  <c:v>1879568</c:v>
                </c:pt>
                <c:pt idx="2032">
                  <c:v>1880664</c:v>
                </c:pt>
                <c:pt idx="2033">
                  <c:v>1881768</c:v>
                </c:pt>
                <c:pt idx="2034">
                  <c:v>1882872</c:v>
                </c:pt>
                <c:pt idx="2035">
                  <c:v>1883992</c:v>
                </c:pt>
                <c:pt idx="2036">
                  <c:v>1885096</c:v>
                </c:pt>
                <c:pt idx="2037">
                  <c:v>1886200</c:v>
                </c:pt>
                <c:pt idx="2038">
                  <c:v>1887304</c:v>
                </c:pt>
                <c:pt idx="2039">
                  <c:v>1888408</c:v>
                </c:pt>
                <c:pt idx="2040">
                  <c:v>1889504</c:v>
                </c:pt>
                <c:pt idx="2041">
                  <c:v>1890608</c:v>
                </c:pt>
                <c:pt idx="2042">
                  <c:v>1891712</c:v>
                </c:pt>
                <c:pt idx="2043">
                  <c:v>1892832</c:v>
                </c:pt>
                <c:pt idx="2044">
                  <c:v>1893936</c:v>
                </c:pt>
                <c:pt idx="2045">
                  <c:v>1895040</c:v>
                </c:pt>
                <c:pt idx="2046">
                  <c:v>1896144</c:v>
                </c:pt>
                <c:pt idx="2047">
                  <c:v>1897248</c:v>
                </c:pt>
                <c:pt idx="2048">
                  <c:v>1898344</c:v>
                </c:pt>
                <c:pt idx="2049">
                  <c:v>1899448</c:v>
                </c:pt>
                <c:pt idx="2050">
                  <c:v>1900564</c:v>
                </c:pt>
                <c:pt idx="2051">
                  <c:v>1901672</c:v>
                </c:pt>
                <c:pt idx="2052">
                  <c:v>1902784</c:v>
                </c:pt>
                <c:pt idx="2053">
                  <c:v>1903880</c:v>
                </c:pt>
                <c:pt idx="2054">
                  <c:v>1904992</c:v>
                </c:pt>
                <c:pt idx="2055">
                  <c:v>1906088</c:v>
                </c:pt>
                <c:pt idx="2056">
                  <c:v>1907184</c:v>
                </c:pt>
                <c:pt idx="2057">
                  <c:v>1908288</c:v>
                </c:pt>
                <c:pt idx="2058">
                  <c:v>1909392</c:v>
                </c:pt>
                <c:pt idx="2059">
                  <c:v>1910512</c:v>
                </c:pt>
                <c:pt idx="2060">
                  <c:v>1911616</c:v>
                </c:pt>
                <c:pt idx="2061">
                  <c:v>1912720</c:v>
                </c:pt>
                <c:pt idx="2062">
                  <c:v>1913824</c:v>
                </c:pt>
                <c:pt idx="2063">
                  <c:v>1914932</c:v>
                </c:pt>
                <c:pt idx="2064">
                  <c:v>1916024</c:v>
                </c:pt>
                <c:pt idx="2065">
                  <c:v>1917144</c:v>
                </c:pt>
                <c:pt idx="2066">
                  <c:v>1918232</c:v>
                </c:pt>
                <c:pt idx="2067">
                  <c:v>1919352</c:v>
                </c:pt>
                <c:pt idx="2068">
                  <c:v>1920456</c:v>
                </c:pt>
                <c:pt idx="2069">
                  <c:v>1921560</c:v>
                </c:pt>
                <c:pt idx="2070">
                  <c:v>1922664</c:v>
                </c:pt>
                <c:pt idx="2071">
                  <c:v>1923768</c:v>
                </c:pt>
                <c:pt idx="2072">
                  <c:v>1924864</c:v>
                </c:pt>
                <c:pt idx="2073">
                  <c:v>1925968</c:v>
                </c:pt>
                <c:pt idx="2074">
                  <c:v>1927072</c:v>
                </c:pt>
                <c:pt idx="2075">
                  <c:v>1928196</c:v>
                </c:pt>
                <c:pt idx="2076">
                  <c:v>1929296</c:v>
                </c:pt>
                <c:pt idx="2077">
                  <c:v>1930400</c:v>
                </c:pt>
                <c:pt idx="2078">
                  <c:v>1931504</c:v>
                </c:pt>
                <c:pt idx="2079">
                  <c:v>1932608</c:v>
                </c:pt>
                <c:pt idx="2080">
                  <c:v>1933704</c:v>
                </c:pt>
                <c:pt idx="2081">
                  <c:v>1934808</c:v>
                </c:pt>
                <c:pt idx="2082">
                  <c:v>1935912</c:v>
                </c:pt>
                <c:pt idx="2083">
                  <c:v>1937032</c:v>
                </c:pt>
                <c:pt idx="2084">
                  <c:v>1938136</c:v>
                </c:pt>
                <c:pt idx="2085">
                  <c:v>1939240</c:v>
                </c:pt>
                <c:pt idx="2086">
                  <c:v>1940344</c:v>
                </c:pt>
                <c:pt idx="2087">
                  <c:v>1941448</c:v>
                </c:pt>
                <c:pt idx="2088">
                  <c:v>1942556</c:v>
                </c:pt>
                <c:pt idx="2089">
                  <c:v>1943648</c:v>
                </c:pt>
                <c:pt idx="2090">
                  <c:v>1944768</c:v>
                </c:pt>
                <c:pt idx="2091">
                  <c:v>1945872</c:v>
                </c:pt>
                <c:pt idx="2092">
                  <c:v>1946976</c:v>
                </c:pt>
                <c:pt idx="2093">
                  <c:v>1948080</c:v>
                </c:pt>
                <c:pt idx="2094">
                  <c:v>1949184</c:v>
                </c:pt>
                <c:pt idx="2095">
                  <c:v>1950288</c:v>
                </c:pt>
                <c:pt idx="2096">
                  <c:v>1951384</c:v>
                </c:pt>
                <c:pt idx="2097">
                  <c:v>1952488</c:v>
                </c:pt>
                <c:pt idx="2098">
                  <c:v>1953592</c:v>
                </c:pt>
                <c:pt idx="2099">
                  <c:v>1954712</c:v>
                </c:pt>
                <c:pt idx="2100">
                  <c:v>1955816</c:v>
                </c:pt>
                <c:pt idx="2101">
                  <c:v>1956924</c:v>
                </c:pt>
                <c:pt idx="2102">
                  <c:v>1958024</c:v>
                </c:pt>
                <c:pt idx="2103">
                  <c:v>1959136</c:v>
                </c:pt>
                <c:pt idx="2104">
                  <c:v>1960224</c:v>
                </c:pt>
                <c:pt idx="2105">
                  <c:v>1961328</c:v>
                </c:pt>
                <c:pt idx="2106">
                  <c:v>1962432</c:v>
                </c:pt>
                <c:pt idx="2107">
                  <c:v>1963552</c:v>
                </c:pt>
                <c:pt idx="2108">
                  <c:v>1964656</c:v>
                </c:pt>
                <c:pt idx="2109">
                  <c:v>1965760</c:v>
                </c:pt>
                <c:pt idx="2110">
                  <c:v>1966864</c:v>
                </c:pt>
                <c:pt idx="2111">
                  <c:v>1967968</c:v>
                </c:pt>
                <c:pt idx="2112">
                  <c:v>1969064</c:v>
                </c:pt>
                <c:pt idx="2113">
                  <c:v>1970168</c:v>
                </c:pt>
                <c:pt idx="2114">
                  <c:v>1971272</c:v>
                </c:pt>
                <c:pt idx="2115">
                  <c:v>1972400</c:v>
                </c:pt>
                <c:pt idx="2116">
                  <c:v>1973496</c:v>
                </c:pt>
                <c:pt idx="2117">
                  <c:v>1974600</c:v>
                </c:pt>
                <c:pt idx="2118">
                  <c:v>1975704</c:v>
                </c:pt>
                <c:pt idx="2119">
                  <c:v>1976808</c:v>
                </c:pt>
                <c:pt idx="2120">
                  <c:v>1977904</c:v>
                </c:pt>
                <c:pt idx="2121">
                  <c:v>1979008</c:v>
                </c:pt>
                <c:pt idx="2122">
                  <c:v>1980112</c:v>
                </c:pt>
                <c:pt idx="2123">
                  <c:v>1981232</c:v>
                </c:pt>
                <c:pt idx="2124">
                  <c:v>1982336</c:v>
                </c:pt>
                <c:pt idx="2125">
                  <c:v>1983440</c:v>
                </c:pt>
                <c:pt idx="2126">
                  <c:v>1984548</c:v>
                </c:pt>
                <c:pt idx="2127">
                  <c:v>1985648</c:v>
                </c:pt>
                <c:pt idx="2128">
                  <c:v>1986760</c:v>
                </c:pt>
                <c:pt idx="2129">
                  <c:v>1987848</c:v>
                </c:pt>
                <c:pt idx="2130">
                  <c:v>1988952</c:v>
                </c:pt>
                <c:pt idx="2131">
                  <c:v>1990072</c:v>
                </c:pt>
                <c:pt idx="2132">
                  <c:v>1991176</c:v>
                </c:pt>
                <c:pt idx="2133">
                  <c:v>1992280</c:v>
                </c:pt>
                <c:pt idx="2134">
                  <c:v>1993384</c:v>
                </c:pt>
                <c:pt idx="2135">
                  <c:v>1994488</c:v>
                </c:pt>
                <c:pt idx="2136">
                  <c:v>1995584</c:v>
                </c:pt>
                <c:pt idx="2137">
                  <c:v>1996688</c:v>
                </c:pt>
                <c:pt idx="2138">
                  <c:v>1997792</c:v>
                </c:pt>
                <c:pt idx="2139">
                  <c:v>1998912</c:v>
                </c:pt>
                <c:pt idx="2140">
                  <c:v>2000016</c:v>
                </c:pt>
                <c:pt idx="2141">
                  <c:v>2001128</c:v>
                </c:pt>
                <c:pt idx="2142">
                  <c:v>2002224</c:v>
                </c:pt>
                <c:pt idx="2143">
                  <c:v>2003328</c:v>
                </c:pt>
                <c:pt idx="2144">
                  <c:v>2004424</c:v>
                </c:pt>
                <c:pt idx="2145">
                  <c:v>2005528</c:v>
                </c:pt>
                <c:pt idx="2146">
                  <c:v>2006632</c:v>
                </c:pt>
                <c:pt idx="2147">
                  <c:v>2007752</c:v>
                </c:pt>
                <c:pt idx="2148">
                  <c:v>2008856</c:v>
                </c:pt>
                <c:pt idx="2149">
                  <c:v>2009960</c:v>
                </c:pt>
                <c:pt idx="2150">
                  <c:v>2011064</c:v>
                </c:pt>
                <c:pt idx="2151">
                  <c:v>2012176</c:v>
                </c:pt>
                <c:pt idx="2152">
                  <c:v>2013264</c:v>
                </c:pt>
                <c:pt idx="2153">
                  <c:v>2014384</c:v>
                </c:pt>
                <c:pt idx="2154">
                  <c:v>2015472</c:v>
                </c:pt>
                <c:pt idx="2155">
                  <c:v>2016592</c:v>
                </c:pt>
                <c:pt idx="2156">
                  <c:v>2017696</c:v>
                </c:pt>
                <c:pt idx="2157">
                  <c:v>2018800</c:v>
                </c:pt>
                <c:pt idx="2158">
                  <c:v>2019904</c:v>
                </c:pt>
                <c:pt idx="2159">
                  <c:v>2021008</c:v>
                </c:pt>
                <c:pt idx="2160">
                  <c:v>2022104</c:v>
                </c:pt>
                <c:pt idx="2161">
                  <c:v>2023208</c:v>
                </c:pt>
                <c:pt idx="2162">
                  <c:v>2024312</c:v>
                </c:pt>
                <c:pt idx="2163">
                  <c:v>2025432</c:v>
                </c:pt>
                <c:pt idx="2164">
                  <c:v>2026540</c:v>
                </c:pt>
                <c:pt idx="2165">
                  <c:v>2027640</c:v>
                </c:pt>
                <c:pt idx="2166">
                  <c:v>2028752</c:v>
                </c:pt>
                <c:pt idx="2167">
                  <c:v>2029848</c:v>
                </c:pt>
                <c:pt idx="2168">
                  <c:v>2030944</c:v>
                </c:pt>
                <c:pt idx="2169">
                  <c:v>2032048</c:v>
                </c:pt>
                <c:pt idx="2170">
                  <c:v>2033152</c:v>
                </c:pt>
                <c:pt idx="2171">
                  <c:v>2034272</c:v>
                </c:pt>
                <c:pt idx="2172">
                  <c:v>2035376</c:v>
                </c:pt>
                <c:pt idx="2173">
                  <c:v>2036480</c:v>
                </c:pt>
                <c:pt idx="2174">
                  <c:v>2037584</c:v>
                </c:pt>
                <c:pt idx="2175">
                  <c:v>2038688</c:v>
                </c:pt>
                <c:pt idx="2176">
                  <c:v>2039784</c:v>
                </c:pt>
                <c:pt idx="2177">
                  <c:v>2040888</c:v>
                </c:pt>
                <c:pt idx="2178">
                  <c:v>2041992</c:v>
                </c:pt>
                <c:pt idx="2179">
                  <c:v>2043112</c:v>
                </c:pt>
                <c:pt idx="2180">
                  <c:v>2044216</c:v>
                </c:pt>
                <c:pt idx="2181">
                  <c:v>2045320</c:v>
                </c:pt>
                <c:pt idx="2182">
                  <c:v>2046424</c:v>
                </c:pt>
                <c:pt idx="2183">
                  <c:v>2047528</c:v>
                </c:pt>
                <c:pt idx="2184">
                  <c:v>2048624</c:v>
                </c:pt>
                <c:pt idx="2185">
                  <c:v>2049728</c:v>
                </c:pt>
                <c:pt idx="2186">
                  <c:v>2050832</c:v>
                </c:pt>
                <c:pt idx="2187">
                  <c:v>2051952</c:v>
                </c:pt>
                <c:pt idx="2188">
                  <c:v>2053056</c:v>
                </c:pt>
                <c:pt idx="2189">
                  <c:v>2054168</c:v>
                </c:pt>
                <c:pt idx="2190">
                  <c:v>2055264</c:v>
                </c:pt>
                <c:pt idx="2191">
                  <c:v>2056376</c:v>
                </c:pt>
                <c:pt idx="2192">
                  <c:v>2057464</c:v>
                </c:pt>
                <c:pt idx="2193">
                  <c:v>2058584</c:v>
                </c:pt>
                <c:pt idx="2194">
                  <c:v>2059672</c:v>
                </c:pt>
                <c:pt idx="2195">
                  <c:v>2060792</c:v>
                </c:pt>
                <c:pt idx="2196">
                  <c:v>2061896</c:v>
                </c:pt>
                <c:pt idx="2197">
                  <c:v>2063000</c:v>
                </c:pt>
                <c:pt idx="2198">
                  <c:v>2064104</c:v>
                </c:pt>
                <c:pt idx="2199">
                  <c:v>2065208</c:v>
                </c:pt>
                <c:pt idx="2200">
                  <c:v>2066304</c:v>
                </c:pt>
                <c:pt idx="2201">
                  <c:v>2067408</c:v>
                </c:pt>
                <c:pt idx="2202">
                  <c:v>2068524</c:v>
                </c:pt>
                <c:pt idx="2203">
                  <c:v>2069632</c:v>
                </c:pt>
                <c:pt idx="2204">
                  <c:v>2070744</c:v>
                </c:pt>
                <c:pt idx="2205">
                  <c:v>2071840</c:v>
                </c:pt>
                <c:pt idx="2206">
                  <c:v>2072944</c:v>
                </c:pt>
                <c:pt idx="2207">
                  <c:v>2074048</c:v>
                </c:pt>
                <c:pt idx="2208">
                  <c:v>2075144</c:v>
                </c:pt>
                <c:pt idx="2209">
                  <c:v>2076248</c:v>
                </c:pt>
                <c:pt idx="2210">
                  <c:v>2077352</c:v>
                </c:pt>
                <c:pt idx="2211">
                  <c:v>2078472</c:v>
                </c:pt>
                <c:pt idx="2212">
                  <c:v>2079576</c:v>
                </c:pt>
                <c:pt idx="2213">
                  <c:v>2080680</c:v>
                </c:pt>
                <c:pt idx="2214">
                  <c:v>2081784</c:v>
                </c:pt>
                <c:pt idx="2215">
                  <c:v>2082888</c:v>
                </c:pt>
                <c:pt idx="2216">
                  <c:v>2083984</c:v>
                </c:pt>
                <c:pt idx="2217">
                  <c:v>2085088</c:v>
                </c:pt>
                <c:pt idx="2218">
                  <c:v>2086192</c:v>
                </c:pt>
                <c:pt idx="2219">
                  <c:v>2087312</c:v>
                </c:pt>
                <c:pt idx="2220">
                  <c:v>2088416</c:v>
                </c:pt>
                <c:pt idx="2221">
                  <c:v>2089520</c:v>
                </c:pt>
                <c:pt idx="2222">
                  <c:v>2090624</c:v>
                </c:pt>
                <c:pt idx="2223">
                  <c:v>2091728</c:v>
                </c:pt>
                <c:pt idx="2224">
                  <c:v>2092824</c:v>
                </c:pt>
                <c:pt idx="2225">
                  <c:v>2093928</c:v>
                </c:pt>
                <c:pt idx="2226">
                  <c:v>2095032</c:v>
                </c:pt>
                <c:pt idx="2227">
                  <c:v>2096156</c:v>
                </c:pt>
                <c:pt idx="2228">
                  <c:v>2097256</c:v>
                </c:pt>
                <c:pt idx="2229">
                  <c:v>2098368</c:v>
                </c:pt>
                <c:pt idx="2230">
                  <c:v>2099464</c:v>
                </c:pt>
                <c:pt idx="2231">
                  <c:v>2100576</c:v>
                </c:pt>
                <c:pt idx="2232">
                  <c:v>2101664</c:v>
                </c:pt>
                <c:pt idx="2233">
                  <c:v>2102768</c:v>
                </c:pt>
                <c:pt idx="2234">
                  <c:v>2103872</c:v>
                </c:pt>
                <c:pt idx="2235">
                  <c:v>2104992</c:v>
                </c:pt>
                <c:pt idx="2236">
                  <c:v>2106096</c:v>
                </c:pt>
                <c:pt idx="2237">
                  <c:v>2107200</c:v>
                </c:pt>
                <c:pt idx="2238">
                  <c:v>2108304</c:v>
                </c:pt>
                <c:pt idx="2239">
                  <c:v>2109408</c:v>
                </c:pt>
                <c:pt idx="2240">
                  <c:v>2110516</c:v>
                </c:pt>
                <c:pt idx="2241">
                  <c:v>2111608</c:v>
                </c:pt>
                <c:pt idx="2242">
                  <c:v>2112728</c:v>
                </c:pt>
                <c:pt idx="2243">
                  <c:v>2113832</c:v>
                </c:pt>
                <c:pt idx="2244">
                  <c:v>2114936</c:v>
                </c:pt>
                <c:pt idx="2245">
                  <c:v>2116040</c:v>
                </c:pt>
                <c:pt idx="2246">
                  <c:v>2117144</c:v>
                </c:pt>
                <c:pt idx="2247">
                  <c:v>2118248</c:v>
                </c:pt>
                <c:pt idx="2248">
                  <c:v>2119344</c:v>
                </c:pt>
                <c:pt idx="2249">
                  <c:v>2120448</c:v>
                </c:pt>
                <c:pt idx="2250">
                  <c:v>2121552</c:v>
                </c:pt>
                <c:pt idx="2251">
                  <c:v>2122672</c:v>
                </c:pt>
                <c:pt idx="2252">
                  <c:v>2123780</c:v>
                </c:pt>
                <c:pt idx="2253">
                  <c:v>2124880</c:v>
                </c:pt>
                <c:pt idx="2254">
                  <c:v>2125984</c:v>
                </c:pt>
                <c:pt idx="2255">
                  <c:v>2127088</c:v>
                </c:pt>
                <c:pt idx="2256">
                  <c:v>2128184</c:v>
                </c:pt>
                <c:pt idx="2257">
                  <c:v>2129288</c:v>
                </c:pt>
                <c:pt idx="2258">
                  <c:v>2130392</c:v>
                </c:pt>
                <c:pt idx="2259">
                  <c:v>2131512</c:v>
                </c:pt>
                <c:pt idx="2260">
                  <c:v>2132616</c:v>
                </c:pt>
                <c:pt idx="2261">
                  <c:v>2133720</c:v>
                </c:pt>
                <c:pt idx="2262">
                  <c:v>2134824</c:v>
                </c:pt>
                <c:pt idx="2263">
                  <c:v>2135928</c:v>
                </c:pt>
                <c:pt idx="2264">
                  <c:v>2137024</c:v>
                </c:pt>
                <c:pt idx="2265">
                  <c:v>2138140</c:v>
                </c:pt>
                <c:pt idx="2266">
                  <c:v>2139232</c:v>
                </c:pt>
                <c:pt idx="2267">
                  <c:v>2140360</c:v>
                </c:pt>
                <c:pt idx="2268">
                  <c:v>2141456</c:v>
                </c:pt>
                <c:pt idx="2269">
                  <c:v>2142560</c:v>
                </c:pt>
                <c:pt idx="2270">
                  <c:v>2143664</c:v>
                </c:pt>
                <c:pt idx="2271">
                  <c:v>2144768</c:v>
                </c:pt>
                <c:pt idx="2272">
                  <c:v>2145864</c:v>
                </c:pt>
                <c:pt idx="2273">
                  <c:v>2146968</c:v>
                </c:pt>
                <c:pt idx="2274">
                  <c:v>2148072</c:v>
                </c:pt>
                <c:pt idx="2275">
                  <c:v>2149192</c:v>
                </c:pt>
                <c:pt idx="2276">
                  <c:v>2150296</c:v>
                </c:pt>
                <c:pt idx="2277">
                  <c:v>2151400</c:v>
                </c:pt>
                <c:pt idx="2278">
                  <c:v>2152512</c:v>
                </c:pt>
                <c:pt idx="2279">
                  <c:v>2153608</c:v>
                </c:pt>
                <c:pt idx="2280">
                  <c:v>2154720</c:v>
                </c:pt>
                <c:pt idx="2281">
                  <c:v>2155808</c:v>
                </c:pt>
                <c:pt idx="2282">
                  <c:v>2156912</c:v>
                </c:pt>
                <c:pt idx="2283">
                  <c:v>2158032</c:v>
                </c:pt>
                <c:pt idx="2284">
                  <c:v>2159136</c:v>
                </c:pt>
                <c:pt idx="2285">
                  <c:v>2160240</c:v>
                </c:pt>
                <c:pt idx="2286">
                  <c:v>2161344</c:v>
                </c:pt>
                <c:pt idx="2287">
                  <c:v>2162448</c:v>
                </c:pt>
                <c:pt idx="2288">
                  <c:v>2163544</c:v>
                </c:pt>
                <c:pt idx="2289">
                  <c:v>2164648</c:v>
                </c:pt>
                <c:pt idx="2290">
                  <c:v>2165752</c:v>
                </c:pt>
                <c:pt idx="2291">
                  <c:v>2166872</c:v>
                </c:pt>
                <c:pt idx="2292">
                  <c:v>2167984</c:v>
                </c:pt>
                <c:pt idx="2293">
                  <c:v>2169080</c:v>
                </c:pt>
                <c:pt idx="2294">
                  <c:v>2170184</c:v>
                </c:pt>
                <c:pt idx="2295">
                  <c:v>2171288</c:v>
                </c:pt>
                <c:pt idx="2296">
                  <c:v>2172384</c:v>
                </c:pt>
                <c:pt idx="2297">
                  <c:v>2173488</c:v>
                </c:pt>
                <c:pt idx="2298">
                  <c:v>2174592</c:v>
                </c:pt>
                <c:pt idx="2299">
                  <c:v>2175712</c:v>
                </c:pt>
                <c:pt idx="2300">
                  <c:v>2176816</c:v>
                </c:pt>
                <c:pt idx="2301">
                  <c:v>2177920</c:v>
                </c:pt>
                <c:pt idx="2302">
                  <c:v>2179024</c:v>
                </c:pt>
                <c:pt idx="2303">
                  <c:v>2180136</c:v>
                </c:pt>
                <c:pt idx="2304">
                  <c:v>2181224</c:v>
                </c:pt>
                <c:pt idx="2305">
                  <c:v>2182344</c:v>
                </c:pt>
                <c:pt idx="2306">
                  <c:v>2183432</c:v>
                </c:pt>
                <c:pt idx="2307">
                  <c:v>2184552</c:v>
                </c:pt>
                <c:pt idx="2308">
                  <c:v>2185656</c:v>
                </c:pt>
                <c:pt idx="2309">
                  <c:v>2186760</c:v>
                </c:pt>
                <c:pt idx="2310">
                  <c:v>2187864</c:v>
                </c:pt>
                <c:pt idx="2311">
                  <c:v>2188968</c:v>
                </c:pt>
                <c:pt idx="2312">
                  <c:v>2190064</c:v>
                </c:pt>
                <c:pt idx="2313">
                  <c:v>2191168</c:v>
                </c:pt>
                <c:pt idx="2314">
                  <c:v>2192272</c:v>
                </c:pt>
                <c:pt idx="2315">
                  <c:v>2193392</c:v>
                </c:pt>
                <c:pt idx="2316">
                  <c:v>2194496</c:v>
                </c:pt>
                <c:pt idx="2317">
                  <c:v>2195600</c:v>
                </c:pt>
                <c:pt idx="2318">
                  <c:v>2196712</c:v>
                </c:pt>
                <c:pt idx="2319">
                  <c:v>2197808</c:v>
                </c:pt>
                <c:pt idx="2320">
                  <c:v>2198904</c:v>
                </c:pt>
                <c:pt idx="2321">
                  <c:v>2200008</c:v>
                </c:pt>
                <c:pt idx="2322">
                  <c:v>2201112</c:v>
                </c:pt>
                <c:pt idx="2323">
                  <c:v>2202232</c:v>
                </c:pt>
                <c:pt idx="2324">
                  <c:v>2203336</c:v>
                </c:pt>
                <c:pt idx="2325">
                  <c:v>2204440</c:v>
                </c:pt>
                <c:pt idx="2326">
                  <c:v>2205544</c:v>
                </c:pt>
                <c:pt idx="2327">
                  <c:v>2206648</c:v>
                </c:pt>
                <c:pt idx="2328">
                  <c:v>2207756</c:v>
                </c:pt>
                <c:pt idx="2329">
                  <c:v>2208848</c:v>
                </c:pt>
                <c:pt idx="2330">
                  <c:v>2209968</c:v>
                </c:pt>
                <c:pt idx="2331">
                  <c:v>2211072</c:v>
                </c:pt>
                <c:pt idx="2332">
                  <c:v>2212176</c:v>
                </c:pt>
                <c:pt idx="2333">
                  <c:v>2213280</c:v>
                </c:pt>
                <c:pt idx="2334">
                  <c:v>2214384</c:v>
                </c:pt>
                <c:pt idx="2335">
                  <c:v>2215488</c:v>
                </c:pt>
                <c:pt idx="2336">
                  <c:v>2216584</c:v>
                </c:pt>
                <c:pt idx="2337">
                  <c:v>2217688</c:v>
                </c:pt>
                <c:pt idx="2338">
                  <c:v>2218792</c:v>
                </c:pt>
                <c:pt idx="2339">
                  <c:v>2219912</c:v>
                </c:pt>
                <c:pt idx="2340">
                  <c:v>2221016</c:v>
                </c:pt>
                <c:pt idx="2341">
                  <c:v>2222124</c:v>
                </c:pt>
                <c:pt idx="2342">
                  <c:v>2223224</c:v>
                </c:pt>
                <c:pt idx="2343">
                  <c:v>2224336</c:v>
                </c:pt>
                <c:pt idx="2344">
                  <c:v>2225424</c:v>
                </c:pt>
                <c:pt idx="2345">
                  <c:v>2226528</c:v>
                </c:pt>
                <c:pt idx="2346">
                  <c:v>2227632</c:v>
                </c:pt>
                <c:pt idx="2347">
                  <c:v>2228752</c:v>
                </c:pt>
                <c:pt idx="2348">
                  <c:v>2229856</c:v>
                </c:pt>
                <c:pt idx="2349">
                  <c:v>2230960</c:v>
                </c:pt>
                <c:pt idx="2350">
                  <c:v>2232064</c:v>
                </c:pt>
                <c:pt idx="2351">
                  <c:v>2233168</c:v>
                </c:pt>
                <c:pt idx="2352">
                  <c:v>2234264</c:v>
                </c:pt>
                <c:pt idx="2353">
                  <c:v>2235368</c:v>
                </c:pt>
                <c:pt idx="2354">
                  <c:v>2236472</c:v>
                </c:pt>
                <c:pt idx="2355">
                  <c:v>2237592</c:v>
                </c:pt>
                <c:pt idx="2356">
                  <c:v>2238696</c:v>
                </c:pt>
                <c:pt idx="2357">
                  <c:v>2239800</c:v>
                </c:pt>
                <c:pt idx="2358">
                  <c:v>2240904</c:v>
                </c:pt>
                <c:pt idx="2359">
                  <c:v>2242008</c:v>
                </c:pt>
                <c:pt idx="2360">
                  <c:v>2243104</c:v>
                </c:pt>
                <c:pt idx="2361">
                  <c:v>2244208</c:v>
                </c:pt>
                <c:pt idx="2362">
                  <c:v>2245312</c:v>
                </c:pt>
                <c:pt idx="2363">
                  <c:v>2246432</c:v>
                </c:pt>
                <c:pt idx="2364">
                  <c:v>2247536</c:v>
                </c:pt>
                <c:pt idx="2365">
                  <c:v>2248640</c:v>
                </c:pt>
                <c:pt idx="2366">
                  <c:v>2249748</c:v>
                </c:pt>
                <c:pt idx="2367">
                  <c:v>2250848</c:v>
                </c:pt>
                <c:pt idx="2368">
                  <c:v>2251960</c:v>
                </c:pt>
                <c:pt idx="2369">
                  <c:v>2253048</c:v>
                </c:pt>
                <c:pt idx="2370">
                  <c:v>2254168</c:v>
                </c:pt>
                <c:pt idx="2371">
                  <c:v>2255272</c:v>
                </c:pt>
                <c:pt idx="2372">
                  <c:v>2256376</c:v>
                </c:pt>
                <c:pt idx="2373">
                  <c:v>2257480</c:v>
                </c:pt>
                <c:pt idx="2374">
                  <c:v>2258584</c:v>
                </c:pt>
                <c:pt idx="2375">
                  <c:v>2259688</c:v>
                </c:pt>
                <c:pt idx="2376">
                  <c:v>2260784</c:v>
                </c:pt>
                <c:pt idx="2377">
                  <c:v>2261888</c:v>
                </c:pt>
                <c:pt idx="2378">
                  <c:v>2262992</c:v>
                </c:pt>
                <c:pt idx="2379">
                  <c:v>2264120</c:v>
                </c:pt>
                <c:pt idx="2380">
                  <c:v>2265216</c:v>
                </c:pt>
                <c:pt idx="2381">
                  <c:v>2266328</c:v>
                </c:pt>
                <c:pt idx="2382">
                  <c:v>2267424</c:v>
                </c:pt>
                <c:pt idx="2383">
                  <c:v>2268528</c:v>
                </c:pt>
                <c:pt idx="2384">
                  <c:v>2269624</c:v>
                </c:pt>
                <c:pt idx="2385">
                  <c:v>2270728</c:v>
                </c:pt>
                <c:pt idx="2386">
                  <c:v>2271832</c:v>
                </c:pt>
                <c:pt idx="2387">
                  <c:v>2272952</c:v>
                </c:pt>
                <c:pt idx="2388">
                  <c:v>2274056</c:v>
                </c:pt>
                <c:pt idx="2389">
                  <c:v>2275160</c:v>
                </c:pt>
                <c:pt idx="2390">
                  <c:v>2276264</c:v>
                </c:pt>
                <c:pt idx="2391">
                  <c:v>2277368</c:v>
                </c:pt>
                <c:pt idx="2392">
                  <c:v>2278464</c:v>
                </c:pt>
                <c:pt idx="2393">
                  <c:v>2279568</c:v>
                </c:pt>
                <c:pt idx="2394">
                  <c:v>2280672</c:v>
                </c:pt>
                <c:pt idx="2395">
                  <c:v>2281792</c:v>
                </c:pt>
                <c:pt idx="2396">
                  <c:v>2282896</c:v>
                </c:pt>
                <c:pt idx="2397">
                  <c:v>2284000</c:v>
                </c:pt>
                <c:pt idx="2398">
                  <c:v>2285104</c:v>
                </c:pt>
                <c:pt idx="2399">
                  <c:v>2286208</c:v>
                </c:pt>
                <c:pt idx="2400">
                  <c:v>2287304</c:v>
                </c:pt>
                <c:pt idx="2401">
                  <c:v>2288408</c:v>
                </c:pt>
                <c:pt idx="2402">
                  <c:v>2289512</c:v>
                </c:pt>
                <c:pt idx="2403">
                  <c:v>2290632</c:v>
                </c:pt>
                <c:pt idx="2404">
                  <c:v>2291740</c:v>
                </c:pt>
                <c:pt idx="2405">
                  <c:v>2292840</c:v>
                </c:pt>
                <c:pt idx="2406">
                  <c:v>2293952</c:v>
                </c:pt>
                <c:pt idx="2407">
                  <c:v>2295048</c:v>
                </c:pt>
                <c:pt idx="2408">
                  <c:v>2296160</c:v>
                </c:pt>
                <c:pt idx="2409">
                  <c:v>2297248</c:v>
                </c:pt>
                <c:pt idx="2410">
                  <c:v>2298352</c:v>
                </c:pt>
                <c:pt idx="2411">
                  <c:v>2299472</c:v>
                </c:pt>
                <c:pt idx="2412">
                  <c:v>2300576</c:v>
                </c:pt>
                <c:pt idx="2413">
                  <c:v>2301680</c:v>
                </c:pt>
                <c:pt idx="2414">
                  <c:v>2302784</c:v>
                </c:pt>
                <c:pt idx="2415">
                  <c:v>2303888</c:v>
                </c:pt>
                <c:pt idx="2416">
                  <c:v>2304912</c:v>
                </c:pt>
                <c:pt idx="2417">
                  <c:v>2305928</c:v>
                </c:pt>
                <c:pt idx="2418">
                  <c:v>2306952</c:v>
                </c:pt>
                <c:pt idx="2419">
                  <c:v>2307968</c:v>
                </c:pt>
                <c:pt idx="2420">
                  <c:v>2308992</c:v>
                </c:pt>
                <c:pt idx="2421">
                  <c:v>2310096</c:v>
                </c:pt>
                <c:pt idx="2422">
                  <c:v>2311104</c:v>
                </c:pt>
                <c:pt idx="2423">
                  <c:v>2312136</c:v>
                </c:pt>
                <c:pt idx="2424">
                  <c:v>2313144</c:v>
                </c:pt>
                <c:pt idx="2425">
                  <c:v>2314176</c:v>
                </c:pt>
                <c:pt idx="2426">
                  <c:v>2315184</c:v>
                </c:pt>
                <c:pt idx="2427">
                  <c:v>2316216</c:v>
                </c:pt>
                <c:pt idx="2428">
                  <c:v>2317224</c:v>
                </c:pt>
                <c:pt idx="2429">
                  <c:v>2318256</c:v>
                </c:pt>
                <c:pt idx="2430">
                  <c:v>2319264</c:v>
                </c:pt>
                <c:pt idx="2431">
                  <c:v>2320296</c:v>
                </c:pt>
                <c:pt idx="2432">
                  <c:v>2321304</c:v>
                </c:pt>
                <c:pt idx="2433">
                  <c:v>2322336</c:v>
                </c:pt>
                <c:pt idx="2434">
                  <c:v>2323344</c:v>
                </c:pt>
                <c:pt idx="2435">
                  <c:v>2324376</c:v>
                </c:pt>
                <c:pt idx="2436">
                  <c:v>2325384</c:v>
                </c:pt>
                <c:pt idx="2437">
                  <c:v>2326416</c:v>
                </c:pt>
                <c:pt idx="2438">
                  <c:v>2327424</c:v>
                </c:pt>
                <c:pt idx="2439">
                  <c:v>2328456</c:v>
                </c:pt>
                <c:pt idx="2440">
                  <c:v>2329464</c:v>
                </c:pt>
                <c:pt idx="2441">
                  <c:v>2330496</c:v>
                </c:pt>
                <c:pt idx="2442">
                  <c:v>2331504</c:v>
                </c:pt>
                <c:pt idx="2443">
                  <c:v>2332536</c:v>
                </c:pt>
                <c:pt idx="2444">
                  <c:v>2333544</c:v>
                </c:pt>
                <c:pt idx="2445">
                  <c:v>2334576</c:v>
                </c:pt>
                <c:pt idx="2446">
                  <c:v>2335584</c:v>
                </c:pt>
                <c:pt idx="2447">
                  <c:v>2336616</c:v>
                </c:pt>
                <c:pt idx="2448">
                  <c:v>2337624</c:v>
                </c:pt>
                <c:pt idx="2449">
                  <c:v>2338656</c:v>
                </c:pt>
                <c:pt idx="2450">
                  <c:v>2339664</c:v>
                </c:pt>
                <c:pt idx="2451">
                  <c:v>2340696</c:v>
                </c:pt>
                <c:pt idx="2452">
                  <c:v>2341704</c:v>
                </c:pt>
                <c:pt idx="2453">
                  <c:v>2342736</c:v>
                </c:pt>
                <c:pt idx="2454">
                  <c:v>2343744</c:v>
                </c:pt>
                <c:pt idx="2455">
                  <c:v>2344776</c:v>
                </c:pt>
                <c:pt idx="2456">
                  <c:v>2345784</c:v>
                </c:pt>
                <c:pt idx="2457">
                  <c:v>2346816</c:v>
                </c:pt>
                <c:pt idx="2458">
                  <c:v>2347824</c:v>
                </c:pt>
                <c:pt idx="2459">
                  <c:v>2348856</c:v>
                </c:pt>
                <c:pt idx="2460">
                  <c:v>2349864</c:v>
                </c:pt>
                <c:pt idx="2461">
                  <c:v>2350896</c:v>
                </c:pt>
                <c:pt idx="2462">
                  <c:v>2351904</c:v>
                </c:pt>
                <c:pt idx="2463">
                  <c:v>2352936</c:v>
                </c:pt>
                <c:pt idx="2464">
                  <c:v>2353944</c:v>
                </c:pt>
                <c:pt idx="2465">
                  <c:v>2354976</c:v>
                </c:pt>
                <c:pt idx="2466">
                  <c:v>2355984</c:v>
                </c:pt>
                <c:pt idx="2467">
                  <c:v>2357016</c:v>
                </c:pt>
                <c:pt idx="2468">
                  <c:v>2358024</c:v>
                </c:pt>
                <c:pt idx="2469">
                  <c:v>2359056</c:v>
                </c:pt>
                <c:pt idx="2470">
                  <c:v>2360064</c:v>
                </c:pt>
                <c:pt idx="2471">
                  <c:v>2361096</c:v>
                </c:pt>
                <c:pt idx="2472">
                  <c:v>2362104</c:v>
                </c:pt>
                <c:pt idx="2473">
                  <c:v>2363136</c:v>
                </c:pt>
                <c:pt idx="2474">
                  <c:v>2364144</c:v>
                </c:pt>
                <c:pt idx="2475">
                  <c:v>2365176</c:v>
                </c:pt>
                <c:pt idx="2476">
                  <c:v>2366184</c:v>
                </c:pt>
                <c:pt idx="2477">
                  <c:v>2367216</c:v>
                </c:pt>
                <c:pt idx="2478">
                  <c:v>2368224</c:v>
                </c:pt>
                <c:pt idx="2479">
                  <c:v>2369256</c:v>
                </c:pt>
                <c:pt idx="2480">
                  <c:v>2370264</c:v>
                </c:pt>
                <c:pt idx="2481">
                  <c:v>2371296</c:v>
                </c:pt>
                <c:pt idx="2482">
                  <c:v>2372304</c:v>
                </c:pt>
                <c:pt idx="2483">
                  <c:v>2373336</c:v>
                </c:pt>
                <c:pt idx="2484">
                  <c:v>2374344</c:v>
                </c:pt>
                <c:pt idx="2485">
                  <c:v>2375376</c:v>
                </c:pt>
                <c:pt idx="2486">
                  <c:v>2376384</c:v>
                </c:pt>
                <c:pt idx="2487">
                  <c:v>2377416</c:v>
                </c:pt>
                <c:pt idx="2488">
                  <c:v>2378424</c:v>
                </c:pt>
                <c:pt idx="2489">
                  <c:v>2379456</c:v>
                </c:pt>
                <c:pt idx="2490">
                  <c:v>2380464</c:v>
                </c:pt>
                <c:pt idx="2491">
                  <c:v>2381496</c:v>
                </c:pt>
                <c:pt idx="2492">
                  <c:v>2382504</c:v>
                </c:pt>
                <c:pt idx="2493">
                  <c:v>2383536</c:v>
                </c:pt>
                <c:pt idx="2494">
                  <c:v>2384544</c:v>
                </c:pt>
                <c:pt idx="2495">
                  <c:v>2385576</c:v>
                </c:pt>
                <c:pt idx="2496">
                  <c:v>2386584</c:v>
                </c:pt>
                <c:pt idx="2497">
                  <c:v>2387616</c:v>
                </c:pt>
                <c:pt idx="2498">
                  <c:v>2388624</c:v>
                </c:pt>
                <c:pt idx="2499">
                  <c:v>2389656</c:v>
                </c:pt>
                <c:pt idx="2500">
                  <c:v>2390664</c:v>
                </c:pt>
                <c:pt idx="2501">
                  <c:v>2391696</c:v>
                </c:pt>
                <c:pt idx="2502">
                  <c:v>2392704</c:v>
                </c:pt>
                <c:pt idx="2503">
                  <c:v>2393736</c:v>
                </c:pt>
                <c:pt idx="2504">
                  <c:v>2394744</c:v>
                </c:pt>
                <c:pt idx="2505">
                  <c:v>2395776</c:v>
                </c:pt>
                <c:pt idx="2506">
                  <c:v>2396784</c:v>
                </c:pt>
                <c:pt idx="2507">
                  <c:v>2397816</c:v>
                </c:pt>
                <c:pt idx="2508">
                  <c:v>2398824</c:v>
                </c:pt>
                <c:pt idx="2509">
                  <c:v>2399856</c:v>
                </c:pt>
                <c:pt idx="2510">
                  <c:v>2400864</c:v>
                </c:pt>
                <c:pt idx="2511">
                  <c:v>2401896</c:v>
                </c:pt>
                <c:pt idx="2512">
                  <c:v>2402904</c:v>
                </c:pt>
                <c:pt idx="2513">
                  <c:v>2403936</c:v>
                </c:pt>
                <c:pt idx="2514">
                  <c:v>2404944</c:v>
                </c:pt>
                <c:pt idx="2515">
                  <c:v>2405976</c:v>
                </c:pt>
                <c:pt idx="2516">
                  <c:v>2406984</c:v>
                </c:pt>
                <c:pt idx="2517">
                  <c:v>2408016</c:v>
                </c:pt>
                <c:pt idx="2518">
                  <c:v>2409024</c:v>
                </c:pt>
                <c:pt idx="2519">
                  <c:v>2410056</c:v>
                </c:pt>
                <c:pt idx="2520">
                  <c:v>2411064</c:v>
                </c:pt>
                <c:pt idx="2521">
                  <c:v>2412096</c:v>
                </c:pt>
                <c:pt idx="2522">
                  <c:v>2413104</c:v>
                </c:pt>
                <c:pt idx="2523">
                  <c:v>2414136</c:v>
                </c:pt>
                <c:pt idx="2524">
                  <c:v>2415144</c:v>
                </c:pt>
                <c:pt idx="2525">
                  <c:v>2416176</c:v>
                </c:pt>
                <c:pt idx="2526">
                  <c:v>2417184</c:v>
                </c:pt>
                <c:pt idx="2527">
                  <c:v>2418216</c:v>
                </c:pt>
                <c:pt idx="2528">
                  <c:v>2419224</c:v>
                </c:pt>
                <c:pt idx="2529">
                  <c:v>2420256</c:v>
                </c:pt>
                <c:pt idx="2530">
                  <c:v>2421264</c:v>
                </c:pt>
                <c:pt idx="2531">
                  <c:v>2422296</c:v>
                </c:pt>
                <c:pt idx="2532">
                  <c:v>2423304</c:v>
                </c:pt>
                <c:pt idx="2533">
                  <c:v>2424336</c:v>
                </c:pt>
                <c:pt idx="2534">
                  <c:v>2425344</c:v>
                </c:pt>
                <c:pt idx="2535">
                  <c:v>2426376</c:v>
                </c:pt>
                <c:pt idx="2536">
                  <c:v>2427384</c:v>
                </c:pt>
                <c:pt idx="2537">
                  <c:v>2428416</c:v>
                </c:pt>
                <c:pt idx="2538">
                  <c:v>2429424</c:v>
                </c:pt>
                <c:pt idx="2539">
                  <c:v>2430456</c:v>
                </c:pt>
                <c:pt idx="2540">
                  <c:v>2431464</c:v>
                </c:pt>
                <c:pt idx="2541">
                  <c:v>2432496</c:v>
                </c:pt>
                <c:pt idx="2542">
                  <c:v>2433504</c:v>
                </c:pt>
                <c:pt idx="2543">
                  <c:v>2434536</c:v>
                </c:pt>
                <c:pt idx="2544">
                  <c:v>2435544</c:v>
                </c:pt>
                <c:pt idx="2545">
                  <c:v>2436576</c:v>
                </c:pt>
                <c:pt idx="2546">
                  <c:v>2437584</c:v>
                </c:pt>
                <c:pt idx="2547">
                  <c:v>2438616</c:v>
                </c:pt>
                <c:pt idx="2548">
                  <c:v>2439624</c:v>
                </c:pt>
                <c:pt idx="2549">
                  <c:v>2440656</c:v>
                </c:pt>
                <c:pt idx="2550">
                  <c:v>2441664</c:v>
                </c:pt>
                <c:pt idx="2551">
                  <c:v>2442696</c:v>
                </c:pt>
                <c:pt idx="2552">
                  <c:v>2443704</c:v>
                </c:pt>
                <c:pt idx="2553">
                  <c:v>2444736</c:v>
                </c:pt>
                <c:pt idx="2554">
                  <c:v>2445744</c:v>
                </c:pt>
                <c:pt idx="2555">
                  <c:v>2446776</c:v>
                </c:pt>
                <c:pt idx="2556">
                  <c:v>2447784</c:v>
                </c:pt>
                <c:pt idx="2557">
                  <c:v>2448816</c:v>
                </c:pt>
                <c:pt idx="2558">
                  <c:v>2449824</c:v>
                </c:pt>
                <c:pt idx="2559">
                  <c:v>2450856</c:v>
                </c:pt>
                <c:pt idx="2560">
                  <c:v>2451864</c:v>
                </c:pt>
                <c:pt idx="2561">
                  <c:v>2452896</c:v>
                </c:pt>
                <c:pt idx="2562">
                  <c:v>2453904</c:v>
                </c:pt>
                <c:pt idx="2563">
                  <c:v>2454936</c:v>
                </c:pt>
                <c:pt idx="2564">
                  <c:v>2455944</c:v>
                </c:pt>
                <c:pt idx="2565">
                  <c:v>2456976</c:v>
                </c:pt>
                <c:pt idx="2566">
                  <c:v>2457984</c:v>
                </c:pt>
                <c:pt idx="2567">
                  <c:v>2459016</c:v>
                </c:pt>
                <c:pt idx="2568">
                  <c:v>2460024</c:v>
                </c:pt>
                <c:pt idx="2569">
                  <c:v>2461056</c:v>
                </c:pt>
                <c:pt idx="2570">
                  <c:v>2462064</c:v>
                </c:pt>
                <c:pt idx="2571">
                  <c:v>2463096</c:v>
                </c:pt>
                <c:pt idx="2572">
                  <c:v>2464104</c:v>
                </c:pt>
                <c:pt idx="2573">
                  <c:v>2465136</c:v>
                </c:pt>
                <c:pt idx="2574">
                  <c:v>2466144</c:v>
                </c:pt>
                <c:pt idx="2575">
                  <c:v>2467176</c:v>
                </c:pt>
                <c:pt idx="2576">
                  <c:v>2468184</c:v>
                </c:pt>
                <c:pt idx="2577">
                  <c:v>2469216</c:v>
                </c:pt>
                <c:pt idx="2578">
                  <c:v>2470240</c:v>
                </c:pt>
                <c:pt idx="2579">
                  <c:v>2471256</c:v>
                </c:pt>
                <c:pt idx="2580">
                  <c:v>2472280</c:v>
                </c:pt>
                <c:pt idx="2581">
                  <c:v>2473296</c:v>
                </c:pt>
                <c:pt idx="2582">
                  <c:v>2474304</c:v>
                </c:pt>
                <c:pt idx="2583">
                  <c:v>2475336</c:v>
                </c:pt>
                <c:pt idx="2584">
                  <c:v>2476344</c:v>
                </c:pt>
                <c:pt idx="2585">
                  <c:v>2477376</c:v>
                </c:pt>
                <c:pt idx="2586">
                  <c:v>2478384</c:v>
                </c:pt>
                <c:pt idx="2587">
                  <c:v>2479416</c:v>
                </c:pt>
                <c:pt idx="2588">
                  <c:v>2480424</c:v>
                </c:pt>
                <c:pt idx="2589">
                  <c:v>2481456</c:v>
                </c:pt>
                <c:pt idx="2590">
                  <c:v>2482464</c:v>
                </c:pt>
                <c:pt idx="2591">
                  <c:v>2483496</c:v>
                </c:pt>
                <c:pt idx="2592">
                  <c:v>2484504</c:v>
                </c:pt>
                <c:pt idx="2593">
                  <c:v>2485536</c:v>
                </c:pt>
                <c:pt idx="2594">
                  <c:v>2486544</c:v>
                </c:pt>
                <c:pt idx="2595">
                  <c:v>2487576</c:v>
                </c:pt>
                <c:pt idx="2596">
                  <c:v>2488584</c:v>
                </c:pt>
                <c:pt idx="2597">
                  <c:v>2489616</c:v>
                </c:pt>
                <c:pt idx="2598">
                  <c:v>2490624</c:v>
                </c:pt>
                <c:pt idx="2599">
                  <c:v>2491656</c:v>
                </c:pt>
                <c:pt idx="2600">
                  <c:v>2492664</c:v>
                </c:pt>
                <c:pt idx="2601">
                  <c:v>2493696</c:v>
                </c:pt>
                <c:pt idx="2602">
                  <c:v>2494704</c:v>
                </c:pt>
                <c:pt idx="2603">
                  <c:v>2495736</c:v>
                </c:pt>
                <c:pt idx="2604">
                  <c:v>2496744</c:v>
                </c:pt>
                <c:pt idx="2605">
                  <c:v>2497776</c:v>
                </c:pt>
                <c:pt idx="2606">
                  <c:v>2498784</c:v>
                </c:pt>
                <c:pt idx="2607">
                  <c:v>2499816</c:v>
                </c:pt>
                <c:pt idx="2608">
                  <c:v>2500840</c:v>
                </c:pt>
                <c:pt idx="2609">
                  <c:v>2501864</c:v>
                </c:pt>
                <c:pt idx="2610">
                  <c:v>2502880</c:v>
                </c:pt>
                <c:pt idx="2611">
                  <c:v>2503904</c:v>
                </c:pt>
                <c:pt idx="2612">
                  <c:v>2504920</c:v>
                </c:pt>
                <c:pt idx="2613">
                  <c:v>2505944</c:v>
                </c:pt>
                <c:pt idx="2614">
                  <c:v>2506960</c:v>
                </c:pt>
                <c:pt idx="2615">
                  <c:v>2507984</c:v>
                </c:pt>
                <c:pt idx="2616">
                  <c:v>2509000</c:v>
                </c:pt>
                <c:pt idx="2617">
                  <c:v>2510024</c:v>
                </c:pt>
                <c:pt idx="2618">
                  <c:v>2511040</c:v>
                </c:pt>
                <c:pt idx="2619">
                  <c:v>2512064</c:v>
                </c:pt>
                <c:pt idx="2620">
                  <c:v>2513080</c:v>
                </c:pt>
                <c:pt idx="2621">
                  <c:v>2514104</c:v>
                </c:pt>
                <c:pt idx="2622">
                  <c:v>2515120</c:v>
                </c:pt>
                <c:pt idx="2623">
                  <c:v>2516144</c:v>
                </c:pt>
                <c:pt idx="2624">
                  <c:v>2517144</c:v>
                </c:pt>
                <c:pt idx="2625">
                  <c:v>2518176</c:v>
                </c:pt>
                <c:pt idx="2626">
                  <c:v>2519184</c:v>
                </c:pt>
                <c:pt idx="2627">
                  <c:v>2520216</c:v>
                </c:pt>
                <c:pt idx="2628">
                  <c:v>2521224</c:v>
                </c:pt>
                <c:pt idx="2629">
                  <c:v>2522256</c:v>
                </c:pt>
                <c:pt idx="2630">
                  <c:v>2523264</c:v>
                </c:pt>
                <c:pt idx="2631">
                  <c:v>2524296</c:v>
                </c:pt>
                <c:pt idx="2632">
                  <c:v>2525304</c:v>
                </c:pt>
                <c:pt idx="2633">
                  <c:v>2526336</c:v>
                </c:pt>
                <c:pt idx="2634">
                  <c:v>2527344</c:v>
                </c:pt>
                <c:pt idx="2635">
                  <c:v>2528376</c:v>
                </c:pt>
                <c:pt idx="2636">
                  <c:v>2529384</c:v>
                </c:pt>
                <c:pt idx="2637">
                  <c:v>2530416</c:v>
                </c:pt>
                <c:pt idx="2638">
                  <c:v>2531424</c:v>
                </c:pt>
                <c:pt idx="2639">
                  <c:v>2532456</c:v>
                </c:pt>
                <c:pt idx="2640">
                  <c:v>2533464</c:v>
                </c:pt>
                <c:pt idx="2641">
                  <c:v>2534496</c:v>
                </c:pt>
                <c:pt idx="2642">
                  <c:v>2535504</c:v>
                </c:pt>
                <c:pt idx="2643">
                  <c:v>2536536</c:v>
                </c:pt>
                <c:pt idx="2644">
                  <c:v>2537544</c:v>
                </c:pt>
                <c:pt idx="2645">
                  <c:v>2538576</c:v>
                </c:pt>
                <c:pt idx="2646">
                  <c:v>2539584</c:v>
                </c:pt>
                <c:pt idx="2647">
                  <c:v>2540616</c:v>
                </c:pt>
                <c:pt idx="2648">
                  <c:v>2541624</c:v>
                </c:pt>
                <c:pt idx="2649">
                  <c:v>2542656</c:v>
                </c:pt>
                <c:pt idx="2650">
                  <c:v>2543676</c:v>
                </c:pt>
                <c:pt idx="2651">
                  <c:v>2544700</c:v>
                </c:pt>
                <c:pt idx="2652">
                  <c:v>2545716</c:v>
                </c:pt>
                <c:pt idx="2653">
                  <c:v>2546740</c:v>
                </c:pt>
                <c:pt idx="2654">
                  <c:v>2547756</c:v>
                </c:pt>
                <c:pt idx="2655">
                  <c:v>2548780</c:v>
                </c:pt>
                <c:pt idx="2656">
                  <c:v>2549796</c:v>
                </c:pt>
                <c:pt idx="2657">
                  <c:v>2550820</c:v>
                </c:pt>
                <c:pt idx="2658">
                  <c:v>2551836</c:v>
                </c:pt>
                <c:pt idx="2659">
                  <c:v>2552860</c:v>
                </c:pt>
                <c:pt idx="2660">
                  <c:v>2553876</c:v>
                </c:pt>
                <c:pt idx="2661">
                  <c:v>2554900</c:v>
                </c:pt>
                <c:pt idx="2662">
                  <c:v>2555916</c:v>
                </c:pt>
                <c:pt idx="2663">
                  <c:v>2556940</c:v>
                </c:pt>
                <c:pt idx="2664">
                  <c:v>2557944</c:v>
                </c:pt>
                <c:pt idx="2665">
                  <c:v>2558980</c:v>
                </c:pt>
                <c:pt idx="2666">
                  <c:v>2559984</c:v>
                </c:pt>
                <c:pt idx="2667">
                  <c:v>2561016</c:v>
                </c:pt>
                <c:pt idx="2668">
                  <c:v>2562024</c:v>
                </c:pt>
                <c:pt idx="2669">
                  <c:v>2563056</c:v>
                </c:pt>
                <c:pt idx="2670">
                  <c:v>2564064</c:v>
                </c:pt>
                <c:pt idx="2671">
                  <c:v>2565096</c:v>
                </c:pt>
                <c:pt idx="2672">
                  <c:v>2566104</c:v>
                </c:pt>
                <c:pt idx="2673">
                  <c:v>2567136</c:v>
                </c:pt>
                <c:pt idx="2674">
                  <c:v>2568144</c:v>
                </c:pt>
                <c:pt idx="2675">
                  <c:v>2569176</c:v>
                </c:pt>
                <c:pt idx="2676">
                  <c:v>2570184</c:v>
                </c:pt>
                <c:pt idx="2677">
                  <c:v>2571216</c:v>
                </c:pt>
                <c:pt idx="2678">
                  <c:v>2572224</c:v>
                </c:pt>
                <c:pt idx="2679">
                  <c:v>2573256</c:v>
                </c:pt>
                <c:pt idx="2680">
                  <c:v>2574264</c:v>
                </c:pt>
                <c:pt idx="2681">
                  <c:v>2575296</c:v>
                </c:pt>
                <c:pt idx="2682">
                  <c:v>2576304</c:v>
                </c:pt>
                <c:pt idx="2683">
                  <c:v>2577336</c:v>
                </c:pt>
                <c:pt idx="2684">
                  <c:v>2578272</c:v>
                </c:pt>
                <c:pt idx="2685">
                  <c:v>2579288</c:v>
                </c:pt>
                <c:pt idx="2686">
                  <c:v>2580312</c:v>
                </c:pt>
                <c:pt idx="2687">
                  <c:v>2581328</c:v>
                </c:pt>
                <c:pt idx="2688">
                  <c:v>2582352</c:v>
                </c:pt>
                <c:pt idx="2689">
                  <c:v>2583272</c:v>
                </c:pt>
                <c:pt idx="2690">
                  <c:v>2584304</c:v>
                </c:pt>
                <c:pt idx="2691">
                  <c:v>2585240</c:v>
                </c:pt>
                <c:pt idx="2692">
                  <c:v>2586176</c:v>
                </c:pt>
                <c:pt idx="2693">
                  <c:v>2587112</c:v>
                </c:pt>
                <c:pt idx="2694">
                  <c:v>2588032</c:v>
                </c:pt>
                <c:pt idx="2695">
                  <c:v>2588968</c:v>
                </c:pt>
                <c:pt idx="2696">
                  <c:v>2589920</c:v>
                </c:pt>
                <c:pt idx="2697">
                  <c:v>2590848</c:v>
                </c:pt>
                <c:pt idx="2698">
                  <c:v>2591788</c:v>
                </c:pt>
                <c:pt idx="2699">
                  <c:v>2592720</c:v>
                </c:pt>
                <c:pt idx="2700">
                  <c:v>2593656</c:v>
                </c:pt>
                <c:pt idx="2701">
                  <c:v>2594592</c:v>
                </c:pt>
                <c:pt idx="2702">
                  <c:v>2595512</c:v>
                </c:pt>
                <c:pt idx="2703">
                  <c:v>2596448</c:v>
                </c:pt>
                <c:pt idx="2704">
                  <c:v>2597384</c:v>
                </c:pt>
                <c:pt idx="2705">
                  <c:v>2598328</c:v>
                </c:pt>
                <c:pt idx="2706">
                  <c:v>2599264</c:v>
                </c:pt>
                <c:pt idx="2707">
                  <c:v>2600200</c:v>
                </c:pt>
                <c:pt idx="2708">
                  <c:v>2601144</c:v>
                </c:pt>
                <c:pt idx="2709">
                  <c:v>2602072</c:v>
                </c:pt>
                <c:pt idx="2710">
                  <c:v>2602992</c:v>
                </c:pt>
                <c:pt idx="2711">
                  <c:v>2603928</c:v>
                </c:pt>
                <c:pt idx="2712">
                  <c:v>2604864</c:v>
                </c:pt>
                <c:pt idx="2713">
                  <c:v>2605808</c:v>
                </c:pt>
                <c:pt idx="2714">
                  <c:v>2606744</c:v>
                </c:pt>
                <c:pt idx="2715">
                  <c:v>2607680</c:v>
                </c:pt>
                <c:pt idx="2716">
                  <c:v>2608616</c:v>
                </c:pt>
                <c:pt idx="2717">
                  <c:v>2609552</c:v>
                </c:pt>
                <c:pt idx="2718">
                  <c:v>2610472</c:v>
                </c:pt>
                <c:pt idx="2719">
                  <c:v>2611424</c:v>
                </c:pt>
                <c:pt idx="2720">
                  <c:v>2612344</c:v>
                </c:pt>
                <c:pt idx="2721">
                  <c:v>2613292</c:v>
                </c:pt>
                <c:pt idx="2722">
                  <c:v>2614224</c:v>
                </c:pt>
                <c:pt idx="2723">
                  <c:v>2615160</c:v>
                </c:pt>
                <c:pt idx="2724">
                  <c:v>2616096</c:v>
                </c:pt>
                <c:pt idx="2725">
                  <c:v>2617032</c:v>
                </c:pt>
                <c:pt idx="2726">
                  <c:v>2617952</c:v>
                </c:pt>
                <c:pt idx="2727">
                  <c:v>2618888</c:v>
                </c:pt>
                <c:pt idx="2728">
                  <c:v>2619824</c:v>
                </c:pt>
                <c:pt idx="2729">
                  <c:v>2620768</c:v>
                </c:pt>
                <c:pt idx="2730">
                  <c:v>2621704</c:v>
                </c:pt>
                <c:pt idx="2731">
                  <c:v>2622648</c:v>
                </c:pt>
                <c:pt idx="2732">
                  <c:v>2623576</c:v>
                </c:pt>
                <c:pt idx="2733">
                  <c:v>2624516</c:v>
                </c:pt>
                <c:pt idx="2734">
                  <c:v>2625432</c:v>
                </c:pt>
                <c:pt idx="2735">
                  <c:v>2626368</c:v>
                </c:pt>
                <c:pt idx="2736">
                  <c:v>2627304</c:v>
                </c:pt>
                <c:pt idx="2737">
                  <c:v>2628248</c:v>
                </c:pt>
                <c:pt idx="2738">
                  <c:v>2629184</c:v>
                </c:pt>
                <c:pt idx="2739">
                  <c:v>2630120</c:v>
                </c:pt>
                <c:pt idx="2740">
                  <c:v>2631056</c:v>
                </c:pt>
                <c:pt idx="2741">
                  <c:v>2631992</c:v>
                </c:pt>
                <c:pt idx="2742">
                  <c:v>2632928</c:v>
                </c:pt>
                <c:pt idx="2743">
                  <c:v>2633848</c:v>
                </c:pt>
                <c:pt idx="2744">
                  <c:v>2634796</c:v>
                </c:pt>
                <c:pt idx="2745">
                  <c:v>2635728</c:v>
                </c:pt>
                <c:pt idx="2746">
                  <c:v>2636664</c:v>
                </c:pt>
                <c:pt idx="2747">
                  <c:v>2637600</c:v>
                </c:pt>
                <c:pt idx="2748">
                  <c:v>2638536</c:v>
                </c:pt>
                <c:pt idx="2749">
                  <c:v>2639472</c:v>
                </c:pt>
                <c:pt idx="2750">
                  <c:v>2640392</c:v>
                </c:pt>
                <c:pt idx="2751">
                  <c:v>2641328</c:v>
                </c:pt>
                <c:pt idx="2752">
                  <c:v>2642264</c:v>
                </c:pt>
                <c:pt idx="2753">
                  <c:v>2643208</c:v>
                </c:pt>
                <c:pt idx="2754">
                  <c:v>2644152</c:v>
                </c:pt>
                <c:pt idx="2755">
                  <c:v>2645080</c:v>
                </c:pt>
                <c:pt idx="2756">
                  <c:v>2646020</c:v>
                </c:pt>
                <c:pt idx="2757">
                  <c:v>2646952</c:v>
                </c:pt>
                <c:pt idx="2758">
                  <c:v>2647872</c:v>
                </c:pt>
                <c:pt idx="2759">
                  <c:v>2648808</c:v>
                </c:pt>
                <c:pt idx="2760">
                  <c:v>2649744</c:v>
                </c:pt>
                <c:pt idx="2761">
                  <c:v>2650688</c:v>
                </c:pt>
                <c:pt idx="2762">
                  <c:v>2651624</c:v>
                </c:pt>
                <c:pt idx="2763">
                  <c:v>2652560</c:v>
                </c:pt>
                <c:pt idx="2764">
                  <c:v>2653496</c:v>
                </c:pt>
                <c:pt idx="2765">
                  <c:v>2654440</c:v>
                </c:pt>
                <c:pt idx="2766">
                  <c:v>2655352</c:v>
                </c:pt>
                <c:pt idx="2767">
                  <c:v>2656300</c:v>
                </c:pt>
                <c:pt idx="2768">
                  <c:v>2657224</c:v>
                </c:pt>
                <c:pt idx="2769">
                  <c:v>2658168</c:v>
                </c:pt>
                <c:pt idx="2770">
                  <c:v>2659104</c:v>
                </c:pt>
                <c:pt idx="2771">
                  <c:v>2660040</c:v>
                </c:pt>
                <c:pt idx="2772">
                  <c:v>2660976</c:v>
                </c:pt>
                <c:pt idx="2773">
                  <c:v>2661912</c:v>
                </c:pt>
                <c:pt idx="2774">
                  <c:v>2662832</c:v>
                </c:pt>
                <c:pt idx="2775">
                  <c:v>2663768</c:v>
                </c:pt>
                <c:pt idx="2776">
                  <c:v>2664704</c:v>
                </c:pt>
                <c:pt idx="2777">
                  <c:v>2665656</c:v>
                </c:pt>
                <c:pt idx="2778">
                  <c:v>2666584</c:v>
                </c:pt>
                <c:pt idx="2779">
                  <c:v>2667524</c:v>
                </c:pt>
                <c:pt idx="2780">
                  <c:v>2668456</c:v>
                </c:pt>
                <c:pt idx="2781">
                  <c:v>2669392</c:v>
                </c:pt>
                <c:pt idx="2782">
                  <c:v>2670312</c:v>
                </c:pt>
                <c:pt idx="2783">
                  <c:v>2671248</c:v>
                </c:pt>
                <c:pt idx="2784">
                  <c:v>2672184</c:v>
                </c:pt>
                <c:pt idx="2785">
                  <c:v>2673128</c:v>
                </c:pt>
                <c:pt idx="2786">
                  <c:v>2674064</c:v>
                </c:pt>
                <c:pt idx="2787">
                  <c:v>2675000</c:v>
                </c:pt>
                <c:pt idx="2788">
                  <c:v>2675944</c:v>
                </c:pt>
                <c:pt idx="2789">
                  <c:v>2676872</c:v>
                </c:pt>
                <c:pt idx="2790">
                  <c:v>2677804</c:v>
                </c:pt>
                <c:pt idx="2791">
                  <c:v>2678728</c:v>
                </c:pt>
                <c:pt idx="2792">
                  <c:v>2679664</c:v>
                </c:pt>
                <c:pt idx="2793">
                  <c:v>2680608</c:v>
                </c:pt>
                <c:pt idx="2794">
                  <c:v>2681544</c:v>
                </c:pt>
                <c:pt idx="2795">
                  <c:v>2682480</c:v>
                </c:pt>
                <c:pt idx="2796">
                  <c:v>2683416</c:v>
                </c:pt>
                <c:pt idx="2797">
                  <c:v>2684352</c:v>
                </c:pt>
                <c:pt idx="2798">
                  <c:v>2685272</c:v>
                </c:pt>
                <c:pt idx="2799">
                  <c:v>2686208</c:v>
                </c:pt>
                <c:pt idx="2800">
                  <c:v>2687160</c:v>
                </c:pt>
                <c:pt idx="2801">
                  <c:v>2688088</c:v>
                </c:pt>
                <c:pt idx="2802">
                  <c:v>2689028</c:v>
                </c:pt>
                <c:pt idx="2803">
                  <c:v>2689960</c:v>
                </c:pt>
                <c:pt idx="2804">
                  <c:v>2690896</c:v>
                </c:pt>
                <c:pt idx="2805">
                  <c:v>2691832</c:v>
                </c:pt>
                <c:pt idx="2806">
                  <c:v>2692752</c:v>
                </c:pt>
                <c:pt idx="2807">
                  <c:v>2693688</c:v>
                </c:pt>
                <c:pt idx="2808">
                  <c:v>2694624</c:v>
                </c:pt>
                <c:pt idx="2809">
                  <c:v>2695568</c:v>
                </c:pt>
                <c:pt idx="2810">
                  <c:v>2696504</c:v>
                </c:pt>
                <c:pt idx="2811">
                  <c:v>2697448</c:v>
                </c:pt>
                <c:pt idx="2812">
                  <c:v>2698376</c:v>
                </c:pt>
                <c:pt idx="2813">
                  <c:v>2699316</c:v>
                </c:pt>
                <c:pt idx="2814">
                  <c:v>2700232</c:v>
                </c:pt>
                <c:pt idx="2815">
                  <c:v>2701168</c:v>
                </c:pt>
                <c:pt idx="2816">
                  <c:v>2702104</c:v>
                </c:pt>
                <c:pt idx="2817">
                  <c:v>2703048</c:v>
                </c:pt>
                <c:pt idx="2818">
                  <c:v>2703984</c:v>
                </c:pt>
                <c:pt idx="2819">
                  <c:v>2704920</c:v>
                </c:pt>
                <c:pt idx="2820">
                  <c:v>2705856</c:v>
                </c:pt>
                <c:pt idx="2821">
                  <c:v>2706792</c:v>
                </c:pt>
                <c:pt idx="2822">
                  <c:v>2707712</c:v>
                </c:pt>
                <c:pt idx="2823">
                  <c:v>2708664</c:v>
                </c:pt>
                <c:pt idx="2824">
                  <c:v>2709584</c:v>
                </c:pt>
                <c:pt idx="2825">
                  <c:v>2710532</c:v>
                </c:pt>
                <c:pt idx="2826">
                  <c:v>2711464</c:v>
                </c:pt>
                <c:pt idx="2827">
                  <c:v>2712400</c:v>
                </c:pt>
                <c:pt idx="2828">
                  <c:v>2713336</c:v>
                </c:pt>
                <c:pt idx="2829">
                  <c:v>2714272</c:v>
                </c:pt>
                <c:pt idx="2830">
                  <c:v>2715192</c:v>
                </c:pt>
                <c:pt idx="2831">
                  <c:v>2716128</c:v>
                </c:pt>
                <c:pt idx="2832">
                  <c:v>2717064</c:v>
                </c:pt>
                <c:pt idx="2833">
                  <c:v>2718008</c:v>
                </c:pt>
                <c:pt idx="2834">
                  <c:v>2718952</c:v>
                </c:pt>
                <c:pt idx="2835">
                  <c:v>2719880</c:v>
                </c:pt>
                <c:pt idx="2836">
                  <c:v>2720820</c:v>
                </c:pt>
                <c:pt idx="2837">
                  <c:v>2721752</c:v>
                </c:pt>
                <c:pt idx="2838">
                  <c:v>2722672</c:v>
                </c:pt>
                <c:pt idx="2839">
                  <c:v>2723608</c:v>
                </c:pt>
                <c:pt idx="2840">
                  <c:v>2724544</c:v>
                </c:pt>
                <c:pt idx="2841">
                  <c:v>2725488</c:v>
                </c:pt>
                <c:pt idx="2842">
                  <c:v>2726424</c:v>
                </c:pt>
                <c:pt idx="2843">
                  <c:v>2727360</c:v>
                </c:pt>
                <c:pt idx="2844">
                  <c:v>2728296</c:v>
                </c:pt>
                <c:pt idx="2845">
                  <c:v>2729232</c:v>
                </c:pt>
                <c:pt idx="2846">
                  <c:v>2730168</c:v>
                </c:pt>
                <c:pt idx="2847">
                  <c:v>2731088</c:v>
                </c:pt>
                <c:pt idx="2848">
                  <c:v>2732024</c:v>
                </c:pt>
                <c:pt idx="2849">
                  <c:v>2732968</c:v>
                </c:pt>
                <c:pt idx="2850">
                  <c:v>2733904</c:v>
                </c:pt>
                <c:pt idx="2851">
                  <c:v>2734840</c:v>
                </c:pt>
                <c:pt idx="2852">
                  <c:v>2735776</c:v>
                </c:pt>
                <c:pt idx="2853">
                  <c:v>2736712</c:v>
                </c:pt>
                <c:pt idx="2854">
                  <c:v>2737632</c:v>
                </c:pt>
                <c:pt idx="2855">
                  <c:v>2738568</c:v>
                </c:pt>
                <c:pt idx="2856">
                  <c:v>2739504</c:v>
                </c:pt>
                <c:pt idx="2857">
                  <c:v>2740456</c:v>
                </c:pt>
                <c:pt idx="2858">
                  <c:v>2741384</c:v>
                </c:pt>
                <c:pt idx="2859">
                  <c:v>2742328</c:v>
                </c:pt>
                <c:pt idx="2860">
                  <c:v>2743256</c:v>
                </c:pt>
                <c:pt idx="2861">
                  <c:v>2744192</c:v>
                </c:pt>
                <c:pt idx="2862">
                  <c:v>2745112</c:v>
                </c:pt>
                <c:pt idx="2863">
                  <c:v>2746048</c:v>
                </c:pt>
                <c:pt idx="2864">
                  <c:v>2746984</c:v>
                </c:pt>
                <c:pt idx="2865">
                  <c:v>2747928</c:v>
                </c:pt>
                <c:pt idx="2866">
                  <c:v>2748864</c:v>
                </c:pt>
                <c:pt idx="2867">
                  <c:v>2749800</c:v>
                </c:pt>
                <c:pt idx="2868">
                  <c:v>2750736</c:v>
                </c:pt>
                <c:pt idx="2869">
                  <c:v>2751680</c:v>
                </c:pt>
                <c:pt idx="2870">
                  <c:v>2752592</c:v>
                </c:pt>
                <c:pt idx="2871">
                  <c:v>2753528</c:v>
                </c:pt>
                <c:pt idx="2872">
                  <c:v>2754464</c:v>
                </c:pt>
                <c:pt idx="2873">
                  <c:v>2755408</c:v>
                </c:pt>
                <c:pt idx="2874">
                  <c:v>2756344</c:v>
                </c:pt>
                <c:pt idx="2875">
                  <c:v>2757280</c:v>
                </c:pt>
                <c:pt idx="2876">
                  <c:v>2758216</c:v>
                </c:pt>
                <c:pt idx="2877">
                  <c:v>2759152</c:v>
                </c:pt>
                <c:pt idx="2878">
                  <c:v>2760072</c:v>
                </c:pt>
                <c:pt idx="2879">
                  <c:v>2761008</c:v>
                </c:pt>
                <c:pt idx="2880">
                  <c:v>2761960</c:v>
                </c:pt>
                <c:pt idx="2881">
                  <c:v>2762888</c:v>
                </c:pt>
                <c:pt idx="2882">
                  <c:v>2763828</c:v>
                </c:pt>
                <c:pt idx="2883">
                  <c:v>2764760</c:v>
                </c:pt>
                <c:pt idx="2884">
                  <c:v>2765696</c:v>
                </c:pt>
                <c:pt idx="2885">
                  <c:v>2766632</c:v>
                </c:pt>
                <c:pt idx="2886">
                  <c:v>2767552</c:v>
                </c:pt>
                <c:pt idx="2887">
                  <c:v>2768488</c:v>
                </c:pt>
                <c:pt idx="2888">
                  <c:v>2769424</c:v>
                </c:pt>
                <c:pt idx="2889">
                  <c:v>2770368</c:v>
                </c:pt>
                <c:pt idx="2890">
                  <c:v>2771304</c:v>
                </c:pt>
                <c:pt idx="2891">
                  <c:v>2772240</c:v>
                </c:pt>
                <c:pt idx="2892">
                  <c:v>2773184</c:v>
                </c:pt>
                <c:pt idx="2893">
                  <c:v>2774112</c:v>
                </c:pt>
                <c:pt idx="2894">
                  <c:v>2775032</c:v>
                </c:pt>
                <c:pt idx="2895">
                  <c:v>2775968</c:v>
                </c:pt>
                <c:pt idx="2896">
                  <c:v>2776904</c:v>
                </c:pt>
                <c:pt idx="2897">
                  <c:v>2777848</c:v>
                </c:pt>
                <c:pt idx="2898">
                  <c:v>2778784</c:v>
                </c:pt>
                <c:pt idx="2899">
                  <c:v>2779720</c:v>
                </c:pt>
                <c:pt idx="2900">
                  <c:v>2780656</c:v>
                </c:pt>
                <c:pt idx="2901">
                  <c:v>2781592</c:v>
                </c:pt>
                <c:pt idx="2902">
                  <c:v>2782512</c:v>
                </c:pt>
                <c:pt idx="2903">
                  <c:v>2783464</c:v>
                </c:pt>
                <c:pt idx="2904">
                  <c:v>2784384</c:v>
                </c:pt>
                <c:pt idx="2905">
                  <c:v>2785332</c:v>
                </c:pt>
                <c:pt idx="2906">
                  <c:v>2786264</c:v>
                </c:pt>
                <c:pt idx="2907">
                  <c:v>2787200</c:v>
                </c:pt>
                <c:pt idx="2908">
                  <c:v>2788136</c:v>
                </c:pt>
                <c:pt idx="2909">
                  <c:v>2789072</c:v>
                </c:pt>
                <c:pt idx="2910">
                  <c:v>2789992</c:v>
                </c:pt>
                <c:pt idx="2911">
                  <c:v>2790928</c:v>
                </c:pt>
                <c:pt idx="2912">
                  <c:v>2791864</c:v>
                </c:pt>
                <c:pt idx="2913">
                  <c:v>2792808</c:v>
                </c:pt>
                <c:pt idx="2914">
                  <c:v>2793744</c:v>
                </c:pt>
                <c:pt idx="2915">
                  <c:v>2794688</c:v>
                </c:pt>
                <c:pt idx="2916">
                  <c:v>2795616</c:v>
                </c:pt>
                <c:pt idx="2917">
                  <c:v>2796556</c:v>
                </c:pt>
                <c:pt idx="2918">
                  <c:v>2797472</c:v>
                </c:pt>
                <c:pt idx="2919">
                  <c:v>2798408</c:v>
                </c:pt>
                <c:pt idx="2920">
                  <c:v>2799344</c:v>
                </c:pt>
                <c:pt idx="2921">
                  <c:v>2800288</c:v>
                </c:pt>
                <c:pt idx="2922">
                  <c:v>2801224</c:v>
                </c:pt>
                <c:pt idx="2923">
                  <c:v>2802160</c:v>
                </c:pt>
                <c:pt idx="2924">
                  <c:v>2803096</c:v>
                </c:pt>
                <c:pt idx="2925">
                  <c:v>2804032</c:v>
                </c:pt>
                <c:pt idx="2926">
                  <c:v>2804968</c:v>
                </c:pt>
                <c:pt idx="2927">
                  <c:v>2805888</c:v>
                </c:pt>
                <c:pt idx="2928">
                  <c:v>2806836</c:v>
                </c:pt>
                <c:pt idx="2929">
                  <c:v>2807768</c:v>
                </c:pt>
                <c:pt idx="2930">
                  <c:v>2808704</c:v>
                </c:pt>
                <c:pt idx="2931">
                  <c:v>2809640</c:v>
                </c:pt>
                <c:pt idx="2932">
                  <c:v>2810576</c:v>
                </c:pt>
                <c:pt idx="2933">
                  <c:v>2811512</c:v>
                </c:pt>
                <c:pt idx="2934">
                  <c:v>2812432</c:v>
                </c:pt>
                <c:pt idx="2935">
                  <c:v>2813368</c:v>
                </c:pt>
                <c:pt idx="2936">
                  <c:v>2814304</c:v>
                </c:pt>
                <c:pt idx="2937">
                  <c:v>2815248</c:v>
                </c:pt>
                <c:pt idx="2938">
                  <c:v>2816192</c:v>
                </c:pt>
                <c:pt idx="2939">
                  <c:v>2817120</c:v>
                </c:pt>
                <c:pt idx="2940">
                  <c:v>2818060</c:v>
                </c:pt>
                <c:pt idx="2941">
                  <c:v>2818992</c:v>
                </c:pt>
                <c:pt idx="2942">
                  <c:v>2819912</c:v>
                </c:pt>
                <c:pt idx="2943">
                  <c:v>2820848</c:v>
                </c:pt>
                <c:pt idx="2944">
                  <c:v>2821784</c:v>
                </c:pt>
                <c:pt idx="2945">
                  <c:v>2822728</c:v>
                </c:pt>
                <c:pt idx="2946">
                  <c:v>2823664</c:v>
                </c:pt>
                <c:pt idx="2947">
                  <c:v>2824600</c:v>
                </c:pt>
                <c:pt idx="2948">
                  <c:v>2825536</c:v>
                </c:pt>
                <c:pt idx="2949">
                  <c:v>2826472</c:v>
                </c:pt>
                <c:pt idx="2950">
                  <c:v>2827392</c:v>
                </c:pt>
                <c:pt idx="2951">
                  <c:v>2828340</c:v>
                </c:pt>
                <c:pt idx="2952">
                  <c:v>2829264</c:v>
                </c:pt>
                <c:pt idx="2953">
                  <c:v>2830208</c:v>
                </c:pt>
                <c:pt idx="2954">
                  <c:v>2831144</c:v>
                </c:pt>
                <c:pt idx="2955">
                  <c:v>2832080</c:v>
                </c:pt>
                <c:pt idx="2956">
                  <c:v>2833016</c:v>
                </c:pt>
                <c:pt idx="2957">
                  <c:v>2833952</c:v>
                </c:pt>
                <c:pt idx="2958">
                  <c:v>2834872</c:v>
                </c:pt>
                <c:pt idx="2959">
                  <c:v>2835808</c:v>
                </c:pt>
                <c:pt idx="2960">
                  <c:v>2836744</c:v>
                </c:pt>
                <c:pt idx="2961">
                  <c:v>2837696</c:v>
                </c:pt>
                <c:pt idx="2962">
                  <c:v>2838624</c:v>
                </c:pt>
                <c:pt idx="2963">
                  <c:v>2839564</c:v>
                </c:pt>
                <c:pt idx="2964">
                  <c:v>2840496</c:v>
                </c:pt>
                <c:pt idx="2965">
                  <c:v>2841432</c:v>
                </c:pt>
                <c:pt idx="2966">
                  <c:v>2842352</c:v>
                </c:pt>
                <c:pt idx="2967">
                  <c:v>2843288</c:v>
                </c:pt>
                <c:pt idx="2968">
                  <c:v>2844224</c:v>
                </c:pt>
                <c:pt idx="2969">
                  <c:v>2845168</c:v>
                </c:pt>
                <c:pt idx="2970">
                  <c:v>2846104</c:v>
                </c:pt>
                <c:pt idx="2971">
                  <c:v>2847040</c:v>
                </c:pt>
                <c:pt idx="2972">
                  <c:v>2847976</c:v>
                </c:pt>
                <c:pt idx="2973">
                  <c:v>2848912</c:v>
                </c:pt>
                <c:pt idx="2974">
                  <c:v>2849844</c:v>
                </c:pt>
                <c:pt idx="2975">
                  <c:v>2850768</c:v>
                </c:pt>
                <c:pt idx="2976">
                  <c:v>2851704</c:v>
                </c:pt>
                <c:pt idx="2977">
                  <c:v>2852648</c:v>
                </c:pt>
                <c:pt idx="2978">
                  <c:v>2853584</c:v>
                </c:pt>
                <c:pt idx="2979">
                  <c:v>2854520</c:v>
                </c:pt>
                <c:pt idx="2980">
                  <c:v>2855456</c:v>
                </c:pt>
                <c:pt idx="2981">
                  <c:v>2856392</c:v>
                </c:pt>
                <c:pt idx="2982">
                  <c:v>2857312</c:v>
                </c:pt>
                <c:pt idx="2983">
                  <c:v>2858248</c:v>
                </c:pt>
                <c:pt idx="2984">
                  <c:v>2859200</c:v>
                </c:pt>
                <c:pt idx="2985">
                  <c:v>2860128</c:v>
                </c:pt>
                <c:pt idx="2986">
                  <c:v>2861072</c:v>
                </c:pt>
                <c:pt idx="2987">
                  <c:v>2862000</c:v>
                </c:pt>
                <c:pt idx="2988">
                  <c:v>2862936</c:v>
                </c:pt>
                <c:pt idx="2989">
                  <c:v>2863872</c:v>
                </c:pt>
                <c:pt idx="2990">
                  <c:v>2864792</c:v>
                </c:pt>
                <c:pt idx="2991">
                  <c:v>2865728</c:v>
                </c:pt>
                <c:pt idx="2992">
                  <c:v>2866664</c:v>
                </c:pt>
                <c:pt idx="2993">
                  <c:v>2867608</c:v>
                </c:pt>
                <c:pt idx="2994">
                  <c:v>2868544</c:v>
                </c:pt>
                <c:pt idx="2995">
                  <c:v>2869480</c:v>
                </c:pt>
                <c:pt idx="2996">
                  <c:v>2870416</c:v>
                </c:pt>
                <c:pt idx="2997">
                  <c:v>2871356</c:v>
                </c:pt>
                <c:pt idx="2998">
                  <c:v>2872272</c:v>
                </c:pt>
                <c:pt idx="2999">
                  <c:v>2873208</c:v>
                </c:pt>
                <c:pt idx="3000">
                  <c:v>2874144</c:v>
                </c:pt>
                <c:pt idx="3001">
                  <c:v>2875088</c:v>
                </c:pt>
                <c:pt idx="3002">
                  <c:v>2876024</c:v>
                </c:pt>
                <c:pt idx="3003">
                  <c:v>2876960</c:v>
                </c:pt>
                <c:pt idx="3004">
                  <c:v>2877896</c:v>
                </c:pt>
                <c:pt idx="3005">
                  <c:v>2878832</c:v>
                </c:pt>
                <c:pt idx="3006">
                  <c:v>2879752</c:v>
                </c:pt>
                <c:pt idx="3007">
                  <c:v>2880704</c:v>
                </c:pt>
                <c:pt idx="3008">
                  <c:v>2881624</c:v>
                </c:pt>
                <c:pt idx="3009">
                  <c:v>2882576</c:v>
                </c:pt>
                <c:pt idx="3010">
                  <c:v>2883504</c:v>
                </c:pt>
                <c:pt idx="3011">
                  <c:v>2884440</c:v>
                </c:pt>
                <c:pt idx="3012">
                  <c:v>2885376</c:v>
                </c:pt>
                <c:pt idx="3013">
                  <c:v>2886312</c:v>
                </c:pt>
                <c:pt idx="3014">
                  <c:v>2887232</c:v>
                </c:pt>
                <c:pt idx="3015">
                  <c:v>2888168</c:v>
                </c:pt>
                <c:pt idx="3016">
                  <c:v>2889104</c:v>
                </c:pt>
                <c:pt idx="3017">
                  <c:v>2890048</c:v>
                </c:pt>
                <c:pt idx="3018">
                  <c:v>2890984</c:v>
                </c:pt>
                <c:pt idx="3019">
                  <c:v>2891920</c:v>
                </c:pt>
                <c:pt idx="3020">
                  <c:v>2892860</c:v>
                </c:pt>
                <c:pt idx="3021">
                  <c:v>2893792</c:v>
                </c:pt>
                <c:pt idx="3022">
                  <c:v>2894712</c:v>
                </c:pt>
                <c:pt idx="3023">
                  <c:v>2895648</c:v>
                </c:pt>
                <c:pt idx="3024">
                  <c:v>2896584</c:v>
                </c:pt>
                <c:pt idx="3025">
                  <c:v>2897528</c:v>
                </c:pt>
                <c:pt idx="3026">
                  <c:v>2898464</c:v>
                </c:pt>
                <c:pt idx="3027">
                  <c:v>2899400</c:v>
                </c:pt>
                <c:pt idx="3028">
                  <c:v>2900336</c:v>
                </c:pt>
                <c:pt idx="3029">
                  <c:v>2901272</c:v>
                </c:pt>
                <c:pt idx="3030">
                  <c:v>2902208</c:v>
                </c:pt>
                <c:pt idx="3031">
                  <c:v>2903128</c:v>
                </c:pt>
                <c:pt idx="3032">
                  <c:v>2904076</c:v>
                </c:pt>
                <c:pt idx="3033">
                  <c:v>2905008</c:v>
                </c:pt>
                <c:pt idx="3034">
                  <c:v>2905944</c:v>
                </c:pt>
                <c:pt idx="3035">
                  <c:v>2906880</c:v>
                </c:pt>
                <c:pt idx="3036">
                  <c:v>2907816</c:v>
                </c:pt>
                <c:pt idx="3037">
                  <c:v>2908752</c:v>
                </c:pt>
                <c:pt idx="3038">
                  <c:v>2909672</c:v>
                </c:pt>
                <c:pt idx="3039">
                  <c:v>2910608</c:v>
                </c:pt>
                <c:pt idx="3040">
                  <c:v>2911544</c:v>
                </c:pt>
                <c:pt idx="3041">
                  <c:v>2912488</c:v>
                </c:pt>
                <c:pt idx="3042">
                  <c:v>2913424</c:v>
                </c:pt>
                <c:pt idx="3043">
                  <c:v>2914368</c:v>
                </c:pt>
                <c:pt idx="3044">
                  <c:v>2915296</c:v>
                </c:pt>
                <c:pt idx="3045">
                  <c:v>2916232</c:v>
                </c:pt>
                <c:pt idx="3046">
                  <c:v>2917152</c:v>
                </c:pt>
                <c:pt idx="3047">
                  <c:v>2918088</c:v>
                </c:pt>
                <c:pt idx="3048">
                  <c:v>2919024</c:v>
                </c:pt>
                <c:pt idx="3049">
                  <c:v>2919968</c:v>
                </c:pt>
                <c:pt idx="3050">
                  <c:v>2920904</c:v>
                </c:pt>
                <c:pt idx="3051">
                  <c:v>2921840</c:v>
                </c:pt>
                <c:pt idx="3052">
                  <c:v>2922776</c:v>
                </c:pt>
                <c:pt idx="3053">
                  <c:v>2923720</c:v>
                </c:pt>
                <c:pt idx="3054">
                  <c:v>2924632</c:v>
                </c:pt>
                <c:pt idx="3055">
                  <c:v>2925584</c:v>
                </c:pt>
                <c:pt idx="3056">
                  <c:v>2926504</c:v>
                </c:pt>
                <c:pt idx="3057">
                  <c:v>2927448</c:v>
                </c:pt>
                <c:pt idx="3058">
                  <c:v>2928384</c:v>
                </c:pt>
                <c:pt idx="3059">
                  <c:v>2929320</c:v>
                </c:pt>
                <c:pt idx="3060">
                  <c:v>2930256</c:v>
                </c:pt>
                <c:pt idx="3061">
                  <c:v>2931192</c:v>
                </c:pt>
                <c:pt idx="3062">
                  <c:v>2932112</c:v>
                </c:pt>
                <c:pt idx="3063">
                  <c:v>2933048</c:v>
                </c:pt>
                <c:pt idx="3064">
                  <c:v>2933984</c:v>
                </c:pt>
                <c:pt idx="3065">
                  <c:v>2934928</c:v>
                </c:pt>
                <c:pt idx="3066">
                  <c:v>2935872</c:v>
                </c:pt>
                <c:pt idx="3067">
                  <c:v>2936800</c:v>
                </c:pt>
                <c:pt idx="3068">
                  <c:v>2937736</c:v>
                </c:pt>
                <c:pt idx="3069">
                  <c:v>2938672</c:v>
                </c:pt>
                <c:pt idx="3070">
                  <c:v>2939592</c:v>
                </c:pt>
                <c:pt idx="3071">
                  <c:v>2940528</c:v>
                </c:pt>
                <c:pt idx="3072">
                  <c:v>2941464</c:v>
                </c:pt>
                <c:pt idx="3073">
                  <c:v>2942408</c:v>
                </c:pt>
                <c:pt idx="3074">
                  <c:v>2943344</c:v>
                </c:pt>
                <c:pt idx="3075">
                  <c:v>2944280</c:v>
                </c:pt>
                <c:pt idx="3076">
                  <c:v>2945224</c:v>
                </c:pt>
                <c:pt idx="3077">
                  <c:v>2946152</c:v>
                </c:pt>
                <c:pt idx="3078">
                  <c:v>2947084</c:v>
                </c:pt>
                <c:pt idx="3079">
                  <c:v>2948008</c:v>
                </c:pt>
                <c:pt idx="3080">
                  <c:v>2948944</c:v>
                </c:pt>
                <c:pt idx="3081">
                  <c:v>2949888</c:v>
                </c:pt>
                <c:pt idx="3082">
                  <c:v>2950824</c:v>
                </c:pt>
                <c:pt idx="3083">
                  <c:v>2951760</c:v>
                </c:pt>
                <c:pt idx="3084">
                  <c:v>2952696</c:v>
                </c:pt>
                <c:pt idx="3085">
                  <c:v>2953632</c:v>
                </c:pt>
                <c:pt idx="3086">
                  <c:v>2954552</c:v>
                </c:pt>
                <c:pt idx="3087">
                  <c:v>2955488</c:v>
                </c:pt>
                <c:pt idx="3088">
                  <c:v>2956424</c:v>
                </c:pt>
                <c:pt idx="3089">
                  <c:v>2957372</c:v>
                </c:pt>
                <c:pt idx="3090">
                  <c:v>2958304</c:v>
                </c:pt>
                <c:pt idx="3091">
                  <c:v>2959240</c:v>
                </c:pt>
                <c:pt idx="3092">
                  <c:v>2960176</c:v>
                </c:pt>
                <c:pt idx="3093">
                  <c:v>2961112</c:v>
                </c:pt>
                <c:pt idx="3094">
                  <c:v>2962032</c:v>
                </c:pt>
                <c:pt idx="3095">
                  <c:v>2962968</c:v>
                </c:pt>
                <c:pt idx="3096">
                  <c:v>2963904</c:v>
                </c:pt>
                <c:pt idx="3097">
                  <c:v>2964848</c:v>
                </c:pt>
                <c:pt idx="3098">
                  <c:v>2965784</c:v>
                </c:pt>
                <c:pt idx="3099">
                  <c:v>2966728</c:v>
                </c:pt>
                <c:pt idx="3100">
                  <c:v>2967656</c:v>
                </c:pt>
                <c:pt idx="3101">
                  <c:v>2968596</c:v>
                </c:pt>
                <c:pt idx="3102">
                  <c:v>2969512</c:v>
                </c:pt>
                <c:pt idx="3103">
                  <c:v>2970448</c:v>
                </c:pt>
                <c:pt idx="3104">
                  <c:v>2971384</c:v>
                </c:pt>
                <c:pt idx="3105">
                  <c:v>2972328</c:v>
                </c:pt>
                <c:pt idx="3106">
                  <c:v>2973264</c:v>
                </c:pt>
                <c:pt idx="3107">
                  <c:v>2974200</c:v>
                </c:pt>
                <c:pt idx="3108">
                  <c:v>2975136</c:v>
                </c:pt>
                <c:pt idx="3109">
                  <c:v>2976072</c:v>
                </c:pt>
                <c:pt idx="3110">
                  <c:v>2976992</c:v>
                </c:pt>
                <c:pt idx="3111">
                  <c:v>2977928</c:v>
                </c:pt>
                <c:pt idx="3112">
                  <c:v>2978876</c:v>
                </c:pt>
                <c:pt idx="3113">
                  <c:v>2979808</c:v>
                </c:pt>
                <c:pt idx="3114">
                  <c:v>2980744</c:v>
                </c:pt>
                <c:pt idx="3115">
                  <c:v>2981680</c:v>
                </c:pt>
                <c:pt idx="3116">
                  <c:v>2982616</c:v>
                </c:pt>
                <c:pt idx="3117">
                  <c:v>2983552</c:v>
                </c:pt>
                <c:pt idx="3118">
                  <c:v>2984472</c:v>
                </c:pt>
                <c:pt idx="3119">
                  <c:v>2985408</c:v>
                </c:pt>
                <c:pt idx="3120">
                  <c:v>2986344</c:v>
                </c:pt>
                <c:pt idx="3121">
                  <c:v>2987288</c:v>
                </c:pt>
                <c:pt idx="3122">
                  <c:v>2988232</c:v>
                </c:pt>
                <c:pt idx="3123">
                  <c:v>2989160</c:v>
                </c:pt>
                <c:pt idx="3124">
                  <c:v>2990100</c:v>
                </c:pt>
                <c:pt idx="3125">
                  <c:v>2991032</c:v>
                </c:pt>
                <c:pt idx="3126">
                  <c:v>2991952</c:v>
                </c:pt>
                <c:pt idx="3127">
                  <c:v>2992888</c:v>
                </c:pt>
                <c:pt idx="3128">
                  <c:v>2993824</c:v>
                </c:pt>
                <c:pt idx="3129">
                  <c:v>2994768</c:v>
                </c:pt>
                <c:pt idx="3130">
                  <c:v>2995704</c:v>
                </c:pt>
                <c:pt idx="3131">
                  <c:v>2996640</c:v>
                </c:pt>
                <c:pt idx="3132">
                  <c:v>2997576</c:v>
                </c:pt>
                <c:pt idx="3133">
                  <c:v>2998512</c:v>
                </c:pt>
                <c:pt idx="3134">
                  <c:v>2999432</c:v>
                </c:pt>
                <c:pt idx="3135">
                  <c:v>3000380</c:v>
                </c:pt>
                <c:pt idx="3136">
                  <c:v>3001304</c:v>
                </c:pt>
                <c:pt idx="3137">
                  <c:v>3002248</c:v>
                </c:pt>
                <c:pt idx="3138">
                  <c:v>3003184</c:v>
                </c:pt>
                <c:pt idx="3139">
                  <c:v>3004120</c:v>
                </c:pt>
                <c:pt idx="3140">
                  <c:v>3005056</c:v>
                </c:pt>
                <c:pt idx="3141">
                  <c:v>3005992</c:v>
                </c:pt>
                <c:pt idx="3142">
                  <c:v>3006912</c:v>
                </c:pt>
                <c:pt idx="3143">
                  <c:v>3007848</c:v>
                </c:pt>
                <c:pt idx="3144">
                  <c:v>3008784</c:v>
                </c:pt>
                <c:pt idx="3145">
                  <c:v>3009736</c:v>
                </c:pt>
                <c:pt idx="3146">
                  <c:v>3010664</c:v>
                </c:pt>
                <c:pt idx="3147">
                  <c:v>3011604</c:v>
                </c:pt>
                <c:pt idx="3148">
                  <c:v>3012536</c:v>
                </c:pt>
                <c:pt idx="3149">
                  <c:v>3013472</c:v>
                </c:pt>
                <c:pt idx="3150">
                  <c:v>3014392</c:v>
                </c:pt>
                <c:pt idx="3151">
                  <c:v>3015328</c:v>
                </c:pt>
                <c:pt idx="3152">
                  <c:v>3016264</c:v>
                </c:pt>
                <c:pt idx="3153">
                  <c:v>3017208</c:v>
                </c:pt>
                <c:pt idx="3154">
                  <c:v>3018144</c:v>
                </c:pt>
                <c:pt idx="3155">
                  <c:v>3019080</c:v>
                </c:pt>
                <c:pt idx="3156">
                  <c:v>3020016</c:v>
                </c:pt>
                <c:pt idx="3157">
                  <c:v>3020952</c:v>
                </c:pt>
                <c:pt idx="3158">
                  <c:v>3021884</c:v>
                </c:pt>
                <c:pt idx="3159">
                  <c:v>3022808</c:v>
                </c:pt>
                <c:pt idx="3160">
                  <c:v>3023744</c:v>
                </c:pt>
                <c:pt idx="3161">
                  <c:v>3024688</c:v>
                </c:pt>
                <c:pt idx="3162">
                  <c:v>3025624</c:v>
                </c:pt>
                <c:pt idx="3163">
                  <c:v>3026560</c:v>
                </c:pt>
                <c:pt idx="3164">
                  <c:v>3027496</c:v>
                </c:pt>
                <c:pt idx="3165">
                  <c:v>3028432</c:v>
                </c:pt>
                <c:pt idx="3166">
                  <c:v>3029352</c:v>
                </c:pt>
                <c:pt idx="3167">
                  <c:v>3030288</c:v>
                </c:pt>
                <c:pt idx="3168">
                  <c:v>3031240</c:v>
                </c:pt>
                <c:pt idx="3169">
                  <c:v>3032168</c:v>
                </c:pt>
                <c:pt idx="3170">
                  <c:v>3033108</c:v>
                </c:pt>
                <c:pt idx="3171">
                  <c:v>3034040</c:v>
                </c:pt>
                <c:pt idx="3172">
                  <c:v>3034976</c:v>
                </c:pt>
                <c:pt idx="3173">
                  <c:v>3035912</c:v>
                </c:pt>
                <c:pt idx="3174">
                  <c:v>3036832</c:v>
                </c:pt>
                <c:pt idx="3175">
                  <c:v>3037768</c:v>
                </c:pt>
                <c:pt idx="3176">
                  <c:v>3038704</c:v>
                </c:pt>
                <c:pt idx="3177">
                  <c:v>3039648</c:v>
                </c:pt>
                <c:pt idx="3178">
                  <c:v>3040584</c:v>
                </c:pt>
                <c:pt idx="3179">
                  <c:v>3041520</c:v>
                </c:pt>
                <c:pt idx="3180">
                  <c:v>3042456</c:v>
                </c:pt>
                <c:pt idx="3181">
                  <c:v>3043392</c:v>
                </c:pt>
                <c:pt idx="3182">
                  <c:v>3044312</c:v>
                </c:pt>
                <c:pt idx="3183">
                  <c:v>3045248</c:v>
                </c:pt>
                <c:pt idx="3184">
                  <c:v>3046184</c:v>
                </c:pt>
                <c:pt idx="3185">
                  <c:v>3047128</c:v>
                </c:pt>
                <c:pt idx="3186">
                  <c:v>3048064</c:v>
                </c:pt>
                <c:pt idx="3187">
                  <c:v>3049000</c:v>
                </c:pt>
                <c:pt idx="3188">
                  <c:v>3049936</c:v>
                </c:pt>
                <c:pt idx="3189">
                  <c:v>3050872</c:v>
                </c:pt>
                <c:pt idx="3190">
                  <c:v>3051792</c:v>
                </c:pt>
                <c:pt idx="3191">
                  <c:v>3052744</c:v>
                </c:pt>
                <c:pt idx="3192">
                  <c:v>3053664</c:v>
                </c:pt>
                <c:pt idx="3193">
                  <c:v>3054612</c:v>
                </c:pt>
                <c:pt idx="3194">
                  <c:v>3055544</c:v>
                </c:pt>
                <c:pt idx="3195">
                  <c:v>3056480</c:v>
                </c:pt>
                <c:pt idx="3196">
                  <c:v>3057416</c:v>
                </c:pt>
                <c:pt idx="3197">
                  <c:v>3058352</c:v>
                </c:pt>
                <c:pt idx="3198">
                  <c:v>3059272</c:v>
                </c:pt>
                <c:pt idx="3199">
                  <c:v>3060208</c:v>
                </c:pt>
                <c:pt idx="3200">
                  <c:v>3061144</c:v>
                </c:pt>
                <c:pt idx="3201">
                  <c:v>3062088</c:v>
                </c:pt>
                <c:pt idx="3202">
                  <c:v>3063024</c:v>
                </c:pt>
                <c:pt idx="3203">
                  <c:v>3063960</c:v>
                </c:pt>
                <c:pt idx="3204">
                  <c:v>3064896</c:v>
                </c:pt>
                <c:pt idx="3205">
                  <c:v>3065832</c:v>
                </c:pt>
                <c:pt idx="3206">
                  <c:v>3066752</c:v>
                </c:pt>
                <c:pt idx="3207">
                  <c:v>3067688</c:v>
                </c:pt>
                <c:pt idx="3208">
                  <c:v>3068624</c:v>
                </c:pt>
                <c:pt idx="3209">
                  <c:v>3069568</c:v>
                </c:pt>
                <c:pt idx="3210">
                  <c:v>3070504</c:v>
                </c:pt>
                <c:pt idx="3211">
                  <c:v>3071440</c:v>
                </c:pt>
                <c:pt idx="3212">
                  <c:v>3072376</c:v>
                </c:pt>
                <c:pt idx="3213">
                  <c:v>3073312</c:v>
                </c:pt>
                <c:pt idx="3214">
                  <c:v>3074248</c:v>
                </c:pt>
                <c:pt idx="3215">
                  <c:v>3075168</c:v>
                </c:pt>
                <c:pt idx="3216">
                  <c:v>3076120</c:v>
                </c:pt>
                <c:pt idx="3217">
                  <c:v>3077048</c:v>
                </c:pt>
                <c:pt idx="3218">
                  <c:v>3077984</c:v>
                </c:pt>
                <c:pt idx="3219">
                  <c:v>3078920</c:v>
                </c:pt>
                <c:pt idx="3220">
                  <c:v>3079856</c:v>
                </c:pt>
                <c:pt idx="3221">
                  <c:v>3080792</c:v>
                </c:pt>
                <c:pt idx="3222">
                  <c:v>3081712</c:v>
                </c:pt>
                <c:pt idx="3223">
                  <c:v>3082648</c:v>
                </c:pt>
                <c:pt idx="3224">
                  <c:v>3083584</c:v>
                </c:pt>
                <c:pt idx="3225">
                  <c:v>3084528</c:v>
                </c:pt>
                <c:pt idx="3226">
                  <c:v>3085464</c:v>
                </c:pt>
                <c:pt idx="3227">
                  <c:v>3086400</c:v>
                </c:pt>
                <c:pt idx="3228">
                  <c:v>3087336</c:v>
                </c:pt>
                <c:pt idx="3229">
                  <c:v>3088272</c:v>
                </c:pt>
                <c:pt idx="3230">
                  <c:v>3089192</c:v>
                </c:pt>
                <c:pt idx="3231">
                  <c:v>3090128</c:v>
                </c:pt>
                <c:pt idx="3232">
                  <c:v>3091064</c:v>
                </c:pt>
                <c:pt idx="3233">
                  <c:v>3092008</c:v>
                </c:pt>
                <c:pt idx="3234">
                  <c:v>3092944</c:v>
                </c:pt>
                <c:pt idx="3235">
                  <c:v>3093880</c:v>
                </c:pt>
                <c:pt idx="3236">
                  <c:v>3094816</c:v>
                </c:pt>
                <c:pt idx="3237">
                  <c:v>3095760</c:v>
                </c:pt>
                <c:pt idx="3238">
                  <c:v>3096672</c:v>
                </c:pt>
                <c:pt idx="3239">
                  <c:v>3097620</c:v>
                </c:pt>
                <c:pt idx="3240">
                  <c:v>3098544</c:v>
                </c:pt>
                <c:pt idx="3241">
                  <c:v>3099488</c:v>
                </c:pt>
                <c:pt idx="3242">
                  <c:v>3100424</c:v>
                </c:pt>
                <c:pt idx="3243">
                  <c:v>3101360</c:v>
                </c:pt>
                <c:pt idx="3244">
                  <c:v>3102296</c:v>
                </c:pt>
                <c:pt idx="3245">
                  <c:v>3103232</c:v>
                </c:pt>
                <c:pt idx="3246">
                  <c:v>3104152</c:v>
                </c:pt>
                <c:pt idx="3247">
                  <c:v>3105088</c:v>
                </c:pt>
                <c:pt idx="3248">
                  <c:v>3106024</c:v>
                </c:pt>
                <c:pt idx="3249">
                  <c:v>3106968</c:v>
                </c:pt>
                <c:pt idx="3250">
                  <c:v>3107904</c:v>
                </c:pt>
                <c:pt idx="3251">
                  <c:v>3108840</c:v>
                </c:pt>
                <c:pt idx="3252">
                  <c:v>3109776</c:v>
                </c:pt>
                <c:pt idx="3253">
                  <c:v>3110712</c:v>
                </c:pt>
                <c:pt idx="3254">
                  <c:v>3111632</c:v>
                </c:pt>
                <c:pt idx="3255">
                  <c:v>3112568</c:v>
                </c:pt>
                <c:pt idx="3256">
                  <c:v>3113504</c:v>
                </c:pt>
                <c:pt idx="3257">
                  <c:v>3114448</c:v>
                </c:pt>
                <c:pt idx="3258">
                  <c:v>3115384</c:v>
                </c:pt>
                <c:pt idx="3259">
                  <c:v>3116320</c:v>
                </c:pt>
                <c:pt idx="3260">
                  <c:v>3117264</c:v>
                </c:pt>
                <c:pt idx="3261">
                  <c:v>3118192</c:v>
                </c:pt>
                <c:pt idx="3262">
                  <c:v>3119124</c:v>
                </c:pt>
                <c:pt idx="3263">
                  <c:v>3120048</c:v>
                </c:pt>
                <c:pt idx="3264">
                  <c:v>3120984</c:v>
                </c:pt>
                <c:pt idx="3265">
                  <c:v>3121928</c:v>
                </c:pt>
                <c:pt idx="3266">
                  <c:v>3122864</c:v>
                </c:pt>
                <c:pt idx="3267">
                  <c:v>3123800</c:v>
                </c:pt>
                <c:pt idx="3268">
                  <c:v>3124736</c:v>
                </c:pt>
                <c:pt idx="3269">
                  <c:v>3125672</c:v>
                </c:pt>
                <c:pt idx="3270">
                  <c:v>3126592</c:v>
                </c:pt>
                <c:pt idx="3271">
                  <c:v>3127528</c:v>
                </c:pt>
                <c:pt idx="3272">
                  <c:v>3128464</c:v>
                </c:pt>
                <c:pt idx="3273">
                  <c:v>3129408</c:v>
                </c:pt>
                <c:pt idx="3274">
                  <c:v>3130344</c:v>
                </c:pt>
                <c:pt idx="3275">
                  <c:v>3131280</c:v>
                </c:pt>
                <c:pt idx="3276">
                  <c:v>3132216</c:v>
                </c:pt>
                <c:pt idx="3277">
                  <c:v>3133152</c:v>
                </c:pt>
                <c:pt idx="3278">
                  <c:v>3134072</c:v>
                </c:pt>
                <c:pt idx="3279">
                  <c:v>3135008</c:v>
                </c:pt>
                <c:pt idx="3280">
                  <c:v>3135944</c:v>
                </c:pt>
                <c:pt idx="3281">
                  <c:v>3136888</c:v>
                </c:pt>
                <c:pt idx="3282">
                  <c:v>3137824</c:v>
                </c:pt>
                <c:pt idx="3283">
                  <c:v>3138768</c:v>
                </c:pt>
                <c:pt idx="3284">
                  <c:v>3139696</c:v>
                </c:pt>
                <c:pt idx="3285">
                  <c:v>3140636</c:v>
                </c:pt>
                <c:pt idx="3286">
                  <c:v>3141552</c:v>
                </c:pt>
                <c:pt idx="3287">
                  <c:v>3142488</c:v>
                </c:pt>
                <c:pt idx="3288">
                  <c:v>3143424</c:v>
                </c:pt>
                <c:pt idx="3289">
                  <c:v>3144368</c:v>
                </c:pt>
                <c:pt idx="3290">
                  <c:v>3145304</c:v>
                </c:pt>
                <c:pt idx="3291">
                  <c:v>3146240</c:v>
                </c:pt>
                <c:pt idx="3292">
                  <c:v>3147176</c:v>
                </c:pt>
                <c:pt idx="3293">
                  <c:v>3148112</c:v>
                </c:pt>
                <c:pt idx="3294">
                  <c:v>3149032</c:v>
                </c:pt>
                <c:pt idx="3295">
                  <c:v>3149968</c:v>
                </c:pt>
                <c:pt idx="3296">
                  <c:v>3150904</c:v>
                </c:pt>
                <c:pt idx="3297">
                  <c:v>3151848</c:v>
                </c:pt>
                <c:pt idx="3298">
                  <c:v>3152784</c:v>
                </c:pt>
                <c:pt idx="3299">
                  <c:v>3153720</c:v>
                </c:pt>
                <c:pt idx="3300">
                  <c:v>3154656</c:v>
                </c:pt>
                <c:pt idx="3301">
                  <c:v>3155592</c:v>
                </c:pt>
                <c:pt idx="3302">
                  <c:v>3156512</c:v>
                </c:pt>
                <c:pt idx="3303">
                  <c:v>3157448</c:v>
                </c:pt>
                <c:pt idx="3304">
                  <c:v>3158384</c:v>
                </c:pt>
                <c:pt idx="3305">
                  <c:v>3159328</c:v>
                </c:pt>
                <c:pt idx="3306">
                  <c:v>3160272</c:v>
                </c:pt>
                <c:pt idx="3307">
                  <c:v>3161200</c:v>
                </c:pt>
                <c:pt idx="3308">
                  <c:v>3162144</c:v>
                </c:pt>
                <c:pt idx="3309">
                  <c:v>3163072</c:v>
                </c:pt>
                <c:pt idx="3310">
                  <c:v>3163992</c:v>
                </c:pt>
                <c:pt idx="3311">
                  <c:v>3164928</c:v>
                </c:pt>
                <c:pt idx="3312">
                  <c:v>3165864</c:v>
                </c:pt>
                <c:pt idx="3313">
                  <c:v>3166808</c:v>
                </c:pt>
                <c:pt idx="3314">
                  <c:v>3167744</c:v>
                </c:pt>
                <c:pt idx="3315">
                  <c:v>3168680</c:v>
                </c:pt>
                <c:pt idx="3316">
                  <c:v>3169616</c:v>
                </c:pt>
                <c:pt idx="3317">
                  <c:v>3170552</c:v>
                </c:pt>
                <c:pt idx="3318">
                  <c:v>3171472</c:v>
                </c:pt>
                <c:pt idx="3319">
                  <c:v>3172408</c:v>
                </c:pt>
                <c:pt idx="3320">
                  <c:v>3173344</c:v>
                </c:pt>
                <c:pt idx="3321">
                  <c:v>3174288</c:v>
                </c:pt>
                <c:pt idx="3322">
                  <c:v>3175224</c:v>
                </c:pt>
                <c:pt idx="3323">
                  <c:v>3176160</c:v>
                </c:pt>
                <c:pt idx="3324">
                  <c:v>3177096</c:v>
                </c:pt>
                <c:pt idx="3325">
                  <c:v>3178032</c:v>
                </c:pt>
                <c:pt idx="3326">
                  <c:v>3178952</c:v>
                </c:pt>
                <c:pt idx="3327">
                  <c:v>3179888</c:v>
                </c:pt>
                <c:pt idx="3328">
                  <c:v>3180824</c:v>
                </c:pt>
                <c:pt idx="3329">
                  <c:v>3181776</c:v>
                </c:pt>
                <c:pt idx="3330">
                  <c:v>3182704</c:v>
                </c:pt>
                <c:pt idx="3331">
                  <c:v>3183648</c:v>
                </c:pt>
                <c:pt idx="3332">
                  <c:v>3184576</c:v>
                </c:pt>
                <c:pt idx="3333">
                  <c:v>3185512</c:v>
                </c:pt>
                <c:pt idx="3334">
                  <c:v>3186432</c:v>
                </c:pt>
                <c:pt idx="3335">
                  <c:v>3187368</c:v>
                </c:pt>
                <c:pt idx="3336">
                  <c:v>3188304</c:v>
                </c:pt>
                <c:pt idx="3337">
                  <c:v>3189248</c:v>
                </c:pt>
                <c:pt idx="3338">
                  <c:v>3190184</c:v>
                </c:pt>
                <c:pt idx="3339">
                  <c:v>3191128</c:v>
                </c:pt>
                <c:pt idx="3340">
                  <c:v>3192056</c:v>
                </c:pt>
                <c:pt idx="3341">
                  <c:v>3192992</c:v>
                </c:pt>
                <c:pt idx="3342">
                  <c:v>3193912</c:v>
                </c:pt>
                <c:pt idx="3343">
                  <c:v>3194848</c:v>
                </c:pt>
                <c:pt idx="3344">
                  <c:v>3195784</c:v>
                </c:pt>
                <c:pt idx="3345">
                  <c:v>3196728</c:v>
                </c:pt>
                <c:pt idx="3346">
                  <c:v>3197664</c:v>
                </c:pt>
                <c:pt idx="3347">
                  <c:v>3198600</c:v>
                </c:pt>
                <c:pt idx="3348">
                  <c:v>3199536</c:v>
                </c:pt>
                <c:pt idx="3349">
                  <c:v>3200472</c:v>
                </c:pt>
                <c:pt idx="3350">
                  <c:v>3201392</c:v>
                </c:pt>
                <c:pt idx="3351">
                  <c:v>3202328</c:v>
                </c:pt>
                <c:pt idx="3352">
                  <c:v>3203280</c:v>
                </c:pt>
                <c:pt idx="3353">
                  <c:v>3204208</c:v>
                </c:pt>
                <c:pt idx="3354">
                  <c:v>3205148</c:v>
                </c:pt>
                <c:pt idx="3355">
                  <c:v>3206080</c:v>
                </c:pt>
                <c:pt idx="3356">
                  <c:v>3207016</c:v>
                </c:pt>
                <c:pt idx="3357">
                  <c:v>3207952</c:v>
                </c:pt>
                <c:pt idx="3358">
                  <c:v>3208872</c:v>
                </c:pt>
                <c:pt idx="3359">
                  <c:v>3209808</c:v>
                </c:pt>
                <c:pt idx="3360">
                  <c:v>3210744</c:v>
                </c:pt>
                <c:pt idx="3361">
                  <c:v>3211688</c:v>
                </c:pt>
                <c:pt idx="3362">
                  <c:v>3212632</c:v>
                </c:pt>
                <c:pt idx="3363">
                  <c:v>3213560</c:v>
                </c:pt>
                <c:pt idx="3364">
                  <c:v>3214496</c:v>
                </c:pt>
                <c:pt idx="3365">
                  <c:v>3215432</c:v>
                </c:pt>
                <c:pt idx="3366">
                  <c:v>3216352</c:v>
                </c:pt>
                <c:pt idx="3367">
                  <c:v>3217288</c:v>
                </c:pt>
                <c:pt idx="3368">
                  <c:v>3218224</c:v>
                </c:pt>
                <c:pt idx="3369">
                  <c:v>3219168</c:v>
                </c:pt>
                <c:pt idx="3370">
                  <c:v>3220104</c:v>
                </c:pt>
                <c:pt idx="3371">
                  <c:v>3221040</c:v>
                </c:pt>
                <c:pt idx="3372">
                  <c:v>3221976</c:v>
                </c:pt>
                <c:pt idx="3373">
                  <c:v>3222912</c:v>
                </c:pt>
                <c:pt idx="3374">
                  <c:v>3223832</c:v>
                </c:pt>
                <c:pt idx="3375">
                  <c:v>3224784</c:v>
                </c:pt>
                <c:pt idx="3376">
                  <c:v>3225704</c:v>
                </c:pt>
                <c:pt idx="3377">
                  <c:v>3226656</c:v>
                </c:pt>
                <c:pt idx="3378">
                  <c:v>3227584</c:v>
                </c:pt>
                <c:pt idx="3379">
                  <c:v>3228520</c:v>
                </c:pt>
                <c:pt idx="3380">
                  <c:v>3229456</c:v>
                </c:pt>
                <c:pt idx="3381">
                  <c:v>3230392</c:v>
                </c:pt>
                <c:pt idx="3382">
                  <c:v>3231312</c:v>
                </c:pt>
                <c:pt idx="3383">
                  <c:v>3232248</c:v>
                </c:pt>
                <c:pt idx="3384">
                  <c:v>3233184</c:v>
                </c:pt>
                <c:pt idx="3385">
                  <c:v>3234136</c:v>
                </c:pt>
                <c:pt idx="3386">
                  <c:v>3235064</c:v>
                </c:pt>
                <c:pt idx="3387">
                  <c:v>3236000</c:v>
                </c:pt>
                <c:pt idx="3388">
                  <c:v>3236936</c:v>
                </c:pt>
                <c:pt idx="3389">
                  <c:v>3237872</c:v>
                </c:pt>
                <c:pt idx="3390">
                  <c:v>3238792</c:v>
                </c:pt>
                <c:pt idx="3391">
                  <c:v>3239728</c:v>
                </c:pt>
                <c:pt idx="3392">
                  <c:v>3240664</c:v>
                </c:pt>
                <c:pt idx="3393">
                  <c:v>3241608</c:v>
                </c:pt>
                <c:pt idx="3394">
                  <c:v>3242544</c:v>
                </c:pt>
                <c:pt idx="3395">
                  <c:v>3243480</c:v>
                </c:pt>
                <c:pt idx="3396">
                  <c:v>3244416</c:v>
                </c:pt>
                <c:pt idx="3397">
                  <c:v>3245352</c:v>
                </c:pt>
                <c:pt idx="3398">
                  <c:v>3246288</c:v>
                </c:pt>
                <c:pt idx="3399">
                  <c:v>3247208</c:v>
                </c:pt>
                <c:pt idx="3400">
                  <c:v>3248156</c:v>
                </c:pt>
                <c:pt idx="3401">
                  <c:v>3249088</c:v>
                </c:pt>
                <c:pt idx="3402">
                  <c:v>3250024</c:v>
                </c:pt>
                <c:pt idx="3403">
                  <c:v>3250960</c:v>
                </c:pt>
                <c:pt idx="3404">
                  <c:v>3251896</c:v>
                </c:pt>
                <c:pt idx="3405">
                  <c:v>3252832</c:v>
                </c:pt>
                <c:pt idx="3406">
                  <c:v>3253752</c:v>
                </c:pt>
                <c:pt idx="3407">
                  <c:v>3254688</c:v>
                </c:pt>
                <c:pt idx="3408">
                  <c:v>3255640</c:v>
                </c:pt>
                <c:pt idx="3409">
                  <c:v>3256568</c:v>
                </c:pt>
                <c:pt idx="3410">
                  <c:v>3257504</c:v>
                </c:pt>
                <c:pt idx="3411">
                  <c:v>3258440</c:v>
                </c:pt>
                <c:pt idx="3412">
                  <c:v>3259376</c:v>
                </c:pt>
                <c:pt idx="3413">
                  <c:v>3260312</c:v>
                </c:pt>
                <c:pt idx="3414">
                  <c:v>3261232</c:v>
                </c:pt>
                <c:pt idx="3415">
                  <c:v>3262168</c:v>
                </c:pt>
                <c:pt idx="3416">
                  <c:v>3263104</c:v>
                </c:pt>
                <c:pt idx="3417">
                  <c:v>3264048</c:v>
                </c:pt>
                <c:pt idx="3418">
                  <c:v>3264984</c:v>
                </c:pt>
                <c:pt idx="3419">
                  <c:v>3265920</c:v>
                </c:pt>
                <c:pt idx="3420">
                  <c:v>3266856</c:v>
                </c:pt>
                <c:pt idx="3421">
                  <c:v>3267800</c:v>
                </c:pt>
                <c:pt idx="3422">
                  <c:v>3268712</c:v>
                </c:pt>
                <c:pt idx="3423">
                  <c:v>3269660</c:v>
                </c:pt>
                <c:pt idx="3424">
                  <c:v>3270584</c:v>
                </c:pt>
                <c:pt idx="3425">
                  <c:v>3271528</c:v>
                </c:pt>
                <c:pt idx="3426">
                  <c:v>3272464</c:v>
                </c:pt>
                <c:pt idx="3427">
                  <c:v>3273400</c:v>
                </c:pt>
                <c:pt idx="3428">
                  <c:v>3274336</c:v>
                </c:pt>
                <c:pt idx="3429">
                  <c:v>3275272</c:v>
                </c:pt>
                <c:pt idx="3430">
                  <c:v>3276192</c:v>
                </c:pt>
                <c:pt idx="3431">
                  <c:v>3277144</c:v>
                </c:pt>
                <c:pt idx="3432">
                  <c:v>3278064</c:v>
                </c:pt>
                <c:pt idx="3433">
                  <c:v>3279008</c:v>
                </c:pt>
                <c:pt idx="3434">
                  <c:v>3279944</c:v>
                </c:pt>
                <c:pt idx="3435">
                  <c:v>3280880</c:v>
                </c:pt>
                <c:pt idx="3436">
                  <c:v>3281816</c:v>
                </c:pt>
                <c:pt idx="3437">
                  <c:v>3282752</c:v>
                </c:pt>
                <c:pt idx="3438">
                  <c:v>3283672</c:v>
                </c:pt>
                <c:pt idx="3439">
                  <c:v>3284608</c:v>
                </c:pt>
                <c:pt idx="3440">
                  <c:v>3285544</c:v>
                </c:pt>
                <c:pt idx="3441">
                  <c:v>3286488</c:v>
                </c:pt>
                <c:pt idx="3442">
                  <c:v>3287424</c:v>
                </c:pt>
                <c:pt idx="3443">
                  <c:v>3288360</c:v>
                </c:pt>
                <c:pt idx="3444">
                  <c:v>3289304</c:v>
                </c:pt>
                <c:pt idx="3445">
                  <c:v>3290232</c:v>
                </c:pt>
                <c:pt idx="3446">
                  <c:v>3291168</c:v>
                </c:pt>
                <c:pt idx="3447">
                  <c:v>3292088</c:v>
                </c:pt>
                <c:pt idx="3448">
                  <c:v>3293024</c:v>
                </c:pt>
                <c:pt idx="3449">
                  <c:v>3293968</c:v>
                </c:pt>
                <c:pt idx="3450">
                  <c:v>3294904</c:v>
                </c:pt>
                <c:pt idx="3451">
                  <c:v>3295840</c:v>
                </c:pt>
                <c:pt idx="3452">
                  <c:v>3296776</c:v>
                </c:pt>
                <c:pt idx="3453">
                  <c:v>3297712</c:v>
                </c:pt>
                <c:pt idx="3454">
                  <c:v>3298648</c:v>
                </c:pt>
                <c:pt idx="3455">
                  <c:v>3299568</c:v>
                </c:pt>
                <c:pt idx="3456">
                  <c:v>3300504</c:v>
                </c:pt>
                <c:pt idx="3457">
                  <c:v>3301448</c:v>
                </c:pt>
                <c:pt idx="3458">
                  <c:v>3302384</c:v>
                </c:pt>
                <c:pt idx="3459">
                  <c:v>3303320</c:v>
                </c:pt>
                <c:pt idx="3460">
                  <c:v>3304256</c:v>
                </c:pt>
                <c:pt idx="3461">
                  <c:v>3305192</c:v>
                </c:pt>
                <c:pt idx="3462">
                  <c:v>3306112</c:v>
                </c:pt>
                <c:pt idx="3463">
                  <c:v>3307048</c:v>
                </c:pt>
                <c:pt idx="3464">
                  <c:v>3307984</c:v>
                </c:pt>
                <c:pt idx="3465">
                  <c:v>3308928</c:v>
                </c:pt>
                <c:pt idx="3466">
                  <c:v>3309864</c:v>
                </c:pt>
                <c:pt idx="3467">
                  <c:v>3310808</c:v>
                </c:pt>
                <c:pt idx="3468">
                  <c:v>3311736</c:v>
                </c:pt>
                <c:pt idx="3469">
                  <c:v>3312676</c:v>
                </c:pt>
                <c:pt idx="3470">
                  <c:v>3313592</c:v>
                </c:pt>
                <c:pt idx="3471">
                  <c:v>3314528</c:v>
                </c:pt>
                <c:pt idx="3472">
                  <c:v>3315464</c:v>
                </c:pt>
                <c:pt idx="3473">
                  <c:v>3316408</c:v>
                </c:pt>
                <c:pt idx="3474">
                  <c:v>3317344</c:v>
                </c:pt>
                <c:pt idx="3475">
                  <c:v>3318280</c:v>
                </c:pt>
                <c:pt idx="3476">
                  <c:v>3319216</c:v>
                </c:pt>
                <c:pt idx="3477">
                  <c:v>3320152</c:v>
                </c:pt>
                <c:pt idx="3478">
                  <c:v>3321072</c:v>
                </c:pt>
                <c:pt idx="3479">
                  <c:v>3322008</c:v>
                </c:pt>
                <c:pt idx="3480">
                  <c:v>3322944</c:v>
                </c:pt>
                <c:pt idx="3481">
                  <c:v>3323888</c:v>
                </c:pt>
                <c:pt idx="3482">
                  <c:v>3324824</c:v>
                </c:pt>
                <c:pt idx="3483">
                  <c:v>3325760</c:v>
                </c:pt>
                <c:pt idx="3484">
                  <c:v>3326696</c:v>
                </c:pt>
                <c:pt idx="3485">
                  <c:v>3327632</c:v>
                </c:pt>
                <c:pt idx="3486">
                  <c:v>3328552</c:v>
                </c:pt>
                <c:pt idx="3487">
                  <c:v>3329488</c:v>
                </c:pt>
                <c:pt idx="3488">
                  <c:v>3330424</c:v>
                </c:pt>
                <c:pt idx="3489">
                  <c:v>3331368</c:v>
                </c:pt>
                <c:pt idx="3490">
                  <c:v>3332312</c:v>
                </c:pt>
                <c:pt idx="3491">
                  <c:v>3333240</c:v>
                </c:pt>
                <c:pt idx="3492">
                  <c:v>3334180</c:v>
                </c:pt>
                <c:pt idx="3493">
                  <c:v>3335112</c:v>
                </c:pt>
                <c:pt idx="3494">
                  <c:v>3336032</c:v>
                </c:pt>
                <c:pt idx="3495">
                  <c:v>3336968</c:v>
                </c:pt>
                <c:pt idx="3496">
                  <c:v>3337904</c:v>
                </c:pt>
                <c:pt idx="3497">
                  <c:v>3338848</c:v>
                </c:pt>
                <c:pt idx="3498">
                  <c:v>3339784</c:v>
                </c:pt>
                <c:pt idx="3499">
                  <c:v>3340720</c:v>
                </c:pt>
                <c:pt idx="3500">
                  <c:v>3341656</c:v>
                </c:pt>
                <c:pt idx="3501">
                  <c:v>3342592</c:v>
                </c:pt>
                <c:pt idx="3502">
                  <c:v>3343512</c:v>
                </c:pt>
                <c:pt idx="3503">
                  <c:v>3344448</c:v>
                </c:pt>
                <c:pt idx="3504">
                  <c:v>3345384</c:v>
                </c:pt>
                <c:pt idx="3505">
                  <c:v>3346328</c:v>
                </c:pt>
                <c:pt idx="3506">
                  <c:v>3347264</c:v>
                </c:pt>
                <c:pt idx="3507">
                  <c:v>3348200</c:v>
                </c:pt>
                <c:pt idx="3508">
                  <c:v>3349136</c:v>
                </c:pt>
                <c:pt idx="3509">
                  <c:v>3350072</c:v>
                </c:pt>
                <c:pt idx="3510">
                  <c:v>3350992</c:v>
                </c:pt>
                <c:pt idx="3511">
                  <c:v>3351928</c:v>
                </c:pt>
                <c:pt idx="3512">
                  <c:v>3352864</c:v>
                </c:pt>
                <c:pt idx="3513">
                  <c:v>3353816</c:v>
                </c:pt>
                <c:pt idx="3514">
                  <c:v>3354744</c:v>
                </c:pt>
                <c:pt idx="3515">
                  <c:v>3355688</c:v>
                </c:pt>
                <c:pt idx="3516">
                  <c:v>3356616</c:v>
                </c:pt>
                <c:pt idx="3517">
                  <c:v>3357552</c:v>
                </c:pt>
                <c:pt idx="3518">
                  <c:v>3358472</c:v>
                </c:pt>
                <c:pt idx="3519">
                  <c:v>3359408</c:v>
                </c:pt>
                <c:pt idx="3520">
                  <c:v>3360344</c:v>
                </c:pt>
                <c:pt idx="3521">
                  <c:v>3361288</c:v>
                </c:pt>
                <c:pt idx="3522">
                  <c:v>3362224</c:v>
                </c:pt>
                <c:pt idx="3523">
                  <c:v>3363168</c:v>
                </c:pt>
                <c:pt idx="3524">
                  <c:v>3364096</c:v>
                </c:pt>
                <c:pt idx="3525">
                  <c:v>3365040</c:v>
                </c:pt>
                <c:pt idx="3526">
                  <c:v>3365952</c:v>
                </c:pt>
                <c:pt idx="3527">
                  <c:v>3366888</c:v>
                </c:pt>
                <c:pt idx="3528">
                  <c:v>3367824</c:v>
                </c:pt>
                <c:pt idx="3529">
                  <c:v>3368768</c:v>
                </c:pt>
                <c:pt idx="3530">
                  <c:v>3369704</c:v>
                </c:pt>
                <c:pt idx="3531">
                  <c:v>3370640</c:v>
                </c:pt>
                <c:pt idx="3532">
                  <c:v>3371576</c:v>
                </c:pt>
                <c:pt idx="3533">
                  <c:v>3372512</c:v>
                </c:pt>
                <c:pt idx="3534">
                  <c:v>3373432</c:v>
                </c:pt>
                <c:pt idx="3535">
                  <c:v>3374368</c:v>
                </c:pt>
                <c:pt idx="3536">
                  <c:v>3375320</c:v>
                </c:pt>
                <c:pt idx="3537">
                  <c:v>3376248</c:v>
                </c:pt>
                <c:pt idx="3538">
                  <c:v>3377192</c:v>
                </c:pt>
                <c:pt idx="3539">
                  <c:v>3378120</c:v>
                </c:pt>
                <c:pt idx="3540">
                  <c:v>3379056</c:v>
                </c:pt>
                <c:pt idx="3541">
                  <c:v>3379992</c:v>
                </c:pt>
                <c:pt idx="3542">
                  <c:v>3380912</c:v>
                </c:pt>
                <c:pt idx="3543">
                  <c:v>3381848</c:v>
                </c:pt>
                <c:pt idx="3544">
                  <c:v>3382784</c:v>
                </c:pt>
                <c:pt idx="3545">
                  <c:v>3383728</c:v>
                </c:pt>
                <c:pt idx="3546">
                  <c:v>3384672</c:v>
                </c:pt>
                <c:pt idx="3547">
                  <c:v>3385600</c:v>
                </c:pt>
                <c:pt idx="3548">
                  <c:v>3386544</c:v>
                </c:pt>
                <c:pt idx="3549">
                  <c:v>3387472</c:v>
                </c:pt>
                <c:pt idx="3550">
                  <c:v>3388392</c:v>
                </c:pt>
                <c:pt idx="3551">
                  <c:v>3389328</c:v>
                </c:pt>
                <c:pt idx="3552">
                  <c:v>3390264</c:v>
                </c:pt>
                <c:pt idx="3553">
                  <c:v>3391208</c:v>
                </c:pt>
                <c:pt idx="3554">
                  <c:v>3392144</c:v>
                </c:pt>
                <c:pt idx="3555">
                  <c:v>3393080</c:v>
                </c:pt>
                <c:pt idx="3556">
                  <c:v>3394016</c:v>
                </c:pt>
                <c:pt idx="3557">
                  <c:v>3394952</c:v>
                </c:pt>
                <c:pt idx="3558">
                  <c:v>3395872</c:v>
                </c:pt>
                <c:pt idx="3559">
                  <c:v>3396824</c:v>
                </c:pt>
                <c:pt idx="3560">
                  <c:v>3397744</c:v>
                </c:pt>
                <c:pt idx="3561">
                  <c:v>3398692</c:v>
                </c:pt>
                <c:pt idx="3562">
                  <c:v>3399624</c:v>
                </c:pt>
                <c:pt idx="3563">
                  <c:v>3400560</c:v>
                </c:pt>
                <c:pt idx="3564">
                  <c:v>3401496</c:v>
                </c:pt>
                <c:pt idx="3565">
                  <c:v>3402432</c:v>
                </c:pt>
                <c:pt idx="3566">
                  <c:v>3403352</c:v>
                </c:pt>
                <c:pt idx="3567">
                  <c:v>3404288</c:v>
                </c:pt>
                <c:pt idx="3568">
                  <c:v>3405224</c:v>
                </c:pt>
                <c:pt idx="3569">
                  <c:v>3406176</c:v>
                </c:pt>
                <c:pt idx="3570">
                  <c:v>3407104</c:v>
                </c:pt>
                <c:pt idx="3571">
                  <c:v>3408048</c:v>
                </c:pt>
                <c:pt idx="3572">
                  <c:v>3408976</c:v>
                </c:pt>
                <c:pt idx="3573">
                  <c:v>3409912</c:v>
                </c:pt>
                <c:pt idx="3574">
                  <c:v>3410832</c:v>
                </c:pt>
                <c:pt idx="3575">
                  <c:v>3411768</c:v>
                </c:pt>
                <c:pt idx="3576">
                  <c:v>3412704</c:v>
                </c:pt>
                <c:pt idx="3577">
                  <c:v>3413648</c:v>
                </c:pt>
                <c:pt idx="3578">
                  <c:v>3414584</c:v>
                </c:pt>
                <c:pt idx="3579">
                  <c:v>3415520</c:v>
                </c:pt>
                <c:pt idx="3580">
                  <c:v>3416456</c:v>
                </c:pt>
                <c:pt idx="3581">
                  <c:v>3417392</c:v>
                </c:pt>
                <c:pt idx="3582">
                  <c:v>3418328</c:v>
                </c:pt>
                <c:pt idx="3583">
                  <c:v>3419248</c:v>
                </c:pt>
                <c:pt idx="3584">
                  <c:v>3420196</c:v>
                </c:pt>
                <c:pt idx="3585">
                  <c:v>3421128</c:v>
                </c:pt>
                <c:pt idx="3586">
                  <c:v>3422064</c:v>
                </c:pt>
                <c:pt idx="3587">
                  <c:v>3423000</c:v>
                </c:pt>
                <c:pt idx="3588">
                  <c:v>3423936</c:v>
                </c:pt>
                <c:pt idx="3589">
                  <c:v>3424872</c:v>
                </c:pt>
                <c:pt idx="3590">
                  <c:v>3425792</c:v>
                </c:pt>
                <c:pt idx="3591">
                  <c:v>3426728</c:v>
                </c:pt>
                <c:pt idx="3592">
                  <c:v>3427680</c:v>
                </c:pt>
                <c:pt idx="3593">
                  <c:v>3428608</c:v>
                </c:pt>
                <c:pt idx="3594">
                  <c:v>3429552</c:v>
                </c:pt>
                <c:pt idx="3595">
                  <c:v>3430480</c:v>
                </c:pt>
                <c:pt idx="3596">
                  <c:v>3431416</c:v>
                </c:pt>
                <c:pt idx="3597">
                  <c:v>3432352</c:v>
                </c:pt>
                <c:pt idx="3598">
                  <c:v>3433272</c:v>
                </c:pt>
                <c:pt idx="3599">
                  <c:v>3434208</c:v>
                </c:pt>
                <c:pt idx="3600">
                  <c:v>3435144</c:v>
                </c:pt>
                <c:pt idx="3601">
                  <c:v>3436088</c:v>
                </c:pt>
                <c:pt idx="3602">
                  <c:v>3437024</c:v>
                </c:pt>
                <c:pt idx="3603">
                  <c:v>3437960</c:v>
                </c:pt>
                <c:pt idx="3604">
                  <c:v>3438896</c:v>
                </c:pt>
                <c:pt idx="3605">
                  <c:v>3439840</c:v>
                </c:pt>
                <c:pt idx="3606">
                  <c:v>3440752</c:v>
                </c:pt>
                <c:pt idx="3607">
                  <c:v>3441700</c:v>
                </c:pt>
                <c:pt idx="3608">
                  <c:v>3442624</c:v>
                </c:pt>
                <c:pt idx="3609">
                  <c:v>3443568</c:v>
                </c:pt>
                <c:pt idx="3610">
                  <c:v>3444504</c:v>
                </c:pt>
                <c:pt idx="3611">
                  <c:v>3445440</c:v>
                </c:pt>
                <c:pt idx="3612">
                  <c:v>3446376</c:v>
                </c:pt>
                <c:pt idx="3613">
                  <c:v>3447312</c:v>
                </c:pt>
                <c:pt idx="3614">
                  <c:v>3448232</c:v>
                </c:pt>
                <c:pt idx="3615">
                  <c:v>3449184</c:v>
                </c:pt>
                <c:pt idx="3616">
                  <c:v>3450104</c:v>
                </c:pt>
                <c:pt idx="3617">
                  <c:v>3451056</c:v>
                </c:pt>
                <c:pt idx="3618">
                  <c:v>3451984</c:v>
                </c:pt>
                <c:pt idx="3619">
                  <c:v>3452920</c:v>
                </c:pt>
                <c:pt idx="3620">
                  <c:v>3453856</c:v>
                </c:pt>
                <c:pt idx="3621">
                  <c:v>3454792</c:v>
                </c:pt>
                <c:pt idx="3622">
                  <c:v>3455712</c:v>
                </c:pt>
                <c:pt idx="3623">
                  <c:v>3456648</c:v>
                </c:pt>
                <c:pt idx="3624">
                  <c:v>3457584</c:v>
                </c:pt>
                <c:pt idx="3625">
                  <c:v>3458528</c:v>
                </c:pt>
                <c:pt idx="3626">
                  <c:v>3459464</c:v>
                </c:pt>
                <c:pt idx="3627">
                  <c:v>3460400</c:v>
                </c:pt>
                <c:pt idx="3628">
                  <c:v>3461344</c:v>
                </c:pt>
                <c:pt idx="3629">
                  <c:v>3462272</c:v>
                </c:pt>
                <c:pt idx="3630">
                  <c:v>3463204</c:v>
                </c:pt>
                <c:pt idx="3631">
                  <c:v>3464128</c:v>
                </c:pt>
                <c:pt idx="3632">
                  <c:v>3465064</c:v>
                </c:pt>
                <c:pt idx="3633">
                  <c:v>3466008</c:v>
                </c:pt>
                <c:pt idx="3634">
                  <c:v>3466944</c:v>
                </c:pt>
                <c:pt idx="3635">
                  <c:v>3467880</c:v>
                </c:pt>
                <c:pt idx="3636">
                  <c:v>3468816</c:v>
                </c:pt>
                <c:pt idx="3637">
                  <c:v>3469752</c:v>
                </c:pt>
                <c:pt idx="3638">
                  <c:v>3470688</c:v>
                </c:pt>
                <c:pt idx="3639">
                  <c:v>3471608</c:v>
                </c:pt>
                <c:pt idx="3640">
                  <c:v>3472560</c:v>
                </c:pt>
                <c:pt idx="3641">
                  <c:v>3473488</c:v>
                </c:pt>
                <c:pt idx="3642">
                  <c:v>3474424</c:v>
                </c:pt>
                <c:pt idx="3643">
                  <c:v>3475360</c:v>
                </c:pt>
                <c:pt idx="3644">
                  <c:v>3476296</c:v>
                </c:pt>
                <c:pt idx="3645">
                  <c:v>3477232</c:v>
                </c:pt>
                <c:pt idx="3646">
                  <c:v>3478152</c:v>
                </c:pt>
                <c:pt idx="3647">
                  <c:v>3479088</c:v>
                </c:pt>
                <c:pt idx="3648">
                  <c:v>3480024</c:v>
                </c:pt>
                <c:pt idx="3649">
                  <c:v>3480968</c:v>
                </c:pt>
                <c:pt idx="3650">
                  <c:v>3481904</c:v>
                </c:pt>
                <c:pt idx="3651">
                  <c:v>3482848</c:v>
                </c:pt>
                <c:pt idx="3652">
                  <c:v>3483776</c:v>
                </c:pt>
                <c:pt idx="3653">
                  <c:v>3484716</c:v>
                </c:pt>
                <c:pt idx="3654">
                  <c:v>3485632</c:v>
                </c:pt>
                <c:pt idx="3655">
                  <c:v>3486568</c:v>
                </c:pt>
                <c:pt idx="3656">
                  <c:v>3487504</c:v>
                </c:pt>
                <c:pt idx="3657">
                  <c:v>3488448</c:v>
                </c:pt>
                <c:pt idx="3658">
                  <c:v>3489384</c:v>
                </c:pt>
                <c:pt idx="3659">
                  <c:v>3490320</c:v>
                </c:pt>
                <c:pt idx="3660">
                  <c:v>3491256</c:v>
                </c:pt>
                <c:pt idx="3661">
                  <c:v>3492192</c:v>
                </c:pt>
                <c:pt idx="3662">
                  <c:v>3493112</c:v>
                </c:pt>
                <c:pt idx="3663">
                  <c:v>3494064</c:v>
                </c:pt>
                <c:pt idx="3664">
                  <c:v>3494984</c:v>
                </c:pt>
                <c:pt idx="3665">
                  <c:v>3495928</c:v>
                </c:pt>
                <c:pt idx="3666">
                  <c:v>3496864</c:v>
                </c:pt>
                <c:pt idx="3667">
                  <c:v>3497800</c:v>
                </c:pt>
                <c:pt idx="3668">
                  <c:v>3498736</c:v>
                </c:pt>
                <c:pt idx="3669">
                  <c:v>3499672</c:v>
                </c:pt>
                <c:pt idx="3670">
                  <c:v>3500592</c:v>
                </c:pt>
                <c:pt idx="3671">
                  <c:v>3501528</c:v>
                </c:pt>
                <c:pt idx="3672">
                  <c:v>3502464</c:v>
                </c:pt>
                <c:pt idx="3673">
                  <c:v>3503408</c:v>
                </c:pt>
                <c:pt idx="3674">
                  <c:v>3504352</c:v>
                </c:pt>
                <c:pt idx="3675">
                  <c:v>3505280</c:v>
                </c:pt>
                <c:pt idx="3676">
                  <c:v>3506220</c:v>
                </c:pt>
                <c:pt idx="3677">
                  <c:v>3507152</c:v>
                </c:pt>
                <c:pt idx="3678">
                  <c:v>3508072</c:v>
                </c:pt>
                <c:pt idx="3679">
                  <c:v>3509008</c:v>
                </c:pt>
                <c:pt idx="3680">
                  <c:v>3509944</c:v>
                </c:pt>
                <c:pt idx="3681">
                  <c:v>3510888</c:v>
                </c:pt>
                <c:pt idx="3682">
                  <c:v>3511824</c:v>
                </c:pt>
                <c:pt idx="3683">
                  <c:v>3512760</c:v>
                </c:pt>
                <c:pt idx="3684">
                  <c:v>3513696</c:v>
                </c:pt>
                <c:pt idx="3685">
                  <c:v>3514632</c:v>
                </c:pt>
                <c:pt idx="3686">
                  <c:v>3515568</c:v>
                </c:pt>
                <c:pt idx="3687">
                  <c:v>3516488</c:v>
                </c:pt>
                <c:pt idx="3688">
                  <c:v>3517424</c:v>
                </c:pt>
                <c:pt idx="3689">
                  <c:v>3518368</c:v>
                </c:pt>
                <c:pt idx="3690">
                  <c:v>3519304</c:v>
                </c:pt>
                <c:pt idx="3691">
                  <c:v>3520240</c:v>
                </c:pt>
                <c:pt idx="3692">
                  <c:v>3521176</c:v>
                </c:pt>
                <c:pt idx="3693">
                  <c:v>3522112</c:v>
                </c:pt>
                <c:pt idx="3694">
                  <c:v>3523032</c:v>
                </c:pt>
                <c:pt idx="3695">
                  <c:v>3523968</c:v>
                </c:pt>
                <c:pt idx="3696">
                  <c:v>3524904</c:v>
                </c:pt>
                <c:pt idx="3697">
                  <c:v>3525856</c:v>
                </c:pt>
                <c:pt idx="3698">
                  <c:v>3526784</c:v>
                </c:pt>
                <c:pt idx="3699">
                  <c:v>3527728</c:v>
                </c:pt>
                <c:pt idx="3700">
                  <c:v>3528656</c:v>
                </c:pt>
                <c:pt idx="3701">
                  <c:v>3529592</c:v>
                </c:pt>
                <c:pt idx="3702">
                  <c:v>3530512</c:v>
                </c:pt>
                <c:pt idx="3703">
                  <c:v>3531448</c:v>
                </c:pt>
                <c:pt idx="3704">
                  <c:v>3532384</c:v>
                </c:pt>
                <c:pt idx="3705">
                  <c:v>3533328</c:v>
                </c:pt>
                <c:pt idx="3706">
                  <c:v>3534264</c:v>
                </c:pt>
                <c:pt idx="3707">
                  <c:v>3535200</c:v>
                </c:pt>
                <c:pt idx="3708">
                  <c:v>3536136</c:v>
                </c:pt>
                <c:pt idx="3709">
                  <c:v>3537080</c:v>
                </c:pt>
                <c:pt idx="3710">
                  <c:v>3537992</c:v>
                </c:pt>
                <c:pt idx="3711">
                  <c:v>3538928</c:v>
                </c:pt>
                <c:pt idx="3712">
                  <c:v>3539864</c:v>
                </c:pt>
                <c:pt idx="3713">
                  <c:v>3540808</c:v>
                </c:pt>
                <c:pt idx="3714">
                  <c:v>3541744</c:v>
                </c:pt>
                <c:pt idx="3715">
                  <c:v>3542680</c:v>
                </c:pt>
                <c:pt idx="3716">
                  <c:v>3543616</c:v>
                </c:pt>
                <c:pt idx="3717">
                  <c:v>3544552</c:v>
                </c:pt>
                <c:pt idx="3718">
                  <c:v>3545472</c:v>
                </c:pt>
                <c:pt idx="3719">
                  <c:v>3546408</c:v>
                </c:pt>
                <c:pt idx="3720">
                  <c:v>3547360</c:v>
                </c:pt>
                <c:pt idx="3721">
                  <c:v>3548288</c:v>
                </c:pt>
                <c:pt idx="3722">
                  <c:v>3549232</c:v>
                </c:pt>
                <c:pt idx="3723">
                  <c:v>3550160</c:v>
                </c:pt>
                <c:pt idx="3724">
                  <c:v>3551096</c:v>
                </c:pt>
                <c:pt idx="3725">
                  <c:v>3552032</c:v>
                </c:pt>
                <c:pt idx="3726">
                  <c:v>3552952</c:v>
                </c:pt>
                <c:pt idx="3727">
                  <c:v>3553888</c:v>
                </c:pt>
                <c:pt idx="3728">
                  <c:v>3554824</c:v>
                </c:pt>
                <c:pt idx="3729">
                  <c:v>3555768</c:v>
                </c:pt>
                <c:pt idx="3730">
                  <c:v>3556704</c:v>
                </c:pt>
                <c:pt idx="3731">
                  <c:v>3557640</c:v>
                </c:pt>
                <c:pt idx="3732">
                  <c:v>3558584</c:v>
                </c:pt>
                <c:pt idx="3733">
                  <c:v>3559512</c:v>
                </c:pt>
                <c:pt idx="3734">
                  <c:v>3560432</c:v>
                </c:pt>
                <c:pt idx="3735">
                  <c:v>3561368</c:v>
                </c:pt>
                <c:pt idx="3736">
                  <c:v>3562304</c:v>
                </c:pt>
                <c:pt idx="3737">
                  <c:v>3563248</c:v>
                </c:pt>
                <c:pt idx="3738">
                  <c:v>3564184</c:v>
                </c:pt>
                <c:pt idx="3739">
                  <c:v>3565120</c:v>
                </c:pt>
                <c:pt idx="3740">
                  <c:v>3566056</c:v>
                </c:pt>
                <c:pt idx="3741">
                  <c:v>3566992</c:v>
                </c:pt>
                <c:pt idx="3742">
                  <c:v>3567912</c:v>
                </c:pt>
                <c:pt idx="3743">
                  <c:v>3568864</c:v>
                </c:pt>
                <c:pt idx="3744">
                  <c:v>3569784</c:v>
                </c:pt>
                <c:pt idx="3745">
                  <c:v>3570732</c:v>
                </c:pt>
                <c:pt idx="3746">
                  <c:v>3571664</c:v>
                </c:pt>
                <c:pt idx="3747">
                  <c:v>3572600</c:v>
                </c:pt>
                <c:pt idx="3748">
                  <c:v>3573536</c:v>
                </c:pt>
                <c:pt idx="3749">
                  <c:v>3574472</c:v>
                </c:pt>
                <c:pt idx="3750">
                  <c:v>3575392</c:v>
                </c:pt>
                <c:pt idx="3751">
                  <c:v>3576328</c:v>
                </c:pt>
                <c:pt idx="3752">
                  <c:v>3577264</c:v>
                </c:pt>
                <c:pt idx="3753">
                  <c:v>3578208</c:v>
                </c:pt>
                <c:pt idx="3754">
                  <c:v>3579144</c:v>
                </c:pt>
                <c:pt idx="3755">
                  <c:v>3580088</c:v>
                </c:pt>
                <c:pt idx="3756">
                  <c:v>3581016</c:v>
                </c:pt>
                <c:pt idx="3757">
                  <c:v>3581956</c:v>
                </c:pt>
                <c:pt idx="3758">
                  <c:v>3582872</c:v>
                </c:pt>
                <c:pt idx="3759">
                  <c:v>3583808</c:v>
                </c:pt>
                <c:pt idx="3760">
                  <c:v>3584744</c:v>
                </c:pt>
                <c:pt idx="3761">
                  <c:v>3585688</c:v>
                </c:pt>
                <c:pt idx="3762">
                  <c:v>3586624</c:v>
                </c:pt>
                <c:pt idx="3763">
                  <c:v>3587560</c:v>
                </c:pt>
                <c:pt idx="3764">
                  <c:v>3588496</c:v>
                </c:pt>
                <c:pt idx="3765">
                  <c:v>3589432</c:v>
                </c:pt>
                <c:pt idx="3766">
                  <c:v>3590368</c:v>
                </c:pt>
                <c:pt idx="3767">
                  <c:v>3591288</c:v>
                </c:pt>
                <c:pt idx="3768">
                  <c:v>3592236</c:v>
                </c:pt>
                <c:pt idx="3769">
                  <c:v>3593168</c:v>
                </c:pt>
                <c:pt idx="3770">
                  <c:v>3594104</c:v>
                </c:pt>
                <c:pt idx="3771">
                  <c:v>3595040</c:v>
                </c:pt>
                <c:pt idx="3772">
                  <c:v>3595976</c:v>
                </c:pt>
                <c:pt idx="3773">
                  <c:v>3596912</c:v>
                </c:pt>
                <c:pt idx="3774">
                  <c:v>3597832</c:v>
                </c:pt>
                <c:pt idx="3775">
                  <c:v>3598768</c:v>
                </c:pt>
                <c:pt idx="3776">
                  <c:v>3599704</c:v>
                </c:pt>
                <c:pt idx="3777">
                  <c:v>3600648</c:v>
                </c:pt>
                <c:pt idx="3778">
                  <c:v>3601592</c:v>
                </c:pt>
                <c:pt idx="3779">
                  <c:v>3602520</c:v>
                </c:pt>
                <c:pt idx="3780">
                  <c:v>3603460</c:v>
                </c:pt>
                <c:pt idx="3781">
                  <c:v>3604392</c:v>
                </c:pt>
                <c:pt idx="3782">
                  <c:v>3605312</c:v>
                </c:pt>
                <c:pt idx="3783">
                  <c:v>3606248</c:v>
                </c:pt>
                <c:pt idx="3784">
                  <c:v>3607184</c:v>
                </c:pt>
                <c:pt idx="3785">
                  <c:v>3608128</c:v>
                </c:pt>
                <c:pt idx="3786">
                  <c:v>3609064</c:v>
                </c:pt>
                <c:pt idx="3787">
                  <c:v>3610000</c:v>
                </c:pt>
                <c:pt idx="3788">
                  <c:v>3610936</c:v>
                </c:pt>
                <c:pt idx="3789">
                  <c:v>3611880</c:v>
                </c:pt>
                <c:pt idx="3790">
                  <c:v>3612792</c:v>
                </c:pt>
                <c:pt idx="3791">
                  <c:v>3613740</c:v>
                </c:pt>
                <c:pt idx="3792">
                  <c:v>3614664</c:v>
                </c:pt>
                <c:pt idx="3793">
                  <c:v>3615608</c:v>
                </c:pt>
                <c:pt idx="3794">
                  <c:v>3616544</c:v>
                </c:pt>
                <c:pt idx="3795">
                  <c:v>3617480</c:v>
                </c:pt>
                <c:pt idx="3796">
                  <c:v>3618416</c:v>
                </c:pt>
                <c:pt idx="3797">
                  <c:v>3619352</c:v>
                </c:pt>
                <c:pt idx="3798">
                  <c:v>3620272</c:v>
                </c:pt>
                <c:pt idx="3799">
                  <c:v>3621208</c:v>
                </c:pt>
                <c:pt idx="3800">
                  <c:v>3622144</c:v>
                </c:pt>
                <c:pt idx="3801">
                  <c:v>3623096</c:v>
                </c:pt>
                <c:pt idx="3802">
                  <c:v>3624024</c:v>
                </c:pt>
                <c:pt idx="3803">
                  <c:v>3624964</c:v>
                </c:pt>
                <c:pt idx="3804">
                  <c:v>3625896</c:v>
                </c:pt>
                <c:pt idx="3805">
                  <c:v>3626832</c:v>
                </c:pt>
                <c:pt idx="3806">
                  <c:v>3627752</c:v>
                </c:pt>
                <c:pt idx="3807">
                  <c:v>3628688</c:v>
                </c:pt>
                <c:pt idx="3808">
                  <c:v>3629624</c:v>
                </c:pt>
                <c:pt idx="3809">
                  <c:v>3630568</c:v>
                </c:pt>
                <c:pt idx="3810">
                  <c:v>3631504</c:v>
                </c:pt>
                <c:pt idx="3811">
                  <c:v>3632440</c:v>
                </c:pt>
                <c:pt idx="3812">
                  <c:v>3633384</c:v>
                </c:pt>
                <c:pt idx="3813">
                  <c:v>3634312</c:v>
                </c:pt>
                <c:pt idx="3814">
                  <c:v>3635248</c:v>
                </c:pt>
                <c:pt idx="3815">
                  <c:v>3636168</c:v>
                </c:pt>
                <c:pt idx="3816">
                  <c:v>3637104</c:v>
                </c:pt>
                <c:pt idx="3817">
                  <c:v>3638048</c:v>
                </c:pt>
                <c:pt idx="3818">
                  <c:v>3638984</c:v>
                </c:pt>
                <c:pt idx="3819">
                  <c:v>3639920</c:v>
                </c:pt>
                <c:pt idx="3820">
                  <c:v>3640856</c:v>
                </c:pt>
                <c:pt idx="3821">
                  <c:v>3641792</c:v>
                </c:pt>
                <c:pt idx="3822">
                  <c:v>3642712</c:v>
                </c:pt>
                <c:pt idx="3823">
                  <c:v>3643648</c:v>
                </c:pt>
                <c:pt idx="3824">
                  <c:v>3644600</c:v>
                </c:pt>
                <c:pt idx="3825">
                  <c:v>3645528</c:v>
                </c:pt>
                <c:pt idx="3826">
                  <c:v>3646468</c:v>
                </c:pt>
                <c:pt idx="3827">
                  <c:v>3647400</c:v>
                </c:pt>
                <c:pt idx="3828">
                  <c:v>3648336</c:v>
                </c:pt>
                <c:pt idx="3829">
                  <c:v>3649272</c:v>
                </c:pt>
                <c:pt idx="3830">
                  <c:v>3650192</c:v>
                </c:pt>
                <c:pt idx="3831">
                  <c:v>3651128</c:v>
                </c:pt>
                <c:pt idx="3832">
                  <c:v>3652064</c:v>
                </c:pt>
                <c:pt idx="3833">
                  <c:v>3653008</c:v>
                </c:pt>
                <c:pt idx="3834">
                  <c:v>3653944</c:v>
                </c:pt>
                <c:pt idx="3835">
                  <c:v>3654888</c:v>
                </c:pt>
                <c:pt idx="3836">
                  <c:v>3655816</c:v>
                </c:pt>
                <c:pt idx="3837">
                  <c:v>3656756</c:v>
                </c:pt>
                <c:pt idx="3838">
                  <c:v>3657672</c:v>
                </c:pt>
                <c:pt idx="3839">
                  <c:v>3658608</c:v>
                </c:pt>
                <c:pt idx="3840">
                  <c:v>3659544</c:v>
                </c:pt>
                <c:pt idx="3841">
                  <c:v>3660488</c:v>
                </c:pt>
                <c:pt idx="3842">
                  <c:v>3661424</c:v>
                </c:pt>
                <c:pt idx="3843">
                  <c:v>3662360</c:v>
                </c:pt>
                <c:pt idx="3844">
                  <c:v>3663296</c:v>
                </c:pt>
                <c:pt idx="3845">
                  <c:v>3664232</c:v>
                </c:pt>
                <c:pt idx="3846">
                  <c:v>3665152</c:v>
                </c:pt>
                <c:pt idx="3847">
                  <c:v>3666104</c:v>
                </c:pt>
                <c:pt idx="3848">
                  <c:v>3667024</c:v>
                </c:pt>
                <c:pt idx="3849">
                  <c:v>3667976</c:v>
                </c:pt>
                <c:pt idx="3850">
                  <c:v>3668904</c:v>
                </c:pt>
                <c:pt idx="3851">
                  <c:v>3669840</c:v>
                </c:pt>
                <c:pt idx="3852">
                  <c:v>3670776</c:v>
                </c:pt>
                <c:pt idx="3853">
                  <c:v>3671712</c:v>
                </c:pt>
                <c:pt idx="3854">
                  <c:v>3672632</c:v>
                </c:pt>
                <c:pt idx="3855">
                  <c:v>3673568</c:v>
                </c:pt>
                <c:pt idx="3856">
                  <c:v>3674504</c:v>
                </c:pt>
                <c:pt idx="3857">
                  <c:v>3675448</c:v>
                </c:pt>
                <c:pt idx="3858">
                  <c:v>3676392</c:v>
                </c:pt>
                <c:pt idx="3859">
                  <c:v>3677320</c:v>
                </c:pt>
                <c:pt idx="3860">
                  <c:v>3678260</c:v>
                </c:pt>
                <c:pt idx="3861">
                  <c:v>3679192</c:v>
                </c:pt>
                <c:pt idx="3862">
                  <c:v>3680112</c:v>
                </c:pt>
                <c:pt idx="3863">
                  <c:v>3681048</c:v>
                </c:pt>
                <c:pt idx="3864">
                  <c:v>3681984</c:v>
                </c:pt>
                <c:pt idx="3865">
                  <c:v>3682928</c:v>
                </c:pt>
                <c:pt idx="3866">
                  <c:v>3683864</c:v>
                </c:pt>
                <c:pt idx="3867">
                  <c:v>3684800</c:v>
                </c:pt>
                <c:pt idx="3868">
                  <c:v>3685736</c:v>
                </c:pt>
                <c:pt idx="3869">
                  <c:v>3686672</c:v>
                </c:pt>
                <c:pt idx="3870">
                  <c:v>3687608</c:v>
                </c:pt>
                <c:pt idx="3871">
                  <c:v>3688528</c:v>
                </c:pt>
                <c:pt idx="3872">
                  <c:v>3689464</c:v>
                </c:pt>
                <c:pt idx="3873">
                  <c:v>3690408</c:v>
                </c:pt>
                <c:pt idx="3874">
                  <c:v>3691344</c:v>
                </c:pt>
                <c:pt idx="3875">
                  <c:v>3692280</c:v>
                </c:pt>
                <c:pt idx="3876">
                  <c:v>3693216</c:v>
                </c:pt>
                <c:pt idx="3877">
                  <c:v>3694152</c:v>
                </c:pt>
                <c:pt idx="3878">
                  <c:v>3695072</c:v>
                </c:pt>
                <c:pt idx="3879">
                  <c:v>3696008</c:v>
                </c:pt>
                <c:pt idx="3880">
                  <c:v>3696944</c:v>
                </c:pt>
                <c:pt idx="3881">
                  <c:v>3697896</c:v>
                </c:pt>
                <c:pt idx="3882">
                  <c:v>3698824</c:v>
                </c:pt>
                <c:pt idx="3883">
                  <c:v>3699764</c:v>
                </c:pt>
                <c:pt idx="3884">
                  <c:v>3700696</c:v>
                </c:pt>
                <c:pt idx="3885">
                  <c:v>3701632</c:v>
                </c:pt>
                <c:pt idx="3886">
                  <c:v>3702552</c:v>
                </c:pt>
                <c:pt idx="3887">
                  <c:v>3703488</c:v>
                </c:pt>
                <c:pt idx="3888">
                  <c:v>3704424</c:v>
                </c:pt>
                <c:pt idx="3889">
                  <c:v>3705368</c:v>
                </c:pt>
                <c:pt idx="3890">
                  <c:v>3706304</c:v>
                </c:pt>
                <c:pt idx="3891">
                  <c:v>3707240</c:v>
                </c:pt>
                <c:pt idx="3892">
                  <c:v>3708176</c:v>
                </c:pt>
                <c:pt idx="3893">
                  <c:v>3709120</c:v>
                </c:pt>
                <c:pt idx="3894">
                  <c:v>3710032</c:v>
                </c:pt>
                <c:pt idx="3895">
                  <c:v>3710968</c:v>
                </c:pt>
                <c:pt idx="3896">
                  <c:v>3711904</c:v>
                </c:pt>
                <c:pt idx="3897">
                  <c:v>3712848</c:v>
                </c:pt>
                <c:pt idx="3898">
                  <c:v>3713784</c:v>
                </c:pt>
                <c:pt idx="3899">
                  <c:v>3714720</c:v>
                </c:pt>
                <c:pt idx="3900">
                  <c:v>3715656</c:v>
                </c:pt>
                <c:pt idx="3901">
                  <c:v>3716592</c:v>
                </c:pt>
                <c:pt idx="3902">
                  <c:v>3717512</c:v>
                </c:pt>
                <c:pt idx="3903">
                  <c:v>3718448</c:v>
                </c:pt>
                <c:pt idx="3904">
                  <c:v>3719400</c:v>
                </c:pt>
                <c:pt idx="3905">
                  <c:v>3720328</c:v>
                </c:pt>
                <c:pt idx="3906">
                  <c:v>3721268</c:v>
                </c:pt>
                <c:pt idx="3907">
                  <c:v>3722200</c:v>
                </c:pt>
                <c:pt idx="3908">
                  <c:v>3723136</c:v>
                </c:pt>
                <c:pt idx="3909">
                  <c:v>3724072</c:v>
                </c:pt>
                <c:pt idx="3910">
                  <c:v>3724992</c:v>
                </c:pt>
                <c:pt idx="3911">
                  <c:v>3725928</c:v>
                </c:pt>
                <c:pt idx="3912">
                  <c:v>3726864</c:v>
                </c:pt>
                <c:pt idx="3913">
                  <c:v>3727808</c:v>
                </c:pt>
                <c:pt idx="3914">
                  <c:v>3728744</c:v>
                </c:pt>
                <c:pt idx="3915">
                  <c:v>3729680</c:v>
                </c:pt>
                <c:pt idx="3916">
                  <c:v>3730624</c:v>
                </c:pt>
                <c:pt idx="3917">
                  <c:v>3731552</c:v>
                </c:pt>
                <c:pt idx="3918">
                  <c:v>3732472</c:v>
                </c:pt>
                <c:pt idx="3919">
                  <c:v>3733408</c:v>
                </c:pt>
                <c:pt idx="3920">
                  <c:v>3734344</c:v>
                </c:pt>
                <c:pt idx="3921">
                  <c:v>3735288</c:v>
                </c:pt>
                <c:pt idx="3922">
                  <c:v>3736224</c:v>
                </c:pt>
                <c:pt idx="3923">
                  <c:v>3737160</c:v>
                </c:pt>
                <c:pt idx="3924">
                  <c:v>3738096</c:v>
                </c:pt>
                <c:pt idx="3925">
                  <c:v>3739032</c:v>
                </c:pt>
                <c:pt idx="3926">
                  <c:v>3739952</c:v>
                </c:pt>
                <c:pt idx="3927">
                  <c:v>3740904</c:v>
                </c:pt>
                <c:pt idx="3928">
                  <c:v>3741824</c:v>
                </c:pt>
                <c:pt idx="3929">
                  <c:v>3742776</c:v>
                </c:pt>
                <c:pt idx="3930">
                  <c:v>3743704</c:v>
                </c:pt>
                <c:pt idx="3931">
                  <c:v>3744640</c:v>
                </c:pt>
                <c:pt idx="3932">
                  <c:v>3745576</c:v>
                </c:pt>
                <c:pt idx="3933">
                  <c:v>3746512</c:v>
                </c:pt>
                <c:pt idx="3934">
                  <c:v>3747432</c:v>
                </c:pt>
                <c:pt idx="3935">
                  <c:v>3748368</c:v>
                </c:pt>
                <c:pt idx="3936">
                  <c:v>3749304</c:v>
                </c:pt>
                <c:pt idx="3937">
                  <c:v>3750248</c:v>
                </c:pt>
                <c:pt idx="3938">
                  <c:v>3751184</c:v>
                </c:pt>
                <c:pt idx="3939">
                  <c:v>3752128</c:v>
                </c:pt>
                <c:pt idx="3940">
                  <c:v>3753056</c:v>
                </c:pt>
                <c:pt idx="3941">
                  <c:v>3753996</c:v>
                </c:pt>
                <c:pt idx="3942">
                  <c:v>3754912</c:v>
                </c:pt>
                <c:pt idx="3943">
                  <c:v>3755848</c:v>
                </c:pt>
                <c:pt idx="3944">
                  <c:v>3756784</c:v>
                </c:pt>
                <c:pt idx="3945">
                  <c:v>3757728</c:v>
                </c:pt>
                <c:pt idx="3946">
                  <c:v>3758664</c:v>
                </c:pt>
                <c:pt idx="3947">
                  <c:v>3759600</c:v>
                </c:pt>
                <c:pt idx="3948">
                  <c:v>3760536</c:v>
                </c:pt>
                <c:pt idx="3949">
                  <c:v>3761472</c:v>
                </c:pt>
                <c:pt idx="3950">
                  <c:v>3762408</c:v>
                </c:pt>
                <c:pt idx="3951">
                  <c:v>3763328</c:v>
                </c:pt>
                <c:pt idx="3952">
                  <c:v>3764276</c:v>
                </c:pt>
                <c:pt idx="3953">
                  <c:v>3765208</c:v>
                </c:pt>
                <c:pt idx="3954">
                  <c:v>3766144</c:v>
                </c:pt>
                <c:pt idx="3955">
                  <c:v>3767080</c:v>
                </c:pt>
                <c:pt idx="3956">
                  <c:v>3768016</c:v>
                </c:pt>
                <c:pt idx="3957">
                  <c:v>3768952</c:v>
                </c:pt>
                <c:pt idx="3958">
                  <c:v>3769872</c:v>
                </c:pt>
                <c:pt idx="3959">
                  <c:v>3770808</c:v>
                </c:pt>
                <c:pt idx="3960">
                  <c:v>3771744</c:v>
                </c:pt>
                <c:pt idx="3961">
                  <c:v>3772688</c:v>
                </c:pt>
                <c:pt idx="3962">
                  <c:v>3773632</c:v>
                </c:pt>
                <c:pt idx="3963">
                  <c:v>3774560</c:v>
                </c:pt>
                <c:pt idx="3964">
                  <c:v>3775500</c:v>
                </c:pt>
                <c:pt idx="3965">
                  <c:v>3776432</c:v>
                </c:pt>
                <c:pt idx="3966">
                  <c:v>3777352</c:v>
                </c:pt>
                <c:pt idx="3967">
                  <c:v>3778288</c:v>
                </c:pt>
                <c:pt idx="3968">
                  <c:v>3779224</c:v>
                </c:pt>
                <c:pt idx="3969">
                  <c:v>3780168</c:v>
                </c:pt>
                <c:pt idx="3970">
                  <c:v>3781104</c:v>
                </c:pt>
                <c:pt idx="3971">
                  <c:v>3782040</c:v>
                </c:pt>
                <c:pt idx="3972">
                  <c:v>3782976</c:v>
                </c:pt>
                <c:pt idx="3973">
                  <c:v>3783912</c:v>
                </c:pt>
                <c:pt idx="3974">
                  <c:v>3784832</c:v>
                </c:pt>
                <c:pt idx="3975">
                  <c:v>3785780</c:v>
                </c:pt>
                <c:pt idx="3976">
                  <c:v>3786704</c:v>
                </c:pt>
                <c:pt idx="3977">
                  <c:v>3787648</c:v>
                </c:pt>
                <c:pt idx="3978">
                  <c:v>3788584</c:v>
                </c:pt>
                <c:pt idx="3979">
                  <c:v>3789520</c:v>
                </c:pt>
                <c:pt idx="3980">
                  <c:v>3790456</c:v>
                </c:pt>
                <c:pt idx="3981">
                  <c:v>3791392</c:v>
                </c:pt>
                <c:pt idx="3982">
                  <c:v>3792312</c:v>
                </c:pt>
                <c:pt idx="3983">
                  <c:v>3793248</c:v>
                </c:pt>
                <c:pt idx="3984">
                  <c:v>3794184</c:v>
                </c:pt>
                <c:pt idx="3985">
                  <c:v>3795136</c:v>
                </c:pt>
                <c:pt idx="3986">
                  <c:v>3796064</c:v>
                </c:pt>
                <c:pt idx="3987">
                  <c:v>3797004</c:v>
                </c:pt>
                <c:pt idx="3988">
                  <c:v>3797936</c:v>
                </c:pt>
                <c:pt idx="3989">
                  <c:v>3798872</c:v>
                </c:pt>
                <c:pt idx="3990">
                  <c:v>3799792</c:v>
                </c:pt>
                <c:pt idx="3991">
                  <c:v>3800728</c:v>
                </c:pt>
                <c:pt idx="3992">
                  <c:v>3801664</c:v>
                </c:pt>
                <c:pt idx="3993">
                  <c:v>3802608</c:v>
                </c:pt>
                <c:pt idx="3994">
                  <c:v>3803544</c:v>
                </c:pt>
                <c:pt idx="3995">
                  <c:v>3804480</c:v>
                </c:pt>
                <c:pt idx="3996">
                  <c:v>3805416</c:v>
                </c:pt>
                <c:pt idx="3997">
                  <c:v>3806352</c:v>
                </c:pt>
                <c:pt idx="3998">
                  <c:v>3807284</c:v>
                </c:pt>
                <c:pt idx="3999">
                  <c:v>3808208</c:v>
                </c:pt>
                <c:pt idx="4000">
                  <c:v>3809144</c:v>
                </c:pt>
                <c:pt idx="4001">
                  <c:v>3810088</c:v>
                </c:pt>
                <c:pt idx="4002">
                  <c:v>3811024</c:v>
                </c:pt>
                <c:pt idx="4003">
                  <c:v>3811960</c:v>
                </c:pt>
                <c:pt idx="4004">
                  <c:v>3812896</c:v>
                </c:pt>
                <c:pt idx="4005">
                  <c:v>3813832</c:v>
                </c:pt>
                <c:pt idx="4006">
                  <c:v>3814752</c:v>
                </c:pt>
                <c:pt idx="4007">
                  <c:v>3815688</c:v>
                </c:pt>
                <c:pt idx="4008">
                  <c:v>3816640</c:v>
                </c:pt>
                <c:pt idx="4009">
                  <c:v>3817568</c:v>
                </c:pt>
                <c:pt idx="4010">
                  <c:v>3818508</c:v>
                </c:pt>
                <c:pt idx="4011">
                  <c:v>3819440</c:v>
                </c:pt>
                <c:pt idx="4012">
                  <c:v>3820376</c:v>
                </c:pt>
                <c:pt idx="4013">
                  <c:v>3821312</c:v>
                </c:pt>
                <c:pt idx="4014">
                  <c:v>3822232</c:v>
                </c:pt>
                <c:pt idx="4015">
                  <c:v>3823168</c:v>
                </c:pt>
                <c:pt idx="4016">
                  <c:v>3824104</c:v>
                </c:pt>
                <c:pt idx="4017">
                  <c:v>3825048</c:v>
                </c:pt>
                <c:pt idx="4018">
                  <c:v>3825984</c:v>
                </c:pt>
                <c:pt idx="4019">
                  <c:v>3826920</c:v>
                </c:pt>
                <c:pt idx="4020">
                  <c:v>3827856</c:v>
                </c:pt>
                <c:pt idx="4021">
                  <c:v>3828796</c:v>
                </c:pt>
                <c:pt idx="4022">
                  <c:v>3829712</c:v>
                </c:pt>
                <c:pt idx="4023">
                  <c:v>3830648</c:v>
                </c:pt>
                <c:pt idx="4024">
                  <c:v>3831584</c:v>
                </c:pt>
                <c:pt idx="4025">
                  <c:v>3832528</c:v>
                </c:pt>
                <c:pt idx="4026">
                  <c:v>3833464</c:v>
                </c:pt>
                <c:pt idx="4027">
                  <c:v>3834400</c:v>
                </c:pt>
                <c:pt idx="4028">
                  <c:v>3835336</c:v>
                </c:pt>
                <c:pt idx="4029">
                  <c:v>3836272</c:v>
                </c:pt>
                <c:pt idx="4030">
                  <c:v>3837192</c:v>
                </c:pt>
                <c:pt idx="4031">
                  <c:v>3838144</c:v>
                </c:pt>
                <c:pt idx="4032">
                  <c:v>3839064</c:v>
                </c:pt>
                <c:pt idx="4033">
                  <c:v>3840012</c:v>
                </c:pt>
                <c:pt idx="4034">
                  <c:v>3840944</c:v>
                </c:pt>
                <c:pt idx="4035">
                  <c:v>3841880</c:v>
                </c:pt>
                <c:pt idx="4036">
                  <c:v>3842816</c:v>
                </c:pt>
                <c:pt idx="4037">
                  <c:v>3843752</c:v>
                </c:pt>
                <c:pt idx="4038">
                  <c:v>3844672</c:v>
                </c:pt>
                <c:pt idx="4039">
                  <c:v>3845608</c:v>
                </c:pt>
                <c:pt idx="4040">
                  <c:v>3846544</c:v>
                </c:pt>
                <c:pt idx="4041">
                  <c:v>3847488</c:v>
                </c:pt>
                <c:pt idx="4042">
                  <c:v>3848424</c:v>
                </c:pt>
                <c:pt idx="4043">
                  <c:v>3849360</c:v>
                </c:pt>
                <c:pt idx="4044">
                  <c:v>3850300</c:v>
                </c:pt>
                <c:pt idx="4045">
                  <c:v>3851232</c:v>
                </c:pt>
                <c:pt idx="4046">
                  <c:v>3852152</c:v>
                </c:pt>
                <c:pt idx="4047">
                  <c:v>3853088</c:v>
                </c:pt>
                <c:pt idx="4048">
                  <c:v>3854024</c:v>
                </c:pt>
                <c:pt idx="4049">
                  <c:v>3854968</c:v>
                </c:pt>
                <c:pt idx="4050">
                  <c:v>3855904</c:v>
                </c:pt>
                <c:pt idx="4051">
                  <c:v>3856840</c:v>
                </c:pt>
                <c:pt idx="4052">
                  <c:v>3857776</c:v>
                </c:pt>
                <c:pt idx="4053">
                  <c:v>3858712</c:v>
                </c:pt>
                <c:pt idx="4054">
                  <c:v>3859648</c:v>
                </c:pt>
                <c:pt idx="4055">
                  <c:v>3860568</c:v>
                </c:pt>
                <c:pt idx="4056">
                  <c:v>3861516</c:v>
                </c:pt>
                <c:pt idx="4057">
                  <c:v>3862448</c:v>
                </c:pt>
                <c:pt idx="4058">
                  <c:v>3863384</c:v>
                </c:pt>
                <c:pt idx="4059">
                  <c:v>3864320</c:v>
                </c:pt>
                <c:pt idx="4060">
                  <c:v>3865256</c:v>
                </c:pt>
                <c:pt idx="4061">
                  <c:v>3866192</c:v>
                </c:pt>
                <c:pt idx="4062">
                  <c:v>3867112</c:v>
                </c:pt>
                <c:pt idx="4063">
                  <c:v>3868048</c:v>
                </c:pt>
                <c:pt idx="4064">
                  <c:v>3868984</c:v>
                </c:pt>
                <c:pt idx="4065">
                  <c:v>3869928</c:v>
                </c:pt>
                <c:pt idx="4066">
                  <c:v>3870864</c:v>
                </c:pt>
                <c:pt idx="4067">
                  <c:v>3871804</c:v>
                </c:pt>
                <c:pt idx="4068">
                  <c:v>3872736</c:v>
                </c:pt>
                <c:pt idx="4069">
                  <c:v>3873672</c:v>
                </c:pt>
                <c:pt idx="4070">
                  <c:v>3874592</c:v>
                </c:pt>
                <c:pt idx="4071">
                  <c:v>3875528</c:v>
                </c:pt>
                <c:pt idx="4072">
                  <c:v>3876464</c:v>
                </c:pt>
                <c:pt idx="4073">
                  <c:v>3877408</c:v>
                </c:pt>
                <c:pt idx="4074">
                  <c:v>3878344</c:v>
                </c:pt>
                <c:pt idx="4075">
                  <c:v>3879280</c:v>
                </c:pt>
                <c:pt idx="4076">
                  <c:v>3880216</c:v>
                </c:pt>
                <c:pt idx="4077">
                  <c:v>3881160</c:v>
                </c:pt>
                <c:pt idx="4078">
                  <c:v>3882072</c:v>
                </c:pt>
                <c:pt idx="4079">
                  <c:v>3883024</c:v>
                </c:pt>
                <c:pt idx="4080">
                  <c:v>3883944</c:v>
                </c:pt>
                <c:pt idx="4081">
                  <c:v>3884888</c:v>
                </c:pt>
                <c:pt idx="4082">
                  <c:v>3885824</c:v>
                </c:pt>
                <c:pt idx="4083">
                  <c:v>3886760</c:v>
                </c:pt>
                <c:pt idx="4084">
                  <c:v>3887696</c:v>
                </c:pt>
                <c:pt idx="4085">
                  <c:v>3888632</c:v>
                </c:pt>
                <c:pt idx="4086">
                  <c:v>3889552</c:v>
                </c:pt>
                <c:pt idx="4087">
                  <c:v>3890488</c:v>
                </c:pt>
                <c:pt idx="4088">
                  <c:v>3891424</c:v>
                </c:pt>
                <c:pt idx="4089">
                  <c:v>3892368</c:v>
                </c:pt>
                <c:pt idx="4090">
                  <c:v>3893308</c:v>
                </c:pt>
                <c:pt idx="4091">
                  <c:v>3894240</c:v>
                </c:pt>
                <c:pt idx="4092">
                  <c:v>3895176</c:v>
                </c:pt>
                <c:pt idx="4093">
                  <c:v>3896112</c:v>
                </c:pt>
                <c:pt idx="4094">
                  <c:v>3897032</c:v>
                </c:pt>
                <c:pt idx="4095">
                  <c:v>3897968</c:v>
                </c:pt>
                <c:pt idx="4096">
                  <c:v>3898904</c:v>
                </c:pt>
                <c:pt idx="4097">
                  <c:v>3899848</c:v>
                </c:pt>
                <c:pt idx="4098">
                  <c:v>3900784</c:v>
                </c:pt>
                <c:pt idx="4099">
                  <c:v>3901720</c:v>
                </c:pt>
                <c:pt idx="4100">
                  <c:v>3902664</c:v>
                </c:pt>
                <c:pt idx="4101">
                  <c:v>3903592</c:v>
                </c:pt>
                <c:pt idx="4102">
                  <c:v>3904524</c:v>
                </c:pt>
                <c:pt idx="4103">
                  <c:v>3905448</c:v>
                </c:pt>
                <c:pt idx="4104">
                  <c:v>3906384</c:v>
                </c:pt>
                <c:pt idx="4105">
                  <c:v>3907328</c:v>
                </c:pt>
                <c:pt idx="4106">
                  <c:v>3908264</c:v>
                </c:pt>
                <c:pt idx="4107">
                  <c:v>3909200</c:v>
                </c:pt>
                <c:pt idx="4108">
                  <c:v>3910136</c:v>
                </c:pt>
                <c:pt idx="4109">
                  <c:v>3911072</c:v>
                </c:pt>
                <c:pt idx="4110">
                  <c:v>3911992</c:v>
                </c:pt>
                <c:pt idx="4111">
                  <c:v>3912928</c:v>
                </c:pt>
                <c:pt idx="4112">
                  <c:v>3913864</c:v>
                </c:pt>
                <c:pt idx="4113">
                  <c:v>3914816</c:v>
                </c:pt>
                <c:pt idx="4114">
                  <c:v>3915744</c:v>
                </c:pt>
                <c:pt idx="4115">
                  <c:v>3916680</c:v>
                </c:pt>
                <c:pt idx="4116">
                  <c:v>3917616</c:v>
                </c:pt>
                <c:pt idx="4117">
                  <c:v>3918552</c:v>
                </c:pt>
                <c:pt idx="4118">
                  <c:v>3919472</c:v>
                </c:pt>
                <c:pt idx="4119">
                  <c:v>3920408</c:v>
                </c:pt>
                <c:pt idx="4120">
                  <c:v>3921344</c:v>
                </c:pt>
                <c:pt idx="4121">
                  <c:v>3922288</c:v>
                </c:pt>
                <c:pt idx="4122">
                  <c:v>3923224</c:v>
                </c:pt>
                <c:pt idx="4123">
                  <c:v>3924168</c:v>
                </c:pt>
                <c:pt idx="4124">
                  <c:v>3925096</c:v>
                </c:pt>
                <c:pt idx="4125">
                  <c:v>3926036</c:v>
                </c:pt>
                <c:pt idx="4126">
                  <c:v>3926952</c:v>
                </c:pt>
                <c:pt idx="4127">
                  <c:v>3927888</c:v>
                </c:pt>
                <c:pt idx="4128">
                  <c:v>3928824</c:v>
                </c:pt>
                <c:pt idx="4129">
                  <c:v>3929768</c:v>
                </c:pt>
                <c:pt idx="4130">
                  <c:v>3930704</c:v>
                </c:pt>
                <c:pt idx="4131">
                  <c:v>3931640</c:v>
                </c:pt>
                <c:pt idx="4132">
                  <c:v>3932576</c:v>
                </c:pt>
                <c:pt idx="4133">
                  <c:v>3933512</c:v>
                </c:pt>
                <c:pt idx="4134">
                  <c:v>3934432</c:v>
                </c:pt>
                <c:pt idx="4135">
                  <c:v>3935368</c:v>
                </c:pt>
                <c:pt idx="4136">
                  <c:v>3936320</c:v>
                </c:pt>
                <c:pt idx="4137">
                  <c:v>3937248</c:v>
                </c:pt>
                <c:pt idx="4138">
                  <c:v>3938184</c:v>
                </c:pt>
                <c:pt idx="4139">
                  <c:v>3939120</c:v>
                </c:pt>
                <c:pt idx="4140">
                  <c:v>3940056</c:v>
                </c:pt>
                <c:pt idx="4141">
                  <c:v>3940992</c:v>
                </c:pt>
                <c:pt idx="4142">
                  <c:v>3941912</c:v>
                </c:pt>
                <c:pt idx="4143">
                  <c:v>3942848</c:v>
                </c:pt>
                <c:pt idx="4144">
                  <c:v>3943784</c:v>
                </c:pt>
                <c:pt idx="4145">
                  <c:v>3944728</c:v>
                </c:pt>
                <c:pt idx="4146">
                  <c:v>3945672</c:v>
                </c:pt>
                <c:pt idx="4147">
                  <c:v>3946600</c:v>
                </c:pt>
                <c:pt idx="4148">
                  <c:v>3947540</c:v>
                </c:pt>
                <c:pt idx="4149">
                  <c:v>3948472</c:v>
                </c:pt>
                <c:pt idx="4150">
                  <c:v>3949392</c:v>
                </c:pt>
                <c:pt idx="4151">
                  <c:v>3950328</c:v>
                </c:pt>
                <c:pt idx="4152">
                  <c:v>3951264</c:v>
                </c:pt>
                <c:pt idx="4153">
                  <c:v>3952208</c:v>
                </c:pt>
                <c:pt idx="4154">
                  <c:v>3953144</c:v>
                </c:pt>
                <c:pt idx="4155">
                  <c:v>3954080</c:v>
                </c:pt>
                <c:pt idx="4156">
                  <c:v>3955016</c:v>
                </c:pt>
                <c:pt idx="4157">
                  <c:v>3955952</c:v>
                </c:pt>
                <c:pt idx="4158">
                  <c:v>3956872</c:v>
                </c:pt>
                <c:pt idx="4159">
                  <c:v>3957820</c:v>
                </c:pt>
                <c:pt idx="4160">
                  <c:v>3958744</c:v>
                </c:pt>
                <c:pt idx="4161">
                  <c:v>3959688</c:v>
                </c:pt>
                <c:pt idx="4162">
                  <c:v>3960624</c:v>
                </c:pt>
                <c:pt idx="4163">
                  <c:v>3961560</c:v>
                </c:pt>
                <c:pt idx="4164">
                  <c:v>3962496</c:v>
                </c:pt>
                <c:pt idx="4165">
                  <c:v>3963432</c:v>
                </c:pt>
                <c:pt idx="4166">
                  <c:v>3964352</c:v>
                </c:pt>
                <c:pt idx="4167">
                  <c:v>3965288</c:v>
                </c:pt>
                <c:pt idx="4168">
                  <c:v>3966224</c:v>
                </c:pt>
                <c:pt idx="4169">
                  <c:v>3967176</c:v>
                </c:pt>
                <c:pt idx="4170">
                  <c:v>3968104</c:v>
                </c:pt>
                <c:pt idx="4171">
                  <c:v>3969048</c:v>
                </c:pt>
                <c:pt idx="4172">
                  <c:v>3969976</c:v>
                </c:pt>
                <c:pt idx="4173">
                  <c:v>3970912</c:v>
                </c:pt>
                <c:pt idx="4174">
                  <c:v>3971832</c:v>
                </c:pt>
                <c:pt idx="4175">
                  <c:v>3972768</c:v>
                </c:pt>
                <c:pt idx="4176">
                  <c:v>3973704</c:v>
                </c:pt>
                <c:pt idx="4177">
                  <c:v>3974648</c:v>
                </c:pt>
                <c:pt idx="4178">
                  <c:v>3975584</c:v>
                </c:pt>
                <c:pt idx="4179">
                  <c:v>3976520</c:v>
                </c:pt>
                <c:pt idx="4180">
                  <c:v>3977456</c:v>
                </c:pt>
                <c:pt idx="4181">
                  <c:v>3978392</c:v>
                </c:pt>
                <c:pt idx="4182">
                  <c:v>3979324</c:v>
                </c:pt>
                <c:pt idx="4183">
                  <c:v>3980248</c:v>
                </c:pt>
                <c:pt idx="4184">
                  <c:v>3981184</c:v>
                </c:pt>
                <c:pt idx="4185">
                  <c:v>3982128</c:v>
                </c:pt>
                <c:pt idx="4186">
                  <c:v>3983064</c:v>
                </c:pt>
                <c:pt idx="4187">
                  <c:v>3984000</c:v>
                </c:pt>
                <c:pt idx="4188">
                  <c:v>3984936</c:v>
                </c:pt>
                <c:pt idx="4189">
                  <c:v>3985872</c:v>
                </c:pt>
                <c:pt idx="4190">
                  <c:v>3986792</c:v>
                </c:pt>
                <c:pt idx="4191">
                  <c:v>3987728</c:v>
                </c:pt>
                <c:pt idx="4192">
                  <c:v>3988680</c:v>
                </c:pt>
                <c:pt idx="4193">
                  <c:v>3989608</c:v>
                </c:pt>
                <c:pt idx="4194">
                  <c:v>3990548</c:v>
                </c:pt>
                <c:pt idx="4195">
                  <c:v>3991480</c:v>
                </c:pt>
                <c:pt idx="4196">
                  <c:v>3992416</c:v>
                </c:pt>
                <c:pt idx="4197">
                  <c:v>3993352</c:v>
                </c:pt>
                <c:pt idx="4198">
                  <c:v>3994272</c:v>
                </c:pt>
                <c:pt idx="4199">
                  <c:v>3995208</c:v>
                </c:pt>
                <c:pt idx="4200">
                  <c:v>3996144</c:v>
                </c:pt>
                <c:pt idx="4201">
                  <c:v>3997088</c:v>
                </c:pt>
                <c:pt idx="4202">
                  <c:v>3998024</c:v>
                </c:pt>
                <c:pt idx="4203">
                  <c:v>3998960</c:v>
                </c:pt>
                <c:pt idx="4204">
                  <c:v>3999896</c:v>
                </c:pt>
                <c:pt idx="4205">
                  <c:v>4000832</c:v>
                </c:pt>
                <c:pt idx="4206">
                  <c:v>4001752</c:v>
                </c:pt>
                <c:pt idx="4207">
                  <c:v>4002688</c:v>
                </c:pt>
                <c:pt idx="4208">
                  <c:v>4003624</c:v>
                </c:pt>
                <c:pt idx="4209">
                  <c:v>4004568</c:v>
                </c:pt>
                <c:pt idx="4210">
                  <c:v>4005504</c:v>
                </c:pt>
                <c:pt idx="4211">
                  <c:v>4006440</c:v>
                </c:pt>
                <c:pt idx="4212">
                  <c:v>4007376</c:v>
                </c:pt>
                <c:pt idx="4213">
                  <c:v>4008312</c:v>
                </c:pt>
                <c:pt idx="4214">
                  <c:v>4009232</c:v>
                </c:pt>
                <c:pt idx="4215">
                  <c:v>4010184</c:v>
                </c:pt>
                <c:pt idx="4216">
                  <c:v>4011104</c:v>
                </c:pt>
                <c:pt idx="4217">
                  <c:v>4012056</c:v>
                </c:pt>
                <c:pt idx="4218">
                  <c:v>4012984</c:v>
                </c:pt>
                <c:pt idx="4219">
                  <c:v>4013920</c:v>
                </c:pt>
                <c:pt idx="4220">
                  <c:v>4014856</c:v>
                </c:pt>
                <c:pt idx="4221">
                  <c:v>4015792</c:v>
                </c:pt>
                <c:pt idx="4222">
                  <c:v>4016712</c:v>
                </c:pt>
                <c:pt idx="4223">
                  <c:v>4017648</c:v>
                </c:pt>
                <c:pt idx="4224">
                  <c:v>4018584</c:v>
                </c:pt>
                <c:pt idx="4225">
                  <c:v>4019528</c:v>
                </c:pt>
                <c:pt idx="4226">
                  <c:v>4020464</c:v>
                </c:pt>
                <c:pt idx="4227">
                  <c:v>4021400</c:v>
                </c:pt>
                <c:pt idx="4228">
                  <c:v>4022336</c:v>
                </c:pt>
                <c:pt idx="4229">
                  <c:v>4023272</c:v>
                </c:pt>
                <c:pt idx="4230">
                  <c:v>4024192</c:v>
                </c:pt>
                <c:pt idx="4231">
                  <c:v>4025128</c:v>
                </c:pt>
                <c:pt idx="4232">
                  <c:v>4026064</c:v>
                </c:pt>
                <c:pt idx="4233">
                  <c:v>4027008</c:v>
                </c:pt>
                <c:pt idx="4234">
                  <c:v>4027944</c:v>
                </c:pt>
                <c:pt idx="4235">
                  <c:v>4028880</c:v>
                </c:pt>
                <c:pt idx="4236">
                  <c:v>4029816</c:v>
                </c:pt>
                <c:pt idx="4237">
                  <c:v>4030752</c:v>
                </c:pt>
                <c:pt idx="4238">
                  <c:v>4031688</c:v>
                </c:pt>
                <c:pt idx="4239">
                  <c:v>4032608</c:v>
                </c:pt>
                <c:pt idx="4240">
                  <c:v>4033556</c:v>
                </c:pt>
                <c:pt idx="4241">
                  <c:v>4034488</c:v>
                </c:pt>
                <c:pt idx="4242">
                  <c:v>4035424</c:v>
                </c:pt>
                <c:pt idx="4243">
                  <c:v>4036360</c:v>
                </c:pt>
                <c:pt idx="4244">
                  <c:v>4037296</c:v>
                </c:pt>
                <c:pt idx="4245">
                  <c:v>4038232</c:v>
                </c:pt>
                <c:pt idx="4246">
                  <c:v>4039152</c:v>
                </c:pt>
                <c:pt idx="4247">
                  <c:v>4040088</c:v>
                </c:pt>
                <c:pt idx="4248">
                  <c:v>4041024</c:v>
                </c:pt>
                <c:pt idx="4249">
                  <c:v>4041968</c:v>
                </c:pt>
              </c:numCache>
            </c:numRef>
          </c:xVal>
          <c:yVal>
            <c:numRef>
              <c:f>'adc1'!$B$1:$B$4250</c:f>
              <c:numCache>
                <c:formatCode>General</c:formatCode>
                <c:ptCount val="425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6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6</c:v>
                </c:pt>
                <c:pt idx="54">
                  <c:v>6</c:v>
                </c:pt>
                <c:pt idx="55">
                  <c:v>7</c:v>
                </c:pt>
                <c:pt idx="56">
                  <c:v>7</c:v>
                </c:pt>
                <c:pt idx="57">
                  <c:v>6</c:v>
                </c:pt>
                <c:pt idx="58">
                  <c:v>6</c:v>
                </c:pt>
                <c:pt idx="59">
                  <c:v>7</c:v>
                </c:pt>
                <c:pt idx="60">
                  <c:v>6</c:v>
                </c:pt>
                <c:pt idx="61">
                  <c:v>7</c:v>
                </c:pt>
                <c:pt idx="62">
                  <c:v>6</c:v>
                </c:pt>
                <c:pt idx="63">
                  <c:v>7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7</c:v>
                </c:pt>
                <c:pt idx="68">
                  <c:v>7</c:v>
                </c:pt>
                <c:pt idx="69">
                  <c:v>6</c:v>
                </c:pt>
                <c:pt idx="70">
                  <c:v>6</c:v>
                </c:pt>
                <c:pt idx="71">
                  <c:v>7</c:v>
                </c:pt>
                <c:pt idx="72">
                  <c:v>6</c:v>
                </c:pt>
                <c:pt idx="73">
                  <c:v>5</c:v>
                </c:pt>
                <c:pt idx="74">
                  <c:v>8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6</c:v>
                </c:pt>
                <c:pt idx="80">
                  <c:v>6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7</c:v>
                </c:pt>
                <c:pt idx="86">
                  <c:v>6</c:v>
                </c:pt>
                <c:pt idx="87">
                  <c:v>7</c:v>
                </c:pt>
                <c:pt idx="88">
                  <c:v>6</c:v>
                </c:pt>
                <c:pt idx="89">
                  <c:v>7</c:v>
                </c:pt>
                <c:pt idx="90">
                  <c:v>7</c:v>
                </c:pt>
                <c:pt idx="91">
                  <c:v>6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  <c:pt idx="96">
                  <c:v>6</c:v>
                </c:pt>
                <c:pt idx="97">
                  <c:v>7</c:v>
                </c:pt>
                <c:pt idx="98">
                  <c:v>6</c:v>
                </c:pt>
                <c:pt idx="99">
                  <c:v>7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6</c:v>
                </c:pt>
                <c:pt idx="109">
                  <c:v>7</c:v>
                </c:pt>
                <c:pt idx="110">
                  <c:v>7</c:v>
                </c:pt>
                <c:pt idx="111">
                  <c:v>6</c:v>
                </c:pt>
                <c:pt idx="112">
                  <c:v>7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7</c:v>
                </c:pt>
                <c:pt idx="118">
                  <c:v>6</c:v>
                </c:pt>
                <c:pt idx="119">
                  <c:v>7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6</c:v>
                </c:pt>
                <c:pt idx="126">
                  <c:v>5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9</c:v>
                </c:pt>
                <c:pt idx="134">
                  <c:v>7</c:v>
                </c:pt>
                <c:pt idx="135">
                  <c:v>6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8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6</c:v>
                </c:pt>
                <c:pt idx="146">
                  <c:v>8</c:v>
                </c:pt>
                <c:pt idx="147">
                  <c:v>7</c:v>
                </c:pt>
                <c:pt idx="148">
                  <c:v>6</c:v>
                </c:pt>
                <c:pt idx="149">
                  <c:v>6</c:v>
                </c:pt>
                <c:pt idx="150">
                  <c:v>8</c:v>
                </c:pt>
                <c:pt idx="151">
                  <c:v>6</c:v>
                </c:pt>
                <c:pt idx="152">
                  <c:v>8</c:v>
                </c:pt>
                <c:pt idx="153">
                  <c:v>6</c:v>
                </c:pt>
                <c:pt idx="154">
                  <c:v>7</c:v>
                </c:pt>
                <c:pt idx="155">
                  <c:v>6</c:v>
                </c:pt>
                <c:pt idx="156">
                  <c:v>7</c:v>
                </c:pt>
                <c:pt idx="157">
                  <c:v>7</c:v>
                </c:pt>
                <c:pt idx="158">
                  <c:v>6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6</c:v>
                </c:pt>
                <c:pt idx="164">
                  <c:v>8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7</c:v>
                </c:pt>
                <c:pt idx="172">
                  <c:v>6</c:v>
                </c:pt>
                <c:pt idx="173">
                  <c:v>7</c:v>
                </c:pt>
                <c:pt idx="174">
                  <c:v>6</c:v>
                </c:pt>
                <c:pt idx="175">
                  <c:v>7</c:v>
                </c:pt>
                <c:pt idx="176">
                  <c:v>7</c:v>
                </c:pt>
                <c:pt idx="177">
                  <c:v>8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6</c:v>
                </c:pt>
                <c:pt idx="182">
                  <c:v>6</c:v>
                </c:pt>
                <c:pt idx="183">
                  <c:v>7</c:v>
                </c:pt>
                <c:pt idx="184">
                  <c:v>6</c:v>
                </c:pt>
                <c:pt idx="185">
                  <c:v>6</c:v>
                </c:pt>
                <c:pt idx="186">
                  <c:v>7</c:v>
                </c:pt>
                <c:pt idx="187">
                  <c:v>6</c:v>
                </c:pt>
                <c:pt idx="188">
                  <c:v>7</c:v>
                </c:pt>
                <c:pt idx="189">
                  <c:v>7</c:v>
                </c:pt>
                <c:pt idx="190">
                  <c:v>6</c:v>
                </c:pt>
                <c:pt idx="191">
                  <c:v>7</c:v>
                </c:pt>
                <c:pt idx="192">
                  <c:v>7</c:v>
                </c:pt>
                <c:pt idx="193">
                  <c:v>6</c:v>
                </c:pt>
                <c:pt idx="194">
                  <c:v>6</c:v>
                </c:pt>
                <c:pt idx="195">
                  <c:v>7</c:v>
                </c:pt>
                <c:pt idx="196">
                  <c:v>6</c:v>
                </c:pt>
                <c:pt idx="197">
                  <c:v>7</c:v>
                </c:pt>
                <c:pt idx="198">
                  <c:v>6</c:v>
                </c:pt>
                <c:pt idx="199">
                  <c:v>7</c:v>
                </c:pt>
                <c:pt idx="200">
                  <c:v>7</c:v>
                </c:pt>
                <c:pt idx="201">
                  <c:v>6</c:v>
                </c:pt>
                <c:pt idx="202">
                  <c:v>7</c:v>
                </c:pt>
                <c:pt idx="203">
                  <c:v>6</c:v>
                </c:pt>
                <c:pt idx="204">
                  <c:v>7</c:v>
                </c:pt>
                <c:pt idx="205">
                  <c:v>6</c:v>
                </c:pt>
                <c:pt idx="206">
                  <c:v>7</c:v>
                </c:pt>
                <c:pt idx="207">
                  <c:v>7</c:v>
                </c:pt>
                <c:pt idx="208">
                  <c:v>5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6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6</c:v>
                </c:pt>
                <c:pt idx="234">
                  <c:v>8</c:v>
                </c:pt>
                <c:pt idx="235">
                  <c:v>6</c:v>
                </c:pt>
                <c:pt idx="236">
                  <c:v>7</c:v>
                </c:pt>
                <c:pt idx="237">
                  <c:v>6</c:v>
                </c:pt>
                <c:pt idx="238">
                  <c:v>7</c:v>
                </c:pt>
                <c:pt idx="239">
                  <c:v>8</c:v>
                </c:pt>
                <c:pt idx="240">
                  <c:v>7</c:v>
                </c:pt>
                <c:pt idx="241">
                  <c:v>7</c:v>
                </c:pt>
                <c:pt idx="242">
                  <c:v>6</c:v>
                </c:pt>
                <c:pt idx="243">
                  <c:v>6</c:v>
                </c:pt>
                <c:pt idx="244">
                  <c:v>7</c:v>
                </c:pt>
                <c:pt idx="245">
                  <c:v>7</c:v>
                </c:pt>
                <c:pt idx="246">
                  <c:v>6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7</c:v>
                </c:pt>
                <c:pt idx="253">
                  <c:v>6</c:v>
                </c:pt>
                <c:pt idx="254">
                  <c:v>7</c:v>
                </c:pt>
                <c:pt idx="255">
                  <c:v>6</c:v>
                </c:pt>
                <c:pt idx="256">
                  <c:v>7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7</c:v>
                </c:pt>
                <c:pt idx="266">
                  <c:v>7</c:v>
                </c:pt>
                <c:pt idx="267">
                  <c:v>6</c:v>
                </c:pt>
                <c:pt idx="268">
                  <c:v>6</c:v>
                </c:pt>
                <c:pt idx="269">
                  <c:v>7</c:v>
                </c:pt>
                <c:pt idx="270">
                  <c:v>9</c:v>
                </c:pt>
                <c:pt idx="271">
                  <c:v>7</c:v>
                </c:pt>
                <c:pt idx="272">
                  <c:v>6</c:v>
                </c:pt>
                <c:pt idx="273">
                  <c:v>7</c:v>
                </c:pt>
                <c:pt idx="274">
                  <c:v>7</c:v>
                </c:pt>
                <c:pt idx="275">
                  <c:v>6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6</c:v>
                </c:pt>
                <c:pt idx="281">
                  <c:v>6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6</c:v>
                </c:pt>
                <c:pt idx="286">
                  <c:v>6</c:v>
                </c:pt>
                <c:pt idx="287">
                  <c:v>7</c:v>
                </c:pt>
                <c:pt idx="288">
                  <c:v>7</c:v>
                </c:pt>
                <c:pt idx="289">
                  <c:v>6</c:v>
                </c:pt>
                <c:pt idx="290">
                  <c:v>6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8</c:v>
                </c:pt>
                <c:pt idx="300">
                  <c:v>7</c:v>
                </c:pt>
                <c:pt idx="301">
                  <c:v>7</c:v>
                </c:pt>
                <c:pt idx="302">
                  <c:v>6</c:v>
                </c:pt>
                <c:pt idx="303">
                  <c:v>7</c:v>
                </c:pt>
                <c:pt idx="304">
                  <c:v>6</c:v>
                </c:pt>
                <c:pt idx="305">
                  <c:v>7</c:v>
                </c:pt>
                <c:pt idx="306">
                  <c:v>6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8</c:v>
                </c:pt>
                <c:pt idx="317">
                  <c:v>6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6</c:v>
                </c:pt>
                <c:pt idx="324">
                  <c:v>7</c:v>
                </c:pt>
                <c:pt idx="325">
                  <c:v>7</c:v>
                </c:pt>
                <c:pt idx="326">
                  <c:v>6</c:v>
                </c:pt>
                <c:pt idx="327">
                  <c:v>6</c:v>
                </c:pt>
                <c:pt idx="328">
                  <c:v>7</c:v>
                </c:pt>
                <c:pt idx="329">
                  <c:v>7</c:v>
                </c:pt>
                <c:pt idx="330">
                  <c:v>6</c:v>
                </c:pt>
                <c:pt idx="331">
                  <c:v>7</c:v>
                </c:pt>
                <c:pt idx="332">
                  <c:v>8</c:v>
                </c:pt>
                <c:pt idx="333">
                  <c:v>6</c:v>
                </c:pt>
                <c:pt idx="334">
                  <c:v>6</c:v>
                </c:pt>
                <c:pt idx="335">
                  <c:v>7</c:v>
                </c:pt>
                <c:pt idx="336">
                  <c:v>7</c:v>
                </c:pt>
                <c:pt idx="337">
                  <c:v>6</c:v>
                </c:pt>
                <c:pt idx="338">
                  <c:v>7</c:v>
                </c:pt>
                <c:pt idx="339">
                  <c:v>7</c:v>
                </c:pt>
                <c:pt idx="340">
                  <c:v>6</c:v>
                </c:pt>
                <c:pt idx="341">
                  <c:v>6</c:v>
                </c:pt>
                <c:pt idx="342">
                  <c:v>7</c:v>
                </c:pt>
                <c:pt idx="343">
                  <c:v>6</c:v>
                </c:pt>
                <c:pt idx="344">
                  <c:v>7</c:v>
                </c:pt>
                <c:pt idx="345">
                  <c:v>6</c:v>
                </c:pt>
                <c:pt idx="346">
                  <c:v>7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7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7</c:v>
                </c:pt>
                <c:pt idx="355">
                  <c:v>6</c:v>
                </c:pt>
                <c:pt idx="356">
                  <c:v>6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6</c:v>
                </c:pt>
                <c:pt idx="363">
                  <c:v>8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6</c:v>
                </c:pt>
                <c:pt idx="373">
                  <c:v>8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6</c:v>
                </c:pt>
                <c:pt idx="379">
                  <c:v>6</c:v>
                </c:pt>
                <c:pt idx="380">
                  <c:v>7</c:v>
                </c:pt>
                <c:pt idx="381">
                  <c:v>6</c:v>
                </c:pt>
                <c:pt idx="382">
                  <c:v>7</c:v>
                </c:pt>
                <c:pt idx="383">
                  <c:v>7</c:v>
                </c:pt>
                <c:pt idx="384">
                  <c:v>6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6</c:v>
                </c:pt>
                <c:pt idx="391">
                  <c:v>7</c:v>
                </c:pt>
                <c:pt idx="392">
                  <c:v>6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6</c:v>
                </c:pt>
                <c:pt idx="397">
                  <c:v>7</c:v>
                </c:pt>
                <c:pt idx="398">
                  <c:v>7</c:v>
                </c:pt>
                <c:pt idx="399">
                  <c:v>6</c:v>
                </c:pt>
                <c:pt idx="400">
                  <c:v>8</c:v>
                </c:pt>
                <c:pt idx="401">
                  <c:v>6</c:v>
                </c:pt>
                <c:pt idx="402">
                  <c:v>7</c:v>
                </c:pt>
                <c:pt idx="403">
                  <c:v>6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6</c:v>
                </c:pt>
                <c:pt idx="411">
                  <c:v>6</c:v>
                </c:pt>
                <c:pt idx="412">
                  <c:v>7</c:v>
                </c:pt>
                <c:pt idx="413">
                  <c:v>7</c:v>
                </c:pt>
                <c:pt idx="414">
                  <c:v>6</c:v>
                </c:pt>
                <c:pt idx="415">
                  <c:v>7</c:v>
                </c:pt>
                <c:pt idx="416">
                  <c:v>7</c:v>
                </c:pt>
                <c:pt idx="417">
                  <c:v>6</c:v>
                </c:pt>
                <c:pt idx="418">
                  <c:v>6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6</c:v>
                </c:pt>
                <c:pt idx="425">
                  <c:v>8</c:v>
                </c:pt>
                <c:pt idx="426">
                  <c:v>7</c:v>
                </c:pt>
                <c:pt idx="427">
                  <c:v>6</c:v>
                </c:pt>
                <c:pt idx="428">
                  <c:v>6</c:v>
                </c:pt>
                <c:pt idx="429">
                  <c:v>7</c:v>
                </c:pt>
                <c:pt idx="430">
                  <c:v>7</c:v>
                </c:pt>
                <c:pt idx="431">
                  <c:v>6</c:v>
                </c:pt>
                <c:pt idx="432">
                  <c:v>6</c:v>
                </c:pt>
                <c:pt idx="433">
                  <c:v>7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7</c:v>
                </c:pt>
                <c:pt idx="439">
                  <c:v>6</c:v>
                </c:pt>
                <c:pt idx="440">
                  <c:v>7</c:v>
                </c:pt>
                <c:pt idx="441">
                  <c:v>7</c:v>
                </c:pt>
                <c:pt idx="442">
                  <c:v>6</c:v>
                </c:pt>
                <c:pt idx="443">
                  <c:v>7</c:v>
                </c:pt>
                <c:pt idx="444">
                  <c:v>6</c:v>
                </c:pt>
                <c:pt idx="445">
                  <c:v>7</c:v>
                </c:pt>
                <c:pt idx="446">
                  <c:v>6</c:v>
                </c:pt>
                <c:pt idx="447">
                  <c:v>7</c:v>
                </c:pt>
                <c:pt idx="448">
                  <c:v>6</c:v>
                </c:pt>
                <c:pt idx="449">
                  <c:v>7</c:v>
                </c:pt>
                <c:pt idx="450">
                  <c:v>7</c:v>
                </c:pt>
                <c:pt idx="451">
                  <c:v>6</c:v>
                </c:pt>
                <c:pt idx="452">
                  <c:v>7</c:v>
                </c:pt>
                <c:pt idx="453">
                  <c:v>7</c:v>
                </c:pt>
                <c:pt idx="454">
                  <c:v>6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6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8</c:v>
                </c:pt>
                <c:pt idx="470">
                  <c:v>7</c:v>
                </c:pt>
                <c:pt idx="471">
                  <c:v>6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8</c:v>
                </c:pt>
                <c:pt idx="478">
                  <c:v>6</c:v>
                </c:pt>
                <c:pt idx="479">
                  <c:v>7</c:v>
                </c:pt>
                <c:pt idx="480">
                  <c:v>6</c:v>
                </c:pt>
                <c:pt idx="481">
                  <c:v>7</c:v>
                </c:pt>
                <c:pt idx="482">
                  <c:v>7</c:v>
                </c:pt>
                <c:pt idx="483">
                  <c:v>6</c:v>
                </c:pt>
                <c:pt idx="484">
                  <c:v>6</c:v>
                </c:pt>
                <c:pt idx="485">
                  <c:v>7</c:v>
                </c:pt>
                <c:pt idx="486">
                  <c:v>7</c:v>
                </c:pt>
                <c:pt idx="487">
                  <c:v>8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6</c:v>
                </c:pt>
                <c:pt idx="494">
                  <c:v>6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6</c:v>
                </c:pt>
                <c:pt idx="499">
                  <c:v>7</c:v>
                </c:pt>
                <c:pt idx="500">
                  <c:v>7</c:v>
                </c:pt>
                <c:pt idx="501">
                  <c:v>6</c:v>
                </c:pt>
                <c:pt idx="502">
                  <c:v>6</c:v>
                </c:pt>
                <c:pt idx="503">
                  <c:v>7</c:v>
                </c:pt>
                <c:pt idx="504">
                  <c:v>8</c:v>
                </c:pt>
                <c:pt idx="505">
                  <c:v>7</c:v>
                </c:pt>
                <c:pt idx="506">
                  <c:v>7</c:v>
                </c:pt>
                <c:pt idx="507">
                  <c:v>6</c:v>
                </c:pt>
                <c:pt idx="508">
                  <c:v>7</c:v>
                </c:pt>
                <c:pt idx="509">
                  <c:v>7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7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8</c:v>
                </c:pt>
                <c:pt idx="519">
                  <c:v>7</c:v>
                </c:pt>
                <c:pt idx="520">
                  <c:v>6</c:v>
                </c:pt>
                <c:pt idx="521">
                  <c:v>7</c:v>
                </c:pt>
                <c:pt idx="522">
                  <c:v>7</c:v>
                </c:pt>
                <c:pt idx="523">
                  <c:v>6</c:v>
                </c:pt>
                <c:pt idx="524">
                  <c:v>7</c:v>
                </c:pt>
                <c:pt idx="525">
                  <c:v>6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6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6</c:v>
                </c:pt>
                <c:pt idx="537">
                  <c:v>8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6</c:v>
                </c:pt>
                <c:pt idx="542">
                  <c:v>7</c:v>
                </c:pt>
                <c:pt idx="543">
                  <c:v>7</c:v>
                </c:pt>
                <c:pt idx="544">
                  <c:v>6</c:v>
                </c:pt>
                <c:pt idx="545">
                  <c:v>6</c:v>
                </c:pt>
                <c:pt idx="546">
                  <c:v>6</c:v>
                </c:pt>
                <c:pt idx="547">
                  <c:v>7</c:v>
                </c:pt>
                <c:pt idx="548">
                  <c:v>7</c:v>
                </c:pt>
                <c:pt idx="549">
                  <c:v>7</c:v>
                </c:pt>
                <c:pt idx="550">
                  <c:v>7</c:v>
                </c:pt>
                <c:pt idx="551">
                  <c:v>6</c:v>
                </c:pt>
                <c:pt idx="552">
                  <c:v>6</c:v>
                </c:pt>
                <c:pt idx="553">
                  <c:v>7</c:v>
                </c:pt>
                <c:pt idx="554">
                  <c:v>7</c:v>
                </c:pt>
                <c:pt idx="555">
                  <c:v>8</c:v>
                </c:pt>
                <c:pt idx="556">
                  <c:v>6</c:v>
                </c:pt>
                <c:pt idx="557">
                  <c:v>6</c:v>
                </c:pt>
                <c:pt idx="558">
                  <c:v>7</c:v>
                </c:pt>
                <c:pt idx="559">
                  <c:v>7</c:v>
                </c:pt>
                <c:pt idx="560">
                  <c:v>7</c:v>
                </c:pt>
                <c:pt idx="561">
                  <c:v>7</c:v>
                </c:pt>
                <c:pt idx="562">
                  <c:v>6</c:v>
                </c:pt>
                <c:pt idx="563">
                  <c:v>8</c:v>
                </c:pt>
                <c:pt idx="564">
                  <c:v>7</c:v>
                </c:pt>
                <c:pt idx="565">
                  <c:v>7</c:v>
                </c:pt>
                <c:pt idx="566">
                  <c:v>7</c:v>
                </c:pt>
                <c:pt idx="567">
                  <c:v>6</c:v>
                </c:pt>
                <c:pt idx="568">
                  <c:v>7</c:v>
                </c:pt>
                <c:pt idx="569">
                  <c:v>6</c:v>
                </c:pt>
                <c:pt idx="570">
                  <c:v>6</c:v>
                </c:pt>
                <c:pt idx="571">
                  <c:v>7</c:v>
                </c:pt>
                <c:pt idx="572">
                  <c:v>7</c:v>
                </c:pt>
                <c:pt idx="573">
                  <c:v>7</c:v>
                </c:pt>
                <c:pt idx="574">
                  <c:v>6</c:v>
                </c:pt>
                <c:pt idx="575">
                  <c:v>6</c:v>
                </c:pt>
                <c:pt idx="576">
                  <c:v>7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9</c:v>
                </c:pt>
                <c:pt idx="581">
                  <c:v>7</c:v>
                </c:pt>
                <c:pt idx="582">
                  <c:v>6</c:v>
                </c:pt>
                <c:pt idx="583">
                  <c:v>7</c:v>
                </c:pt>
                <c:pt idx="584">
                  <c:v>8</c:v>
                </c:pt>
                <c:pt idx="585">
                  <c:v>7</c:v>
                </c:pt>
                <c:pt idx="586">
                  <c:v>6</c:v>
                </c:pt>
                <c:pt idx="587">
                  <c:v>7</c:v>
                </c:pt>
                <c:pt idx="588">
                  <c:v>6</c:v>
                </c:pt>
                <c:pt idx="589">
                  <c:v>7</c:v>
                </c:pt>
                <c:pt idx="590">
                  <c:v>6</c:v>
                </c:pt>
                <c:pt idx="591">
                  <c:v>7</c:v>
                </c:pt>
                <c:pt idx="592">
                  <c:v>6</c:v>
                </c:pt>
                <c:pt idx="593">
                  <c:v>6</c:v>
                </c:pt>
                <c:pt idx="594">
                  <c:v>7</c:v>
                </c:pt>
                <c:pt idx="595">
                  <c:v>6</c:v>
                </c:pt>
                <c:pt idx="596">
                  <c:v>7</c:v>
                </c:pt>
                <c:pt idx="597">
                  <c:v>7</c:v>
                </c:pt>
                <c:pt idx="598">
                  <c:v>6</c:v>
                </c:pt>
                <c:pt idx="599">
                  <c:v>7</c:v>
                </c:pt>
                <c:pt idx="600">
                  <c:v>6</c:v>
                </c:pt>
                <c:pt idx="601">
                  <c:v>7</c:v>
                </c:pt>
                <c:pt idx="602">
                  <c:v>6</c:v>
                </c:pt>
                <c:pt idx="603">
                  <c:v>7</c:v>
                </c:pt>
                <c:pt idx="604">
                  <c:v>7</c:v>
                </c:pt>
                <c:pt idx="605">
                  <c:v>6</c:v>
                </c:pt>
                <c:pt idx="606">
                  <c:v>7</c:v>
                </c:pt>
                <c:pt idx="607">
                  <c:v>6</c:v>
                </c:pt>
                <c:pt idx="608">
                  <c:v>7</c:v>
                </c:pt>
                <c:pt idx="609">
                  <c:v>6</c:v>
                </c:pt>
                <c:pt idx="610">
                  <c:v>7</c:v>
                </c:pt>
                <c:pt idx="611">
                  <c:v>8</c:v>
                </c:pt>
                <c:pt idx="612">
                  <c:v>6</c:v>
                </c:pt>
                <c:pt idx="613">
                  <c:v>6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6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6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6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6</c:v>
                </c:pt>
                <c:pt idx="638">
                  <c:v>7</c:v>
                </c:pt>
                <c:pt idx="639">
                  <c:v>7</c:v>
                </c:pt>
                <c:pt idx="640">
                  <c:v>6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6</c:v>
                </c:pt>
                <c:pt idx="645">
                  <c:v>7</c:v>
                </c:pt>
                <c:pt idx="646">
                  <c:v>8</c:v>
                </c:pt>
                <c:pt idx="647">
                  <c:v>7</c:v>
                </c:pt>
                <c:pt idx="648">
                  <c:v>7</c:v>
                </c:pt>
                <c:pt idx="649">
                  <c:v>6</c:v>
                </c:pt>
                <c:pt idx="650">
                  <c:v>7</c:v>
                </c:pt>
                <c:pt idx="651">
                  <c:v>7</c:v>
                </c:pt>
                <c:pt idx="652">
                  <c:v>5</c:v>
                </c:pt>
                <c:pt idx="653">
                  <c:v>8</c:v>
                </c:pt>
                <c:pt idx="654">
                  <c:v>7</c:v>
                </c:pt>
                <c:pt idx="655">
                  <c:v>7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6</c:v>
                </c:pt>
                <c:pt idx="663">
                  <c:v>7</c:v>
                </c:pt>
                <c:pt idx="664">
                  <c:v>8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6</c:v>
                </c:pt>
                <c:pt idx="670">
                  <c:v>6</c:v>
                </c:pt>
                <c:pt idx="671">
                  <c:v>7</c:v>
                </c:pt>
                <c:pt idx="672">
                  <c:v>6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6</c:v>
                </c:pt>
                <c:pt idx="677">
                  <c:v>6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6</c:v>
                </c:pt>
                <c:pt idx="682">
                  <c:v>6</c:v>
                </c:pt>
                <c:pt idx="683">
                  <c:v>6</c:v>
                </c:pt>
                <c:pt idx="684">
                  <c:v>7</c:v>
                </c:pt>
                <c:pt idx="685">
                  <c:v>6</c:v>
                </c:pt>
                <c:pt idx="686">
                  <c:v>7</c:v>
                </c:pt>
                <c:pt idx="687">
                  <c:v>6</c:v>
                </c:pt>
                <c:pt idx="688">
                  <c:v>7</c:v>
                </c:pt>
                <c:pt idx="689">
                  <c:v>7</c:v>
                </c:pt>
                <c:pt idx="690">
                  <c:v>6</c:v>
                </c:pt>
                <c:pt idx="691">
                  <c:v>6</c:v>
                </c:pt>
                <c:pt idx="692">
                  <c:v>6</c:v>
                </c:pt>
                <c:pt idx="693">
                  <c:v>6</c:v>
                </c:pt>
                <c:pt idx="694">
                  <c:v>6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6</c:v>
                </c:pt>
                <c:pt idx="700">
                  <c:v>7</c:v>
                </c:pt>
                <c:pt idx="701">
                  <c:v>6</c:v>
                </c:pt>
                <c:pt idx="702">
                  <c:v>7</c:v>
                </c:pt>
                <c:pt idx="703">
                  <c:v>6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6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8</c:v>
                </c:pt>
                <c:pt idx="719">
                  <c:v>6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6</c:v>
                </c:pt>
                <c:pt idx="727">
                  <c:v>6</c:v>
                </c:pt>
                <c:pt idx="728">
                  <c:v>6</c:v>
                </c:pt>
                <c:pt idx="729">
                  <c:v>6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9</c:v>
                </c:pt>
                <c:pt idx="736">
                  <c:v>7</c:v>
                </c:pt>
                <c:pt idx="737">
                  <c:v>6</c:v>
                </c:pt>
                <c:pt idx="738">
                  <c:v>6</c:v>
                </c:pt>
                <c:pt idx="739">
                  <c:v>6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8</c:v>
                </c:pt>
                <c:pt idx="745">
                  <c:v>8</c:v>
                </c:pt>
                <c:pt idx="746">
                  <c:v>6</c:v>
                </c:pt>
                <c:pt idx="747">
                  <c:v>6</c:v>
                </c:pt>
                <c:pt idx="748">
                  <c:v>6</c:v>
                </c:pt>
                <c:pt idx="749">
                  <c:v>7</c:v>
                </c:pt>
                <c:pt idx="750">
                  <c:v>6</c:v>
                </c:pt>
                <c:pt idx="751">
                  <c:v>6</c:v>
                </c:pt>
                <c:pt idx="752">
                  <c:v>6</c:v>
                </c:pt>
                <c:pt idx="753">
                  <c:v>6</c:v>
                </c:pt>
                <c:pt idx="754">
                  <c:v>8</c:v>
                </c:pt>
                <c:pt idx="755">
                  <c:v>7</c:v>
                </c:pt>
                <c:pt idx="756">
                  <c:v>7</c:v>
                </c:pt>
                <c:pt idx="757">
                  <c:v>6</c:v>
                </c:pt>
                <c:pt idx="758">
                  <c:v>7</c:v>
                </c:pt>
                <c:pt idx="759">
                  <c:v>7</c:v>
                </c:pt>
                <c:pt idx="760">
                  <c:v>6</c:v>
                </c:pt>
                <c:pt idx="761">
                  <c:v>6</c:v>
                </c:pt>
                <c:pt idx="762">
                  <c:v>6</c:v>
                </c:pt>
                <c:pt idx="763">
                  <c:v>7</c:v>
                </c:pt>
                <c:pt idx="764">
                  <c:v>6</c:v>
                </c:pt>
                <c:pt idx="765">
                  <c:v>7</c:v>
                </c:pt>
                <c:pt idx="766">
                  <c:v>9</c:v>
                </c:pt>
                <c:pt idx="767">
                  <c:v>7</c:v>
                </c:pt>
                <c:pt idx="768">
                  <c:v>6</c:v>
                </c:pt>
                <c:pt idx="769">
                  <c:v>7</c:v>
                </c:pt>
                <c:pt idx="770">
                  <c:v>7</c:v>
                </c:pt>
                <c:pt idx="771">
                  <c:v>6</c:v>
                </c:pt>
                <c:pt idx="772">
                  <c:v>7</c:v>
                </c:pt>
                <c:pt idx="773">
                  <c:v>6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8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6</c:v>
                </c:pt>
                <c:pt idx="785">
                  <c:v>7</c:v>
                </c:pt>
                <c:pt idx="786">
                  <c:v>7</c:v>
                </c:pt>
                <c:pt idx="787">
                  <c:v>6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6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6</c:v>
                </c:pt>
                <c:pt idx="801">
                  <c:v>7</c:v>
                </c:pt>
                <c:pt idx="802">
                  <c:v>6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6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6</c:v>
                </c:pt>
                <c:pt idx="814">
                  <c:v>8</c:v>
                </c:pt>
                <c:pt idx="815">
                  <c:v>7</c:v>
                </c:pt>
                <c:pt idx="816">
                  <c:v>6</c:v>
                </c:pt>
                <c:pt idx="817">
                  <c:v>6</c:v>
                </c:pt>
                <c:pt idx="818">
                  <c:v>6</c:v>
                </c:pt>
                <c:pt idx="819">
                  <c:v>6</c:v>
                </c:pt>
                <c:pt idx="820">
                  <c:v>6</c:v>
                </c:pt>
                <c:pt idx="821">
                  <c:v>8</c:v>
                </c:pt>
                <c:pt idx="822">
                  <c:v>7</c:v>
                </c:pt>
                <c:pt idx="823">
                  <c:v>7</c:v>
                </c:pt>
                <c:pt idx="824">
                  <c:v>8</c:v>
                </c:pt>
                <c:pt idx="825">
                  <c:v>6</c:v>
                </c:pt>
                <c:pt idx="826">
                  <c:v>7</c:v>
                </c:pt>
                <c:pt idx="827">
                  <c:v>6</c:v>
                </c:pt>
                <c:pt idx="828">
                  <c:v>7</c:v>
                </c:pt>
                <c:pt idx="829">
                  <c:v>6</c:v>
                </c:pt>
                <c:pt idx="830">
                  <c:v>7</c:v>
                </c:pt>
                <c:pt idx="831">
                  <c:v>6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6</c:v>
                </c:pt>
                <c:pt idx="837">
                  <c:v>6</c:v>
                </c:pt>
                <c:pt idx="838">
                  <c:v>7</c:v>
                </c:pt>
                <c:pt idx="839">
                  <c:v>7</c:v>
                </c:pt>
                <c:pt idx="840">
                  <c:v>6</c:v>
                </c:pt>
                <c:pt idx="841">
                  <c:v>5</c:v>
                </c:pt>
                <c:pt idx="842">
                  <c:v>6</c:v>
                </c:pt>
                <c:pt idx="843">
                  <c:v>6</c:v>
                </c:pt>
                <c:pt idx="844">
                  <c:v>7</c:v>
                </c:pt>
                <c:pt idx="845">
                  <c:v>6</c:v>
                </c:pt>
                <c:pt idx="846">
                  <c:v>6</c:v>
                </c:pt>
                <c:pt idx="847">
                  <c:v>7</c:v>
                </c:pt>
                <c:pt idx="848">
                  <c:v>6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6</c:v>
                </c:pt>
                <c:pt idx="856">
                  <c:v>7</c:v>
                </c:pt>
                <c:pt idx="857">
                  <c:v>7</c:v>
                </c:pt>
                <c:pt idx="858">
                  <c:v>6</c:v>
                </c:pt>
                <c:pt idx="859">
                  <c:v>8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6</c:v>
                </c:pt>
                <c:pt idx="865">
                  <c:v>7</c:v>
                </c:pt>
                <c:pt idx="866">
                  <c:v>6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6</c:v>
                </c:pt>
                <c:pt idx="877">
                  <c:v>7</c:v>
                </c:pt>
                <c:pt idx="878">
                  <c:v>6</c:v>
                </c:pt>
                <c:pt idx="879">
                  <c:v>7</c:v>
                </c:pt>
                <c:pt idx="880">
                  <c:v>7</c:v>
                </c:pt>
                <c:pt idx="881">
                  <c:v>6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6</c:v>
                </c:pt>
                <c:pt idx="887">
                  <c:v>8</c:v>
                </c:pt>
                <c:pt idx="888">
                  <c:v>7</c:v>
                </c:pt>
                <c:pt idx="889">
                  <c:v>6</c:v>
                </c:pt>
                <c:pt idx="890">
                  <c:v>8</c:v>
                </c:pt>
                <c:pt idx="891">
                  <c:v>6</c:v>
                </c:pt>
                <c:pt idx="892">
                  <c:v>7</c:v>
                </c:pt>
                <c:pt idx="893">
                  <c:v>6</c:v>
                </c:pt>
                <c:pt idx="894">
                  <c:v>7</c:v>
                </c:pt>
                <c:pt idx="895">
                  <c:v>6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6</c:v>
                </c:pt>
                <c:pt idx="902">
                  <c:v>7</c:v>
                </c:pt>
                <c:pt idx="903">
                  <c:v>7</c:v>
                </c:pt>
                <c:pt idx="904">
                  <c:v>8</c:v>
                </c:pt>
                <c:pt idx="905">
                  <c:v>8</c:v>
                </c:pt>
                <c:pt idx="906">
                  <c:v>7</c:v>
                </c:pt>
                <c:pt idx="907">
                  <c:v>8</c:v>
                </c:pt>
                <c:pt idx="908">
                  <c:v>7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7</c:v>
                </c:pt>
                <c:pt idx="913">
                  <c:v>8</c:v>
                </c:pt>
                <c:pt idx="914">
                  <c:v>7</c:v>
                </c:pt>
                <c:pt idx="915">
                  <c:v>7</c:v>
                </c:pt>
                <c:pt idx="916">
                  <c:v>8</c:v>
                </c:pt>
                <c:pt idx="917">
                  <c:v>6</c:v>
                </c:pt>
                <c:pt idx="918">
                  <c:v>7</c:v>
                </c:pt>
                <c:pt idx="919">
                  <c:v>6</c:v>
                </c:pt>
                <c:pt idx="920">
                  <c:v>7</c:v>
                </c:pt>
                <c:pt idx="921">
                  <c:v>9</c:v>
                </c:pt>
                <c:pt idx="922">
                  <c:v>6</c:v>
                </c:pt>
                <c:pt idx="923">
                  <c:v>7</c:v>
                </c:pt>
                <c:pt idx="924">
                  <c:v>7</c:v>
                </c:pt>
                <c:pt idx="925">
                  <c:v>6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6</c:v>
                </c:pt>
                <c:pt idx="930">
                  <c:v>6</c:v>
                </c:pt>
                <c:pt idx="931">
                  <c:v>7</c:v>
                </c:pt>
                <c:pt idx="932">
                  <c:v>6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6</c:v>
                </c:pt>
                <c:pt idx="941">
                  <c:v>6</c:v>
                </c:pt>
                <c:pt idx="942">
                  <c:v>6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6</c:v>
                </c:pt>
                <c:pt idx="948">
                  <c:v>7</c:v>
                </c:pt>
                <c:pt idx="949">
                  <c:v>6</c:v>
                </c:pt>
                <c:pt idx="950">
                  <c:v>7</c:v>
                </c:pt>
                <c:pt idx="951">
                  <c:v>7</c:v>
                </c:pt>
                <c:pt idx="952">
                  <c:v>8</c:v>
                </c:pt>
                <c:pt idx="953">
                  <c:v>7</c:v>
                </c:pt>
                <c:pt idx="954">
                  <c:v>7</c:v>
                </c:pt>
                <c:pt idx="955">
                  <c:v>6</c:v>
                </c:pt>
                <c:pt idx="956">
                  <c:v>6</c:v>
                </c:pt>
                <c:pt idx="957">
                  <c:v>7</c:v>
                </c:pt>
                <c:pt idx="958">
                  <c:v>6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6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6</c:v>
                </c:pt>
                <c:pt idx="968">
                  <c:v>6</c:v>
                </c:pt>
                <c:pt idx="969">
                  <c:v>6</c:v>
                </c:pt>
                <c:pt idx="970">
                  <c:v>6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8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6</c:v>
                </c:pt>
                <c:pt idx="981">
                  <c:v>7</c:v>
                </c:pt>
                <c:pt idx="982">
                  <c:v>7</c:v>
                </c:pt>
                <c:pt idx="983">
                  <c:v>6</c:v>
                </c:pt>
                <c:pt idx="984">
                  <c:v>8</c:v>
                </c:pt>
                <c:pt idx="985">
                  <c:v>7</c:v>
                </c:pt>
                <c:pt idx="986">
                  <c:v>7</c:v>
                </c:pt>
                <c:pt idx="987">
                  <c:v>6</c:v>
                </c:pt>
                <c:pt idx="988">
                  <c:v>6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6</c:v>
                </c:pt>
                <c:pt idx="994">
                  <c:v>6</c:v>
                </c:pt>
                <c:pt idx="995">
                  <c:v>7</c:v>
                </c:pt>
                <c:pt idx="996">
                  <c:v>7</c:v>
                </c:pt>
                <c:pt idx="997">
                  <c:v>6</c:v>
                </c:pt>
                <c:pt idx="998">
                  <c:v>6</c:v>
                </c:pt>
                <c:pt idx="999">
                  <c:v>6</c:v>
                </c:pt>
                <c:pt idx="1000">
                  <c:v>7</c:v>
                </c:pt>
                <c:pt idx="1001">
                  <c:v>6</c:v>
                </c:pt>
                <c:pt idx="1002">
                  <c:v>6</c:v>
                </c:pt>
                <c:pt idx="1003">
                  <c:v>6</c:v>
                </c:pt>
                <c:pt idx="1004">
                  <c:v>6</c:v>
                </c:pt>
                <c:pt idx="1005">
                  <c:v>6</c:v>
                </c:pt>
                <c:pt idx="1006">
                  <c:v>6</c:v>
                </c:pt>
                <c:pt idx="1007">
                  <c:v>7</c:v>
                </c:pt>
                <c:pt idx="1008">
                  <c:v>6</c:v>
                </c:pt>
                <c:pt idx="1009">
                  <c:v>6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6</c:v>
                </c:pt>
                <c:pt idx="1014">
                  <c:v>8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6</c:v>
                </c:pt>
                <c:pt idx="1022">
                  <c:v>7</c:v>
                </c:pt>
                <c:pt idx="1023">
                  <c:v>7</c:v>
                </c:pt>
                <c:pt idx="1024">
                  <c:v>6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6</c:v>
                </c:pt>
                <c:pt idx="1031">
                  <c:v>7</c:v>
                </c:pt>
                <c:pt idx="1032">
                  <c:v>6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6</c:v>
                </c:pt>
                <c:pt idx="1037">
                  <c:v>6</c:v>
                </c:pt>
                <c:pt idx="1038">
                  <c:v>7</c:v>
                </c:pt>
                <c:pt idx="1039">
                  <c:v>6</c:v>
                </c:pt>
                <c:pt idx="1040">
                  <c:v>7</c:v>
                </c:pt>
                <c:pt idx="1041">
                  <c:v>6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8</c:v>
                </c:pt>
                <c:pt idx="1046">
                  <c:v>7</c:v>
                </c:pt>
                <c:pt idx="1047">
                  <c:v>6</c:v>
                </c:pt>
                <c:pt idx="1048">
                  <c:v>6</c:v>
                </c:pt>
                <c:pt idx="1049">
                  <c:v>7</c:v>
                </c:pt>
                <c:pt idx="1050">
                  <c:v>5</c:v>
                </c:pt>
                <c:pt idx="1051">
                  <c:v>7</c:v>
                </c:pt>
                <c:pt idx="1052">
                  <c:v>6</c:v>
                </c:pt>
                <c:pt idx="1053">
                  <c:v>7</c:v>
                </c:pt>
                <c:pt idx="1054">
                  <c:v>7</c:v>
                </c:pt>
                <c:pt idx="1055">
                  <c:v>6</c:v>
                </c:pt>
                <c:pt idx="1056">
                  <c:v>6</c:v>
                </c:pt>
                <c:pt idx="1057">
                  <c:v>5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7</c:v>
                </c:pt>
                <c:pt idx="1062">
                  <c:v>7</c:v>
                </c:pt>
                <c:pt idx="1063">
                  <c:v>6</c:v>
                </c:pt>
                <c:pt idx="1064">
                  <c:v>8</c:v>
                </c:pt>
                <c:pt idx="1065">
                  <c:v>6</c:v>
                </c:pt>
                <c:pt idx="1066">
                  <c:v>7</c:v>
                </c:pt>
                <c:pt idx="1067">
                  <c:v>7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5</c:v>
                </c:pt>
                <c:pt idx="1072">
                  <c:v>7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7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7</c:v>
                </c:pt>
                <c:pt idx="1081">
                  <c:v>6</c:v>
                </c:pt>
                <c:pt idx="1082">
                  <c:v>5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7</c:v>
                </c:pt>
                <c:pt idx="1097">
                  <c:v>6</c:v>
                </c:pt>
                <c:pt idx="1098">
                  <c:v>6</c:v>
                </c:pt>
                <c:pt idx="1099">
                  <c:v>7</c:v>
                </c:pt>
                <c:pt idx="1100">
                  <c:v>6</c:v>
                </c:pt>
                <c:pt idx="1101">
                  <c:v>7</c:v>
                </c:pt>
                <c:pt idx="1102">
                  <c:v>6</c:v>
                </c:pt>
                <c:pt idx="1103">
                  <c:v>7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7</c:v>
                </c:pt>
                <c:pt idx="1108">
                  <c:v>7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5</c:v>
                </c:pt>
                <c:pt idx="1114">
                  <c:v>6</c:v>
                </c:pt>
                <c:pt idx="1115">
                  <c:v>6</c:v>
                </c:pt>
                <c:pt idx="1116">
                  <c:v>7</c:v>
                </c:pt>
                <c:pt idx="1117">
                  <c:v>7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7</c:v>
                </c:pt>
                <c:pt idx="1124">
                  <c:v>7</c:v>
                </c:pt>
                <c:pt idx="1125">
                  <c:v>6</c:v>
                </c:pt>
                <c:pt idx="1126">
                  <c:v>6</c:v>
                </c:pt>
                <c:pt idx="1127">
                  <c:v>5</c:v>
                </c:pt>
                <c:pt idx="1128">
                  <c:v>7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7</c:v>
                </c:pt>
                <c:pt idx="1133">
                  <c:v>6</c:v>
                </c:pt>
                <c:pt idx="1134">
                  <c:v>6</c:v>
                </c:pt>
                <c:pt idx="1135">
                  <c:v>7</c:v>
                </c:pt>
                <c:pt idx="1136">
                  <c:v>5</c:v>
                </c:pt>
                <c:pt idx="1137">
                  <c:v>7</c:v>
                </c:pt>
                <c:pt idx="1138">
                  <c:v>7</c:v>
                </c:pt>
                <c:pt idx="1139">
                  <c:v>5</c:v>
                </c:pt>
                <c:pt idx="1140">
                  <c:v>6</c:v>
                </c:pt>
                <c:pt idx="1141">
                  <c:v>6</c:v>
                </c:pt>
                <c:pt idx="1142">
                  <c:v>6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6</c:v>
                </c:pt>
                <c:pt idx="1150">
                  <c:v>6</c:v>
                </c:pt>
                <c:pt idx="1151">
                  <c:v>6</c:v>
                </c:pt>
                <c:pt idx="1152">
                  <c:v>6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5</c:v>
                </c:pt>
                <c:pt idx="1157">
                  <c:v>6</c:v>
                </c:pt>
                <c:pt idx="1158">
                  <c:v>6</c:v>
                </c:pt>
                <c:pt idx="1159">
                  <c:v>5</c:v>
                </c:pt>
                <c:pt idx="1160">
                  <c:v>6</c:v>
                </c:pt>
                <c:pt idx="1161">
                  <c:v>6</c:v>
                </c:pt>
                <c:pt idx="1162">
                  <c:v>7</c:v>
                </c:pt>
                <c:pt idx="1163">
                  <c:v>6</c:v>
                </c:pt>
                <c:pt idx="1164">
                  <c:v>6</c:v>
                </c:pt>
                <c:pt idx="1165">
                  <c:v>7</c:v>
                </c:pt>
                <c:pt idx="1166">
                  <c:v>6</c:v>
                </c:pt>
                <c:pt idx="1167">
                  <c:v>6</c:v>
                </c:pt>
                <c:pt idx="1168">
                  <c:v>6</c:v>
                </c:pt>
                <c:pt idx="1169">
                  <c:v>8</c:v>
                </c:pt>
                <c:pt idx="1170">
                  <c:v>6</c:v>
                </c:pt>
                <c:pt idx="1171">
                  <c:v>7</c:v>
                </c:pt>
                <c:pt idx="1172">
                  <c:v>6</c:v>
                </c:pt>
                <c:pt idx="1173">
                  <c:v>7</c:v>
                </c:pt>
                <c:pt idx="1174">
                  <c:v>6</c:v>
                </c:pt>
                <c:pt idx="1175">
                  <c:v>6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7</c:v>
                </c:pt>
                <c:pt idx="1190">
                  <c:v>6</c:v>
                </c:pt>
                <c:pt idx="1191">
                  <c:v>7</c:v>
                </c:pt>
                <c:pt idx="1192">
                  <c:v>6</c:v>
                </c:pt>
                <c:pt idx="1193">
                  <c:v>6</c:v>
                </c:pt>
                <c:pt idx="1194">
                  <c:v>5</c:v>
                </c:pt>
                <c:pt idx="1195">
                  <c:v>6</c:v>
                </c:pt>
                <c:pt idx="1196">
                  <c:v>7</c:v>
                </c:pt>
                <c:pt idx="1197">
                  <c:v>6</c:v>
                </c:pt>
                <c:pt idx="1198">
                  <c:v>6</c:v>
                </c:pt>
                <c:pt idx="1199">
                  <c:v>6</c:v>
                </c:pt>
                <c:pt idx="1200">
                  <c:v>6</c:v>
                </c:pt>
                <c:pt idx="1201">
                  <c:v>6</c:v>
                </c:pt>
                <c:pt idx="1202">
                  <c:v>7</c:v>
                </c:pt>
                <c:pt idx="1203">
                  <c:v>7</c:v>
                </c:pt>
                <c:pt idx="1204">
                  <c:v>5</c:v>
                </c:pt>
                <c:pt idx="1205">
                  <c:v>6</c:v>
                </c:pt>
                <c:pt idx="1206">
                  <c:v>6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5</c:v>
                </c:pt>
                <c:pt idx="1211">
                  <c:v>4</c:v>
                </c:pt>
                <c:pt idx="1212">
                  <c:v>6</c:v>
                </c:pt>
                <c:pt idx="1213">
                  <c:v>7</c:v>
                </c:pt>
                <c:pt idx="1214">
                  <c:v>6</c:v>
                </c:pt>
                <c:pt idx="1215">
                  <c:v>6</c:v>
                </c:pt>
                <c:pt idx="1216">
                  <c:v>7</c:v>
                </c:pt>
                <c:pt idx="1217">
                  <c:v>6</c:v>
                </c:pt>
                <c:pt idx="1218">
                  <c:v>6</c:v>
                </c:pt>
                <c:pt idx="1219">
                  <c:v>7</c:v>
                </c:pt>
                <c:pt idx="1220">
                  <c:v>6</c:v>
                </c:pt>
                <c:pt idx="1221">
                  <c:v>6</c:v>
                </c:pt>
                <c:pt idx="1222">
                  <c:v>6</c:v>
                </c:pt>
                <c:pt idx="1223">
                  <c:v>6</c:v>
                </c:pt>
                <c:pt idx="1224">
                  <c:v>6</c:v>
                </c:pt>
                <c:pt idx="1225">
                  <c:v>7</c:v>
                </c:pt>
                <c:pt idx="1226">
                  <c:v>6</c:v>
                </c:pt>
                <c:pt idx="1227">
                  <c:v>6</c:v>
                </c:pt>
                <c:pt idx="1228">
                  <c:v>6</c:v>
                </c:pt>
                <c:pt idx="1229">
                  <c:v>6</c:v>
                </c:pt>
                <c:pt idx="1230">
                  <c:v>6</c:v>
                </c:pt>
                <c:pt idx="1231">
                  <c:v>6</c:v>
                </c:pt>
                <c:pt idx="1232">
                  <c:v>6</c:v>
                </c:pt>
                <c:pt idx="1233">
                  <c:v>6</c:v>
                </c:pt>
                <c:pt idx="1234">
                  <c:v>6</c:v>
                </c:pt>
                <c:pt idx="1235">
                  <c:v>6</c:v>
                </c:pt>
                <c:pt idx="1236">
                  <c:v>5</c:v>
                </c:pt>
                <c:pt idx="1237">
                  <c:v>7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6</c:v>
                </c:pt>
                <c:pt idx="1242">
                  <c:v>7</c:v>
                </c:pt>
                <c:pt idx="1243">
                  <c:v>7</c:v>
                </c:pt>
                <c:pt idx="1244">
                  <c:v>6</c:v>
                </c:pt>
                <c:pt idx="1245">
                  <c:v>6</c:v>
                </c:pt>
                <c:pt idx="1246">
                  <c:v>7</c:v>
                </c:pt>
                <c:pt idx="1247">
                  <c:v>6</c:v>
                </c:pt>
                <c:pt idx="1248">
                  <c:v>6</c:v>
                </c:pt>
                <c:pt idx="1249">
                  <c:v>6</c:v>
                </c:pt>
                <c:pt idx="1250">
                  <c:v>6</c:v>
                </c:pt>
                <c:pt idx="1251">
                  <c:v>7</c:v>
                </c:pt>
                <c:pt idx="1252">
                  <c:v>6</c:v>
                </c:pt>
                <c:pt idx="1253">
                  <c:v>6</c:v>
                </c:pt>
                <c:pt idx="1254">
                  <c:v>6</c:v>
                </c:pt>
                <c:pt idx="1255">
                  <c:v>6</c:v>
                </c:pt>
                <c:pt idx="1256">
                  <c:v>7</c:v>
                </c:pt>
                <c:pt idx="1257">
                  <c:v>6</c:v>
                </c:pt>
                <c:pt idx="1258">
                  <c:v>6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6</c:v>
                </c:pt>
                <c:pt idx="1263">
                  <c:v>7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9</c:v>
                </c:pt>
                <c:pt idx="1273">
                  <c:v>8</c:v>
                </c:pt>
                <c:pt idx="1274">
                  <c:v>9</c:v>
                </c:pt>
                <c:pt idx="1275">
                  <c:v>8</c:v>
                </c:pt>
                <c:pt idx="1276">
                  <c:v>9</c:v>
                </c:pt>
                <c:pt idx="1277">
                  <c:v>9</c:v>
                </c:pt>
                <c:pt idx="1278">
                  <c:v>8</c:v>
                </c:pt>
                <c:pt idx="1279">
                  <c:v>9</c:v>
                </c:pt>
                <c:pt idx="1280">
                  <c:v>8</c:v>
                </c:pt>
                <c:pt idx="1281">
                  <c:v>9</c:v>
                </c:pt>
                <c:pt idx="1282">
                  <c:v>8</c:v>
                </c:pt>
                <c:pt idx="1283">
                  <c:v>9</c:v>
                </c:pt>
                <c:pt idx="1284">
                  <c:v>9</c:v>
                </c:pt>
                <c:pt idx="1285">
                  <c:v>9</c:v>
                </c:pt>
                <c:pt idx="1286">
                  <c:v>9</c:v>
                </c:pt>
                <c:pt idx="1287">
                  <c:v>10</c:v>
                </c:pt>
                <c:pt idx="1288">
                  <c:v>10</c:v>
                </c:pt>
                <c:pt idx="1289">
                  <c:v>10</c:v>
                </c:pt>
                <c:pt idx="1290">
                  <c:v>10</c:v>
                </c:pt>
                <c:pt idx="1291">
                  <c:v>10</c:v>
                </c:pt>
                <c:pt idx="1292">
                  <c:v>10</c:v>
                </c:pt>
                <c:pt idx="1293">
                  <c:v>11</c:v>
                </c:pt>
                <c:pt idx="1294">
                  <c:v>10</c:v>
                </c:pt>
                <c:pt idx="1295">
                  <c:v>11</c:v>
                </c:pt>
                <c:pt idx="1296">
                  <c:v>11</c:v>
                </c:pt>
                <c:pt idx="1297">
                  <c:v>10</c:v>
                </c:pt>
                <c:pt idx="1298">
                  <c:v>11</c:v>
                </c:pt>
                <c:pt idx="1299">
                  <c:v>11</c:v>
                </c:pt>
                <c:pt idx="1300">
                  <c:v>12</c:v>
                </c:pt>
                <c:pt idx="1301">
                  <c:v>12</c:v>
                </c:pt>
                <c:pt idx="1302">
                  <c:v>11</c:v>
                </c:pt>
                <c:pt idx="1303">
                  <c:v>11</c:v>
                </c:pt>
                <c:pt idx="1304">
                  <c:v>12</c:v>
                </c:pt>
                <c:pt idx="1305">
                  <c:v>13</c:v>
                </c:pt>
                <c:pt idx="1306">
                  <c:v>12</c:v>
                </c:pt>
                <c:pt idx="1307">
                  <c:v>12</c:v>
                </c:pt>
                <c:pt idx="1308">
                  <c:v>13</c:v>
                </c:pt>
                <c:pt idx="1309">
                  <c:v>13</c:v>
                </c:pt>
                <c:pt idx="1310">
                  <c:v>12</c:v>
                </c:pt>
                <c:pt idx="1311">
                  <c:v>13</c:v>
                </c:pt>
                <c:pt idx="1312">
                  <c:v>13</c:v>
                </c:pt>
                <c:pt idx="1313">
                  <c:v>14</c:v>
                </c:pt>
                <c:pt idx="1314">
                  <c:v>13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13</c:v>
                </c:pt>
                <c:pt idx="1319">
                  <c:v>13</c:v>
                </c:pt>
                <c:pt idx="1320">
                  <c:v>14</c:v>
                </c:pt>
                <c:pt idx="1321">
                  <c:v>14</c:v>
                </c:pt>
                <c:pt idx="1322">
                  <c:v>15</c:v>
                </c:pt>
                <c:pt idx="1323">
                  <c:v>15</c:v>
                </c:pt>
                <c:pt idx="1324">
                  <c:v>16</c:v>
                </c:pt>
                <c:pt idx="1325">
                  <c:v>15</c:v>
                </c:pt>
                <c:pt idx="1326">
                  <c:v>16</c:v>
                </c:pt>
                <c:pt idx="1327">
                  <c:v>16</c:v>
                </c:pt>
                <c:pt idx="1328">
                  <c:v>16</c:v>
                </c:pt>
                <c:pt idx="1329">
                  <c:v>17</c:v>
                </c:pt>
                <c:pt idx="1330">
                  <c:v>16</c:v>
                </c:pt>
                <c:pt idx="1331">
                  <c:v>16</c:v>
                </c:pt>
                <c:pt idx="1332">
                  <c:v>15</c:v>
                </c:pt>
                <c:pt idx="1333">
                  <c:v>17</c:v>
                </c:pt>
                <c:pt idx="1334">
                  <c:v>17</c:v>
                </c:pt>
                <c:pt idx="1335">
                  <c:v>16</c:v>
                </c:pt>
                <c:pt idx="1336">
                  <c:v>17</c:v>
                </c:pt>
                <c:pt idx="1337">
                  <c:v>17</c:v>
                </c:pt>
                <c:pt idx="1338">
                  <c:v>16</c:v>
                </c:pt>
                <c:pt idx="1339">
                  <c:v>18</c:v>
                </c:pt>
                <c:pt idx="1340">
                  <c:v>17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19</c:v>
                </c:pt>
                <c:pt idx="1347">
                  <c:v>18</c:v>
                </c:pt>
                <c:pt idx="1348">
                  <c:v>19</c:v>
                </c:pt>
                <c:pt idx="1349">
                  <c:v>19</c:v>
                </c:pt>
                <c:pt idx="1350">
                  <c:v>20</c:v>
                </c:pt>
                <c:pt idx="1351">
                  <c:v>20</c:v>
                </c:pt>
                <c:pt idx="1352">
                  <c:v>20</c:v>
                </c:pt>
                <c:pt idx="1353">
                  <c:v>20</c:v>
                </c:pt>
                <c:pt idx="1354">
                  <c:v>19</c:v>
                </c:pt>
                <c:pt idx="1355">
                  <c:v>21</c:v>
                </c:pt>
                <c:pt idx="1356">
                  <c:v>21</c:v>
                </c:pt>
                <c:pt idx="1357">
                  <c:v>21</c:v>
                </c:pt>
                <c:pt idx="1358">
                  <c:v>22</c:v>
                </c:pt>
                <c:pt idx="1359">
                  <c:v>22</c:v>
                </c:pt>
                <c:pt idx="1360">
                  <c:v>23</c:v>
                </c:pt>
                <c:pt idx="1361">
                  <c:v>21</c:v>
                </c:pt>
                <c:pt idx="1362">
                  <c:v>23</c:v>
                </c:pt>
                <c:pt idx="1363">
                  <c:v>22</c:v>
                </c:pt>
                <c:pt idx="1364">
                  <c:v>22</c:v>
                </c:pt>
                <c:pt idx="1365">
                  <c:v>22</c:v>
                </c:pt>
                <c:pt idx="1366">
                  <c:v>23</c:v>
                </c:pt>
                <c:pt idx="1367">
                  <c:v>23</c:v>
                </c:pt>
                <c:pt idx="1368">
                  <c:v>23</c:v>
                </c:pt>
                <c:pt idx="1369">
                  <c:v>24</c:v>
                </c:pt>
                <c:pt idx="1370">
                  <c:v>24</c:v>
                </c:pt>
                <c:pt idx="1371">
                  <c:v>24</c:v>
                </c:pt>
                <c:pt idx="1372">
                  <c:v>24</c:v>
                </c:pt>
                <c:pt idx="1373">
                  <c:v>25</c:v>
                </c:pt>
                <c:pt idx="1374">
                  <c:v>25</c:v>
                </c:pt>
                <c:pt idx="1375">
                  <c:v>25</c:v>
                </c:pt>
                <c:pt idx="1376">
                  <c:v>25</c:v>
                </c:pt>
                <c:pt idx="1377">
                  <c:v>26</c:v>
                </c:pt>
                <c:pt idx="1378">
                  <c:v>25</c:v>
                </c:pt>
                <c:pt idx="1379">
                  <c:v>27</c:v>
                </c:pt>
                <c:pt idx="1380">
                  <c:v>26</c:v>
                </c:pt>
                <c:pt idx="1381">
                  <c:v>27</c:v>
                </c:pt>
                <c:pt idx="1382">
                  <c:v>26</c:v>
                </c:pt>
                <c:pt idx="1383">
                  <c:v>28</c:v>
                </c:pt>
                <c:pt idx="1384">
                  <c:v>28</c:v>
                </c:pt>
                <c:pt idx="1385">
                  <c:v>28</c:v>
                </c:pt>
                <c:pt idx="1386">
                  <c:v>28</c:v>
                </c:pt>
                <c:pt idx="1387">
                  <c:v>28</c:v>
                </c:pt>
                <c:pt idx="1388">
                  <c:v>28</c:v>
                </c:pt>
                <c:pt idx="1389">
                  <c:v>28</c:v>
                </c:pt>
                <c:pt idx="1390">
                  <c:v>29</c:v>
                </c:pt>
                <c:pt idx="1391">
                  <c:v>30</c:v>
                </c:pt>
                <c:pt idx="1392">
                  <c:v>29</c:v>
                </c:pt>
                <c:pt idx="1393">
                  <c:v>29</c:v>
                </c:pt>
                <c:pt idx="1394">
                  <c:v>30</c:v>
                </c:pt>
                <c:pt idx="1395">
                  <c:v>31</c:v>
                </c:pt>
                <c:pt idx="1396">
                  <c:v>31</c:v>
                </c:pt>
                <c:pt idx="1397">
                  <c:v>31</c:v>
                </c:pt>
                <c:pt idx="1398">
                  <c:v>32</c:v>
                </c:pt>
                <c:pt idx="1399">
                  <c:v>32</c:v>
                </c:pt>
                <c:pt idx="1400">
                  <c:v>33</c:v>
                </c:pt>
                <c:pt idx="1401">
                  <c:v>33</c:v>
                </c:pt>
                <c:pt idx="1402">
                  <c:v>34</c:v>
                </c:pt>
                <c:pt idx="1403">
                  <c:v>34</c:v>
                </c:pt>
                <c:pt idx="1404">
                  <c:v>35</c:v>
                </c:pt>
                <c:pt idx="1405">
                  <c:v>35</c:v>
                </c:pt>
                <c:pt idx="1406">
                  <c:v>34</c:v>
                </c:pt>
                <c:pt idx="1407">
                  <c:v>35</c:v>
                </c:pt>
                <c:pt idx="1408">
                  <c:v>36</c:v>
                </c:pt>
                <c:pt idx="1409">
                  <c:v>36</c:v>
                </c:pt>
                <c:pt idx="1410">
                  <c:v>37</c:v>
                </c:pt>
                <c:pt idx="1411">
                  <c:v>36</c:v>
                </c:pt>
                <c:pt idx="1412">
                  <c:v>37</c:v>
                </c:pt>
                <c:pt idx="1413">
                  <c:v>38</c:v>
                </c:pt>
                <c:pt idx="1414">
                  <c:v>38</c:v>
                </c:pt>
                <c:pt idx="1415">
                  <c:v>39</c:v>
                </c:pt>
                <c:pt idx="1416">
                  <c:v>39</c:v>
                </c:pt>
                <c:pt idx="1417">
                  <c:v>40</c:v>
                </c:pt>
                <c:pt idx="1418">
                  <c:v>39</c:v>
                </c:pt>
                <c:pt idx="1419">
                  <c:v>40</c:v>
                </c:pt>
                <c:pt idx="1420">
                  <c:v>40</c:v>
                </c:pt>
                <c:pt idx="1421">
                  <c:v>40</c:v>
                </c:pt>
                <c:pt idx="1422">
                  <c:v>41</c:v>
                </c:pt>
                <c:pt idx="1423">
                  <c:v>42</c:v>
                </c:pt>
                <c:pt idx="1424">
                  <c:v>40</c:v>
                </c:pt>
                <c:pt idx="1425">
                  <c:v>41</c:v>
                </c:pt>
                <c:pt idx="1426">
                  <c:v>42</c:v>
                </c:pt>
                <c:pt idx="1427">
                  <c:v>42</c:v>
                </c:pt>
                <c:pt idx="1428">
                  <c:v>42</c:v>
                </c:pt>
                <c:pt idx="1429">
                  <c:v>43</c:v>
                </c:pt>
                <c:pt idx="1430">
                  <c:v>44</c:v>
                </c:pt>
                <c:pt idx="1431">
                  <c:v>44</c:v>
                </c:pt>
                <c:pt idx="1432">
                  <c:v>44</c:v>
                </c:pt>
                <c:pt idx="1433">
                  <c:v>44</c:v>
                </c:pt>
                <c:pt idx="1434">
                  <c:v>45</c:v>
                </c:pt>
                <c:pt idx="1435">
                  <c:v>45</c:v>
                </c:pt>
                <c:pt idx="1436">
                  <c:v>45</c:v>
                </c:pt>
                <c:pt idx="1437">
                  <c:v>45</c:v>
                </c:pt>
                <c:pt idx="1438">
                  <c:v>46</c:v>
                </c:pt>
                <c:pt idx="1439">
                  <c:v>46</c:v>
                </c:pt>
                <c:pt idx="1440">
                  <c:v>46</c:v>
                </c:pt>
                <c:pt idx="1441">
                  <c:v>47</c:v>
                </c:pt>
                <c:pt idx="1442">
                  <c:v>47</c:v>
                </c:pt>
                <c:pt idx="1443">
                  <c:v>49</c:v>
                </c:pt>
                <c:pt idx="1444">
                  <c:v>48</c:v>
                </c:pt>
                <c:pt idx="1445">
                  <c:v>49</c:v>
                </c:pt>
                <c:pt idx="1446">
                  <c:v>48</c:v>
                </c:pt>
                <c:pt idx="1447">
                  <c:v>49</c:v>
                </c:pt>
                <c:pt idx="1448">
                  <c:v>49</c:v>
                </c:pt>
                <c:pt idx="1449">
                  <c:v>50</c:v>
                </c:pt>
                <c:pt idx="1450">
                  <c:v>50</c:v>
                </c:pt>
                <c:pt idx="1451">
                  <c:v>50</c:v>
                </c:pt>
                <c:pt idx="1452">
                  <c:v>51</c:v>
                </c:pt>
                <c:pt idx="1453">
                  <c:v>51</c:v>
                </c:pt>
                <c:pt idx="1454">
                  <c:v>52</c:v>
                </c:pt>
                <c:pt idx="1455">
                  <c:v>52</c:v>
                </c:pt>
                <c:pt idx="1456">
                  <c:v>53</c:v>
                </c:pt>
                <c:pt idx="1457">
                  <c:v>53</c:v>
                </c:pt>
                <c:pt idx="1458">
                  <c:v>53</c:v>
                </c:pt>
                <c:pt idx="1459">
                  <c:v>53</c:v>
                </c:pt>
                <c:pt idx="1460">
                  <c:v>54</c:v>
                </c:pt>
                <c:pt idx="1461">
                  <c:v>54</c:v>
                </c:pt>
                <c:pt idx="1462">
                  <c:v>55</c:v>
                </c:pt>
                <c:pt idx="1463">
                  <c:v>55</c:v>
                </c:pt>
                <c:pt idx="1464">
                  <c:v>54</c:v>
                </c:pt>
                <c:pt idx="1465">
                  <c:v>55</c:v>
                </c:pt>
                <c:pt idx="1466">
                  <c:v>56</c:v>
                </c:pt>
                <c:pt idx="1467">
                  <c:v>55</c:v>
                </c:pt>
                <c:pt idx="1468">
                  <c:v>56</c:v>
                </c:pt>
                <c:pt idx="1469">
                  <c:v>57</c:v>
                </c:pt>
                <c:pt idx="1470">
                  <c:v>56</c:v>
                </c:pt>
                <c:pt idx="1471">
                  <c:v>57</c:v>
                </c:pt>
                <c:pt idx="1472">
                  <c:v>57</c:v>
                </c:pt>
                <c:pt idx="1473">
                  <c:v>57</c:v>
                </c:pt>
                <c:pt idx="1474">
                  <c:v>57</c:v>
                </c:pt>
                <c:pt idx="1475">
                  <c:v>57</c:v>
                </c:pt>
                <c:pt idx="1476">
                  <c:v>58</c:v>
                </c:pt>
                <c:pt idx="1477">
                  <c:v>58</c:v>
                </c:pt>
                <c:pt idx="1478">
                  <c:v>58</c:v>
                </c:pt>
                <c:pt idx="1479">
                  <c:v>58</c:v>
                </c:pt>
                <c:pt idx="1480">
                  <c:v>59</c:v>
                </c:pt>
                <c:pt idx="1481">
                  <c:v>59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59</c:v>
                </c:pt>
                <c:pt idx="1486">
                  <c:v>60</c:v>
                </c:pt>
                <c:pt idx="1487">
                  <c:v>61</c:v>
                </c:pt>
                <c:pt idx="1488">
                  <c:v>61</c:v>
                </c:pt>
                <c:pt idx="1489">
                  <c:v>61</c:v>
                </c:pt>
                <c:pt idx="1490">
                  <c:v>62</c:v>
                </c:pt>
                <c:pt idx="1491">
                  <c:v>62</c:v>
                </c:pt>
                <c:pt idx="1492">
                  <c:v>63</c:v>
                </c:pt>
                <c:pt idx="1493">
                  <c:v>62</c:v>
                </c:pt>
                <c:pt idx="1494">
                  <c:v>63</c:v>
                </c:pt>
                <c:pt idx="1495">
                  <c:v>63</c:v>
                </c:pt>
                <c:pt idx="1496">
                  <c:v>64</c:v>
                </c:pt>
                <c:pt idx="1497">
                  <c:v>64</c:v>
                </c:pt>
                <c:pt idx="1498">
                  <c:v>64</c:v>
                </c:pt>
                <c:pt idx="1499">
                  <c:v>65</c:v>
                </c:pt>
                <c:pt idx="1500">
                  <c:v>65</c:v>
                </c:pt>
                <c:pt idx="1501">
                  <c:v>65</c:v>
                </c:pt>
                <c:pt idx="1502">
                  <c:v>65</c:v>
                </c:pt>
                <c:pt idx="1503">
                  <c:v>65</c:v>
                </c:pt>
                <c:pt idx="1504">
                  <c:v>66</c:v>
                </c:pt>
                <c:pt idx="1505">
                  <c:v>66</c:v>
                </c:pt>
                <c:pt idx="1506">
                  <c:v>66</c:v>
                </c:pt>
                <c:pt idx="1507">
                  <c:v>67</c:v>
                </c:pt>
                <c:pt idx="1508">
                  <c:v>67</c:v>
                </c:pt>
                <c:pt idx="1509">
                  <c:v>67</c:v>
                </c:pt>
                <c:pt idx="1510">
                  <c:v>68</c:v>
                </c:pt>
                <c:pt idx="1511">
                  <c:v>68</c:v>
                </c:pt>
                <c:pt idx="1512">
                  <c:v>68</c:v>
                </c:pt>
                <c:pt idx="1513">
                  <c:v>69</c:v>
                </c:pt>
                <c:pt idx="1514">
                  <c:v>69</c:v>
                </c:pt>
                <c:pt idx="1515">
                  <c:v>69</c:v>
                </c:pt>
                <c:pt idx="1516">
                  <c:v>69</c:v>
                </c:pt>
                <c:pt idx="1517">
                  <c:v>68</c:v>
                </c:pt>
                <c:pt idx="1518">
                  <c:v>71</c:v>
                </c:pt>
                <c:pt idx="1519">
                  <c:v>70</c:v>
                </c:pt>
                <c:pt idx="1520">
                  <c:v>70</c:v>
                </c:pt>
                <c:pt idx="1521">
                  <c:v>71</c:v>
                </c:pt>
                <c:pt idx="1522">
                  <c:v>71</c:v>
                </c:pt>
                <c:pt idx="1523">
                  <c:v>71</c:v>
                </c:pt>
                <c:pt idx="1524">
                  <c:v>72</c:v>
                </c:pt>
                <c:pt idx="1525">
                  <c:v>72</c:v>
                </c:pt>
                <c:pt idx="1526">
                  <c:v>72</c:v>
                </c:pt>
                <c:pt idx="1527">
                  <c:v>72</c:v>
                </c:pt>
                <c:pt idx="1528">
                  <c:v>73</c:v>
                </c:pt>
                <c:pt idx="1529">
                  <c:v>75</c:v>
                </c:pt>
                <c:pt idx="1530">
                  <c:v>74</c:v>
                </c:pt>
                <c:pt idx="1531">
                  <c:v>75</c:v>
                </c:pt>
                <c:pt idx="1532">
                  <c:v>74</c:v>
                </c:pt>
                <c:pt idx="1533">
                  <c:v>75</c:v>
                </c:pt>
                <c:pt idx="1534">
                  <c:v>75</c:v>
                </c:pt>
                <c:pt idx="1535">
                  <c:v>76</c:v>
                </c:pt>
                <c:pt idx="1536">
                  <c:v>76</c:v>
                </c:pt>
                <c:pt idx="1537">
                  <c:v>76</c:v>
                </c:pt>
                <c:pt idx="1538">
                  <c:v>77</c:v>
                </c:pt>
                <c:pt idx="1539">
                  <c:v>77</c:v>
                </c:pt>
                <c:pt idx="1540">
                  <c:v>79</c:v>
                </c:pt>
                <c:pt idx="1541">
                  <c:v>77</c:v>
                </c:pt>
                <c:pt idx="1542">
                  <c:v>78</c:v>
                </c:pt>
                <c:pt idx="1543">
                  <c:v>79</c:v>
                </c:pt>
                <c:pt idx="1544">
                  <c:v>80</c:v>
                </c:pt>
                <c:pt idx="1545">
                  <c:v>80</c:v>
                </c:pt>
                <c:pt idx="1546">
                  <c:v>81</c:v>
                </c:pt>
                <c:pt idx="1547">
                  <c:v>81</c:v>
                </c:pt>
                <c:pt idx="1548">
                  <c:v>81</c:v>
                </c:pt>
                <c:pt idx="1549">
                  <c:v>81</c:v>
                </c:pt>
                <c:pt idx="1550">
                  <c:v>82</c:v>
                </c:pt>
                <c:pt idx="1551">
                  <c:v>82</c:v>
                </c:pt>
                <c:pt idx="1552">
                  <c:v>84</c:v>
                </c:pt>
                <c:pt idx="1553">
                  <c:v>83</c:v>
                </c:pt>
                <c:pt idx="1554">
                  <c:v>83</c:v>
                </c:pt>
                <c:pt idx="1555">
                  <c:v>85</c:v>
                </c:pt>
                <c:pt idx="1556">
                  <c:v>85</c:v>
                </c:pt>
                <c:pt idx="1557">
                  <c:v>85</c:v>
                </c:pt>
                <c:pt idx="1558">
                  <c:v>85</c:v>
                </c:pt>
                <c:pt idx="1559">
                  <c:v>86</c:v>
                </c:pt>
                <c:pt idx="1560">
                  <c:v>87</c:v>
                </c:pt>
                <c:pt idx="1561">
                  <c:v>87</c:v>
                </c:pt>
                <c:pt idx="1562">
                  <c:v>87</c:v>
                </c:pt>
                <c:pt idx="1563">
                  <c:v>87</c:v>
                </c:pt>
                <c:pt idx="1564">
                  <c:v>88</c:v>
                </c:pt>
                <c:pt idx="1565">
                  <c:v>88</c:v>
                </c:pt>
                <c:pt idx="1566">
                  <c:v>88</c:v>
                </c:pt>
                <c:pt idx="1567">
                  <c:v>89</c:v>
                </c:pt>
                <c:pt idx="1568">
                  <c:v>90</c:v>
                </c:pt>
                <c:pt idx="1569">
                  <c:v>90</c:v>
                </c:pt>
                <c:pt idx="1570">
                  <c:v>91</c:v>
                </c:pt>
                <c:pt idx="1571">
                  <c:v>92</c:v>
                </c:pt>
                <c:pt idx="1572">
                  <c:v>91</c:v>
                </c:pt>
                <c:pt idx="1573">
                  <c:v>92</c:v>
                </c:pt>
                <c:pt idx="1574">
                  <c:v>92</c:v>
                </c:pt>
                <c:pt idx="1575">
                  <c:v>93</c:v>
                </c:pt>
                <c:pt idx="1576">
                  <c:v>93</c:v>
                </c:pt>
                <c:pt idx="1577">
                  <c:v>93</c:v>
                </c:pt>
                <c:pt idx="1578">
                  <c:v>94</c:v>
                </c:pt>
                <c:pt idx="1579">
                  <c:v>94</c:v>
                </c:pt>
                <c:pt idx="1580">
                  <c:v>95</c:v>
                </c:pt>
                <c:pt idx="1581">
                  <c:v>95</c:v>
                </c:pt>
                <c:pt idx="1582">
                  <c:v>94</c:v>
                </c:pt>
                <c:pt idx="1583">
                  <c:v>96</c:v>
                </c:pt>
                <c:pt idx="1584">
                  <c:v>96</c:v>
                </c:pt>
                <c:pt idx="1585">
                  <c:v>96</c:v>
                </c:pt>
                <c:pt idx="1586">
                  <c:v>96</c:v>
                </c:pt>
                <c:pt idx="1587">
                  <c:v>98</c:v>
                </c:pt>
                <c:pt idx="1588">
                  <c:v>98</c:v>
                </c:pt>
                <c:pt idx="1589">
                  <c:v>98</c:v>
                </c:pt>
                <c:pt idx="1590">
                  <c:v>98</c:v>
                </c:pt>
                <c:pt idx="1591">
                  <c:v>98</c:v>
                </c:pt>
                <c:pt idx="1592">
                  <c:v>98</c:v>
                </c:pt>
                <c:pt idx="1593">
                  <c:v>99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101</c:v>
                </c:pt>
                <c:pt idx="1600">
                  <c:v>101</c:v>
                </c:pt>
                <c:pt idx="1601">
                  <c:v>101</c:v>
                </c:pt>
                <c:pt idx="1602">
                  <c:v>103</c:v>
                </c:pt>
                <c:pt idx="1603">
                  <c:v>103</c:v>
                </c:pt>
                <c:pt idx="1604">
                  <c:v>102</c:v>
                </c:pt>
                <c:pt idx="1605">
                  <c:v>103</c:v>
                </c:pt>
                <c:pt idx="1606">
                  <c:v>104</c:v>
                </c:pt>
                <c:pt idx="1607">
                  <c:v>103</c:v>
                </c:pt>
                <c:pt idx="1608">
                  <c:v>104</c:v>
                </c:pt>
                <c:pt idx="1609">
                  <c:v>104</c:v>
                </c:pt>
                <c:pt idx="1610">
                  <c:v>105</c:v>
                </c:pt>
                <c:pt idx="1611">
                  <c:v>105</c:v>
                </c:pt>
                <c:pt idx="1612">
                  <c:v>106</c:v>
                </c:pt>
                <c:pt idx="1613">
                  <c:v>105</c:v>
                </c:pt>
                <c:pt idx="1614">
                  <c:v>106</c:v>
                </c:pt>
                <c:pt idx="1615">
                  <c:v>107</c:v>
                </c:pt>
                <c:pt idx="1616">
                  <c:v>107</c:v>
                </c:pt>
                <c:pt idx="1617">
                  <c:v>107</c:v>
                </c:pt>
                <c:pt idx="1618">
                  <c:v>108</c:v>
                </c:pt>
                <c:pt idx="1619">
                  <c:v>107</c:v>
                </c:pt>
                <c:pt idx="1620">
                  <c:v>108</c:v>
                </c:pt>
                <c:pt idx="1621">
                  <c:v>108</c:v>
                </c:pt>
                <c:pt idx="1622">
                  <c:v>108</c:v>
                </c:pt>
                <c:pt idx="1623">
                  <c:v>109</c:v>
                </c:pt>
                <c:pt idx="1624">
                  <c:v>109</c:v>
                </c:pt>
                <c:pt idx="1625">
                  <c:v>109</c:v>
                </c:pt>
                <c:pt idx="1626">
                  <c:v>109</c:v>
                </c:pt>
                <c:pt idx="1627">
                  <c:v>110</c:v>
                </c:pt>
                <c:pt idx="1628">
                  <c:v>111</c:v>
                </c:pt>
                <c:pt idx="1629">
                  <c:v>111</c:v>
                </c:pt>
                <c:pt idx="1630">
                  <c:v>110</c:v>
                </c:pt>
                <c:pt idx="1631">
                  <c:v>112</c:v>
                </c:pt>
                <c:pt idx="1632">
                  <c:v>112</c:v>
                </c:pt>
                <c:pt idx="1633">
                  <c:v>112</c:v>
                </c:pt>
                <c:pt idx="1634">
                  <c:v>112</c:v>
                </c:pt>
                <c:pt idx="1635">
                  <c:v>113</c:v>
                </c:pt>
                <c:pt idx="1636">
                  <c:v>113</c:v>
                </c:pt>
                <c:pt idx="1637">
                  <c:v>113</c:v>
                </c:pt>
                <c:pt idx="1638">
                  <c:v>113</c:v>
                </c:pt>
                <c:pt idx="1639">
                  <c:v>114</c:v>
                </c:pt>
                <c:pt idx="1640">
                  <c:v>114</c:v>
                </c:pt>
                <c:pt idx="1641">
                  <c:v>115</c:v>
                </c:pt>
                <c:pt idx="1642">
                  <c:v>114</c:v>
                </c:pt>
                <c:pt idx="1643">
                  <c:v>115</c:v>
                </c:pt>
                <c:pt idx="1644">
                  <c:v>115</c:v>
                </c:pt>
                <c:pt idx="1645">
                  <c:v>116</c:v>
                </c:pt>
                <c:pt idx="1646">
                  <c:v>116</c:v>
                </c:pt>
                <c:pt idx="1647">
                  <c:v>118</c:v>
                </c:pt>
                <c:pt idx="1648">
                  <c:v>117</c:v>
                </c:pt>
                <c:pt idx="1649">
                  <c:v>117</c:v>
                </c:pt>
                <c:pt idx="1650">
                  <c:v>117</c:v>
                </c:pt>
                <c:pt idx="1651">
                  <c:v>118</c:v>
                </c:pt>
                <c:pt idx="1652">
                  <c:v>119</c:v>
                </c:pt>
                <c:pt idx="1653">
                  <c:v>119</c:v>
                </c:pt>
                <c:pt idx="1654">
                  <c:v>119</c:v>
                </c:pt>
                <c:pt idx="1655">
                  <c:v>119</c:v>
                </c:pt>
                <c:pt idx="1656">
                  <c:v>120</c:v>
                </c:pt>
                <c:pt idx="1657">
                  <c:v>120</c:v>
                </c:pt>
                <c:pt idx="1658">
                  <c:v>120</c:v>
                </c:pt>
                <c:pt idx="1659">
                  <c:v>121</c:v>
                </c:pt>
                <c:pt idx="1660">
                  <c:v>121</c:v>
                </c:pt>
                <c:pt idx="1661">
                  <c:v>122</c:v>
                </c:pt>
                <c:pt idx="1662">
                  <c:v>122</c:v>
                </c:pt>
                <c:pt idx="1663">
                  <c:v>122</c:v>
                </c:pt>
                <c:pt idx="1664">
                  <c:v>122</c:v>
                </c:pt>
                <c:pt idx="1665">
                  <c:v>123</c:v>
                </c:pt>
                <c:pt idx="1666">
                  <c:v>123</c:v>
                </c:pt>
                <c:pt idx="1667">
                  <c:v>123</c:v>
                </c:pt>
                <c:pt idx="1668">
                  <c:v>124</c:v>
                </c:pt>
                <c:pt idx="1669">
                  <c:v>125</c:v>
                </c:pt>
                <c:pt idx="1670">
                  <c:v>124</c:v>
                </c:pt>
                <c:pt idx="1671">
                  <c:v>125</c:v>
                </c:pt>
                <c:pt idx="1672">
                  <c:v>125</c:v>
                </c:pt>
                <c:pt idx="1673">
                  <c:v>125</c:v>
                </c:pt>
                <c:pt idx="1674">
                  <c:v>126</c:v>
                </c:pt>
                <c:pt idx="1675">
                  <c:v>127</c:v>
                </c:pt>
                <c:pt idx="1676">
                  <c:v>127</c:v>
                </c:pt>
                <c:pt idx="1677">
                  <c:v>126</c:v>
                </c:pt>
                <c:pt idx="1678">
                  <c:v>127</c:v>
                </c:pt>
                <c:pt idx="1679">
                  <c:v>127</c:v>
                </c:pt>
                <c:pt idx="1680">
                  <c:v>128</c:v>
                </c:pt>
                <c:pt idx="1681">
                  <c:v>128</c:v>
                </c:pt>
                <c:pt idx="1682">
                  <c:v>128</c:v>
                </c:pt>
                <c:pt idx="1683">
                  <c:v>128</c:v>
                </c:pt>
                <c:pt idx="1684">
                  <c:v>128</c:v>
                </c:pt>
                <c:pt idx="1685">
                  <c:v>130</c:v>
                </c:pt>
                <c:pt idx="1686">
                  <c:v>130</c:v>
                </c:pt>
                <c:pt idx="1687">
                  <c:v>130</c:v>
                </c:pt>
                <c:pt idx="1688">
                  <c:v>131</c:v>
                </c:pt>
                <c:pt idx="1689">
                  <c:v>131</c:v>
                </c:pt>
                <c:pt idx="1690">
                  <c:v>131</c:v>
                </c:pt>
                <c:pt idx="1691">
                  <c:v>132</c:v>
                </c:pt>
                <c:pt idx="1692">
                  <c:v>131</c:v>
                </c:pt>
                <c:pt idx="1693">
                  <c:v>133</c:v>
                </c:pt>
                <c:pt idx="1694">
                  <c:v>133</c:v>
                </c:pt>
                <c:pt idx="1695">
                  <c:v>132</c:v>
                </c:pt>
                <c:pt idx="1696">
                  <c:v>132</c:v>
                </c:pt>
                <c:pt idx="1697">
                  <c:v>134</c:v>
                </c:pt>
                <c:pt idx="1698">
                  <c:v>133</c:v>
                </c:pt>
                <c:pt idx="1699">
                  <c:v>134</c:v>
                </c:pt>
                <c:pt idx="1700">
                  <c:v>134</c:v>
                </c:pt>
                <c:pt idx="1701">
                  <c:v>135</c:v>
                </c:pt>
                <c:pt idx="1702">
                  <c:v>134</c:v>
                </c:pt>
                <c:pt idx="1703">
                  <c:v>136</c:v>
                </c:pt>
                <c:pt idx="1704">
                  <c:v>136</c:v>
                </c:pt>
                <c:pt idx="1705">
                  <c:v>135</c:v>
                </c:pt>
                <c:pt idx="1706">
                  <c:v>135</c:v>
                </c:pt>
                <c:pt idx="1707">
                  <c:v>137</c:v>
                </c:pt>
                <c:pt idx="1708">
                  <c:v>136</c:v>
                </c:pt>
                <c:pt idx="1709">
                  <c:v>138</c:v>
                </c:pt>
                <c:pt idx="1710">
                  <c:v>137</c:v>
                </c:pt>
                <c:pt idx="1711">
                  <c:v>138</c:v>
                </c:pt>
                <c:pt idx="1712">
                  <c:v>137</c:v>
                </c:pt>
                <c:pt idx="1713">
                  <c:v>138</c:v>
                </c:pt>
                <c:pt idx="1714">
                  <c:v>138</c:v>
                </c:pt>
                <c:pt idx="1715">
                  <c:v>139</c:v>
                </c:pt>
                <c:pt idx="1716">
                  <c:v>139</c:v>
                </c:pt>
                <c:pt idx="1717">
                  <c:v>139</c:v>
                </c:pt>
                <c:pt idx="1718">
                  <c:v>139</c:v>
                </c:pt>
                <c:pt idx="1719">
                  <c:v>140</c:v>
                </c:pt>
                <c:pt idx="1720">
                  <c:v>140</c:v>
                </c:pt>
                <c:pt idx="1721">
                  <c:v>141</c:v>
                </c:pt>
                <c:pt idx="1722">
                  <c:v>140</c:v>
                </c:pt>
                <c:pt idx="1723">
                  <c:v>141</c:v>
                </c:pt>
                <c:pt idx="1724">
                  <c:v>141</c:v>
                </c:pt>
                <c:pt idx="1725">
                  <c:v>141</c:v>
                </c:pt>
                <c:pt idx="1726">
                  <c:v>141</c:v>
                </c:pt>
                <c:pt idx="1727">
                  <c:v>141</c:v>
                </c:pt>
                <c:pt idx="1728">
                  <c:v>142</c:v>
                </c:pt>
                <c:pt idx="1729">
                  <c:v>143</c:v>
                </c:pt>
                <c:pt idx="1730">
                  <c:v>142</c:v>
                </c:pt>
                <c:pt idx="1731">
                  <c:v>142</c:v>
                </c:pt>
                <c:pt idx="1732">
                  <c:v>143</c:v>
                </c:pt>
                <c:pt idx="1733">
                  <c:v>143</c:v>
                </c:pt>
                <c:pt idx="1734">
                  <c:v>144</c:v>
                </c:pt>
                <c:pt idx="1735">
                  <c:v>143</c:v>
                </c:pt>
                <c:pt idx="1736">
                  <c:v>144</c:v>
                </c:pt>
                <c:pt idx="1737">
                  <c:v>143</c:v>
                </c:pt>
                <c:pt idx="1738">
                  <c:v>143</c:v>
                </c:pt>
                <c:pt idx="1739">
                  <c:v>145</c:v>
                </c:pt>
                <c:pt idx="1740">
                  <c:v>145</c:v>
                </c:pt>
                <c:pt idx="1741">
                  <c:v>145</c:v>
                </c:pt>
                <c:pt idx="1742">
                  <c:v>145</c:v>
                </c:pt>
                <c:pt idx="1743">
                  <c:v>145</c:v>
                </c:pt>
                <c:pt idx="1744">
                  <c:v>146</c:v>
                </c:pt>
                <c:pt idx="1745">
                  <c:v>146</c:v>
                </c:pt>
                <c:pt idx="1746">
                  <c:v>146</c:v>
                </c:pt>
                <c:pt idx="1747">
                  <c:v>146</c:v>
                </c:pt>
                <c:pt idx="1748">
                  <c:v>146</c:v>
                </c:pt>
                <c:pt idx="1749">
                  <c:v>146</c:v>
                </c:pt>
                <c:pt idx="1750">
                  <c:v>147</c:v>
                </c:pt>
                <c:pt idx="1751">
                  <c:v>147</c:v>
                </c:pt>
                <c:pt idx="1752">
                  <c:v>148</c:v>
                </c:pt>
                <c:pt idx="1753">
                  <c:v>148</c:v>
                </c:pt>
                <c:pt idx="1754">
                  <c:v>148</c:v>
                </c:pt>
                <c:pt idx="1755">
                  <c:v>149</c:v>
                </c:pt>
                <c:pt idx="1756">
                  <c:v>148</c:v>
                </c:pt>
                <c:pt idx="1757">
                  <c:v>150</c:v>
                </c:pt>
                <c:pt idx="1758">
                  <c:v>149</c:v>
                </c:pt>
                <c:pt idx="1759">
                  <c:v>150</c:v>
                </c:pt>
                <c:pt idx="1760">
                  <c:v>150</c:v>
                </c:pt>
                <c:pt idx="1761">
                  <c:v>150</c:v>
                </c:pt>
                <c:pt idx="1762">
                  <c:v>150</c:v>
                </c:pt>
                <c:pt idx="1763">
                  <c:v>150</c:v>
                </c:pt>
                <c:pt idx="1764">
                  <c:v>151</c:v>
                </c:pt>
                <c:pt idx="1765">
                  <c:v>151</c:v>
                </c:pt>
                <c:pt idx="1766">
                  <c:v>151</c:v>
                </c:pt>
                <c:pt idx="1767">
                  <c:v>152</c:v>
                </c:pt>
                <c:pt idx="1768">
                  <c:v>151</c:v>
                </c:pt>
                <c:pt idx="1769">
                  <c:v>152</c:v>
                </c:pt>
                <c:pt idx="1770">
                  <c:v>152</c:v>
                </c:pt>
                <c:pt idx="1771">
                  <c:v>155</c:v>
                </c:pt>
                <c:pt idx="1772">
                  <c:v>153</c:v>
                </c:pt>
                <c:pt idx="1773">
                  <c:v>153</c:v>
                </c:pt>
                <c:pt idx="1774">
                  <c:v>154</c:v>
                </c:pt>
                <c:pt idx="1775">
                  <c:v>155</c:v>
                </c:pt>
                <c:pt idx="1776">
                  <c:v>154</c:v>
                </c:pt>
                <c:pt idx="1777">
                  <c:v>154</c:v>
                </c:pt>
                <c:pt idx="1778">
                  <c:v>155</c:v>
                </c:pt>
                <c:pt idx="1779">
                  <c:v>155</c:v>
                </c:pt>
                <c:pt idx="1780">
                  <c:v>155</c:v>
                </c:pt>
                <c:pt idx="1781">
                  <c:v>156</c:v>
                </c:pt>
                <c:pt idx="1782">
                  <c:v>155</c:v>
                </c:pt>
                <c:pt idx="1783">
                  <c:v>157</c:v>
                </c:pt>
                <c:pt idx="1784">
                  <c:v>157</c:v>
                </c:pt>
                <c:pt idx="1785">
                  <c:v>156</c:v>
                </c:pt>
                <c:pt idx="1786">
                  <c:v>157</c:v>
                </c:pt>
                <c:pt idx="1787">
                  <c:v>157</c:v>
                </c:pt>
                <c:pt idx="1788">
                  <c:v>159</c:v>
                </c:pt>
                <c:pt idx="1789">
                  <c:v>158</c:v>
                </c:pt>
                <c:pt idx="1790">
                  <c:v>158</c:v>
                </c:pt>
                <c:pt idx="1791">
                  <c:v>159</c:v>
                </c:pt>
                <c:pt idx="1792">
                  <c:v>159</c:v>
                </c:pt>
                <c:pt idx="1793">
                  <c:v>160</c:v>
                </c:pt>
                <c:pt idx="1794">
                  <c:v>160</c:v>
                </c:pt>
                <c:pt idx="1795">
                  <c:v>160</c:v>
                </c:pt>
                <c:pt idx="1796">
                  <c:v>161</c:v>
                </c:pt>
                <c:pt idx="1797">
                  <c:v>161</c:v>
                </c:pt>
                <c:pt idx="1798">
                  <c:v>161</c:v>
                </c:pt>
                <c:pt idx="1799">
                  <c:v>161</c:v>
                </c:pt>
                <c:pt idx="1800">
                  <c:v>161</c:v>
                </c:pt>
                <c:pt idx="1801">
                  <c:v>162</c:v>
                </c:pt>
                <c:pt idx="1802">
                  <c:v>162</c:v>
                </c:pt>
                <c:pt idx="1803">
                  <c:v>162</c:v>
                </c:pt>
                <c:pt idx="1804">
                  <c:v>163</c:v>
                </c:pt>
                <c:pt idx="1805">
                  <c:v>164</c:v>
                </c:pt>
                <c:pt idx="1806">
                  <c:v>163</c:v>
                </c:pt>
                <c:pt idx="1807">
                  <c:v>163</c:v>
                </c:pt>
                <c:pt idx="1808">
                  <c:v>164</c:v>
                </c:pt>
                <c:pt idx="1809">
                  <c:v>164</c:v>
                </c:pt>
                <c:pt idx="1810">
                  <c:v>164</c:v>
                </c:pt>
                <c:pt idx="1811">
                  <c:v>164</c:v>
                </c:pt>
                <c:pt idx="1812">
                  <c:v>166</c:v>
                </c:pt>
                <c:pt idx="1813">
                  <c:v>165</c:v>
                </c:pt>
                <c:pt idx="1814">
                  <c:v>165</c:v>
                </c:pt>
                <c:pt idx="1815">
                  <c:v>166</c:v>
                </c:pt>
                <c:pt idx="1816">
                  <c:v>166</c:v>
                </c:pt>
                <c:pt idx="1817">
                  <c:v>165</c:v>
                </c:pt>
                <c:pt idx="1818">
                  <c:v>166</c:v>
                </c:pt>
                <c:pt idx="1819">
                  <c:v>166</c:v>
                </c:pt>
                <c:pt idx="1820">
                  <c:v>167</c:v>
                </c:pt>
                <c:pt idx="1821">
                  <c:v>167</c:v>
                </c:pt>
                <c:pt idx="1822">
                  <c:v>167</c:v>
                </c:pt>
                <c:pt idx="1823">
                  <c:v>167</c:v>
                </c:pt>
                <c:pt idx="1824">
                  <c:v>168</c:v>
                </c:pt>
                <c:pt idx="1825">
                  <c:v>168</c:v>
                </c:pt>
                <c:pt idx="1826">
                  <c:v>168</c:v>
                </c:pt>
                <c:pt idx="1827">
                  <c:v>168</c:v>
                </c:pt>
                <c:pt idx="1828">
                  <c:v>168</c:v>
                </c:pt>
                <c:pt idx="1829">
                  <c:v>168</c:v>
                </c:pt>
                <c:pt idx="1830">
                  <c:v>169</c:v>
                </c:pt>
                <c:pt idx="1831">
                  <c:v>168</c:v>
                </c:pt>
                <c:pt idx="1832">
                  <c:v>168</c:v>
                </c:pt>
                <c:pt idx="1833">
                  <c:v>170</c:v>
                </c:pt>
                <c:pt idx="1834">
                  <c:v>170</c:v>
                </c:pt>
                <c:pt idx="1835">
                  <c:v>169</c:v>
                </c:pt>
                <c:pt idx="1836">
                  <c:v>170</c:v>
                </c:pt>
                <c:pt idx="1837">
                  <c:v>170</c:v>
                </c:pt>
                <c:pt idx="1838">
                  <c:v>171</c:v>
                </c:pt>
                <c:pt idx="1839">
                  <c:v>170</c:v>
                </c:pt>
                <c:pt idx="1840">
                  <c:v>171</c:v>
                </c:pt>
                <c:pt idx="1841">
                  <c:v>171</c:v>
                </c:pt>
                <c:pt idx="1842">
                  <c:v>171</c:v>
                </c:pt>
                <c:pt idx="1843">
                  <c:v>171</c:v>
                </c:pt>
                <c:pt idx="1844">
                  <c:v>171</c:v>
                </c:pt>
                <c:pt idx="1845">
                  <c:v>172</c:v>
                </c:pt>
                <c:pt idx="1846">
                  <c:v>172</c:v>
                </c:pt>
                <c:pt idx="1847">
                  <c:v>172</c:v>
                </c:pt>
                <c:pt idx="1848">
                  <c:v>173</c:v>
                </c:pt>
                <c:pt idx="1849">
                  <c:v>173</c:v>
                </c:pt>
                <c:pt idx="1850">
                  <c:v>173</c:v>
                </c:pt>
                <c:pt idx="1851">
                  <c:v>173</c:v>
                </c:pt>
                <c:pt idx="1852">
                  <c:v>173</c:v>
                </c:pt>
                <c:pt idx="1853">
                  <c:v>173</c:v>
                </c:pt>
                <c:pt idx="1854">
                  <c:v>174</c:v>
                </c:pt>
                <c:pt idx="1855">
                  <c:v>173</c:v>
                </c:pt>
                <c:pt idx="1856">
                  <c:v>173</c:v>
                </c:pt>
                <c:pt idx="1857">
                  <c:v>174</c:v>
                </c:pt>
                <c:pt idx="1858">
                  <c:v>173</c:v>
                </c:pt>
                <c:pt idx="1859">
                  <c:v>174</c:v>
                </c:pt>
                <c:pt idx="1860">
                  <c:v>174</c:v>
                </c:pt>
                <c:pt idx="1861">
                  <c:v>174</c:v>
                </c:pt>
                <c:pt idx="1862">
                  <c:v>174</c:v>
                </c:pt>
                <c:pt idx="1863">
                  <c:v>175</c:v>
                </c:pt>
                <c:pt idx="1864">
                  <c:v>174</c:v>
                </c:pt>
                <c:pt idx="1865">
                  <c:v>174</c:v>
                </c:pt>
                <c:pt idx="1866">
                  <c:v>175</c:v>
                </c:pt>
                <c:pt idx="1867">
                  <c:v>174</c:v>
                </c:pt>
                <c:pt idx="1868">
                  <c:v>174</c:v>
                </c:pt>
                <c:pt idx="1869">
                  <c:v>175</c:v>
                </c:pt>
                <c:pt idx="1870">
                  <c:v>175</c:v>
                </c:pt>
                <c:pt idx="1871">
                  <c:v>175</c:v>
                </c:pt>
                <c:pt idx="1872">
                  <c:v>174</c:v>
                </c:pt>
                <c:pt idx="1873">
                  <c:v>174</c:v>
                </c:pt>
                <c:pt idx="1874">
                  <c:v>175</c:v>
                </c:pt>
                <c:pt idx="1875">
                  <c:v>174</c:v>
                </c:pt>
                <c:pt idx="1876">
                  <c:v>175</c:v>
                </c:pt>
                <c:pt idx="1877">
                  <c:v>175</c:v>
                </c:pt>
                <c:pt idx="1878">
                  <c:v>175</c:v>
                </c:pt>
                <c:pt idx="1879">
                  <c:v>175</c:v>
                </c:pt>
                <c:pt idx="1880">
                  <c:v>174</c:v>
                </c:pt>
                <c:pt idx="1881">
                  <c:v>174</c:v>
                </c:pt>
                <c:pt idx="1882">
                  <c:v>175</c:v>
                </c:pt>
                <c:pt idx="1883">
                  <c:v>174</c:v>
                </c:pt>
                <c:pt idx="1884">
                  <c:v>174</c:v>
                </c:pt>
                <c:pt idx="1885">
                  <c:v>175</c:v>
                </c:pt>
                <c:pt idx="1886">
                  <c:v>175</c:v>
                </c:pt>
                <c:pt idx="1887">
                  <c:v>174</c:v>
                </c:pt>
                <c:pt idx="1888">
                  <c:v>174</c:v>
                </c:pt>
                <c:pt idx="1889">
                  <c:v>174</c:v>
                </c:pt>
                <c:pt idx="1890">
                  <c:v>175</c:v>
                </c:pt>
                <c:pt idx="1891">
                  <c:v>174</c:v>
                </c:pt>
                <c:pt idx="1892">
                  <c:v>175</c:v>
                </c:pt>
                <c:pt idx="1893">
                  <c:v>175</c:v>
                </c:pt>
                <c:pt idx="1894">
                  <c:v>175</c:v>
                </c:pt>
                <c:pt idx="1895">
                  <c:v>176</c:v>
                </c:pt>
                <c:pt idx="1896">
                  <c:v>175</c:v>
                </c:pt>
                <c:pt idx="1897">
                  <c:v>176</c:v>
                </c:pt>
                <c:pt idx="1898">
                  <c:v>176</c:v>
                </c:pt>
                <c:pt idx="1899">
                  <c:v>176</c:v>
                </c:pt>
                <c:pt idx="1900">
                  <c:v>175</c:v>
                </c:pt>
                <c:pt idx="1901">
                  <c:v>174</c:v>
                </c:pt>
                <c:pt idx="1902">
                  <c:v>176</c:v>
                </c:pt>
                <c:pt idx="1903">
                  <c:v>175</c:v>
                </c:pt>
                <c:pt idx="1904">
                  <c:v>175</c:v>
                </c:pt>
                <c:pt idx="1905">
                  <c:v>176</c:v>
                </c:pt>
                <c:pt idx="1906">
                  <c:v>175</c:v>
                </c:pt>
                <c:pt idx="1907">
                  <c:v>175</c:v>
                </c:pt>
                <c:pt idx="1908">
                  <c:v>175</c:v>
                </c:pt>
                <c:pt idx="1909">
                  <c:v>175</c:v>
                </c:pt>
                <c:pt idx="1910">
                  <c:v>176</c:v>
                </c:pt>
                <c:pt idx="1911">
                  <c:v>175</c:v>
                </c:pt>
                <c:pt idx="1912">
                  <c:v>175</c:v>
                </c:pt>
                <c:pt idx="1913">
                  <c:v>175</c:v>
                </c:pt>
                <c:pt idx="1914">
                  <c:v>174</c:v>
                </c:pt>
                <c:pt idx="1915">
                  <c:v>175</c:v>
                </c:pt>
                <c:pt idx="1916">
                  <c:v>176</c:v>
                </c:pt>
                <c:pt idx="1917">
                  <c:v>176</c:v>
                </c:pt>
                <c:pt idx="1918">
                  <c:v>175</c:v>
                </c:pt>
                <c:pt idx="1919">
                  <c:v>175</c:v>
                </c:pt>
                <c:pt idx="1920">
                  <c:v>175</c:v>
                </c:pt>
                <c:pt idx="1921">
                  <c:v>175</c:v>
                </c:pt>
                <c:pt idx="1922">
                  <c:v>174</c:v>
                </c:pt>
                <c:pt idx="1923">
                  <c:v>175</c:v>
                </c:pt>
                <c:pt idx="1924">
                  <c:v>175</c:v>
                </c:pt>
                <c:pt idx="1925">
                  <c:v>176</c:v>
                </c:pt>
                <c:pt idx="1926">
                  <c:v>174</c:v>
                </c:pt>
                <c:pt idx="1927">
                  <c:v>175</c:v>
                </c:pt>
                <c:pt idx="1928">
                  <c:v>174</c:v>
                </c:pt>
                <c:pt idx="1929">
                  <c:v>175</c:v>
                </c:pt>
                <c:pt idx="1930">
                  <c:v>175</c:v>
                </c:pt>
                <c:pt idx="1931">
                  <c:v>175</c:v>
                </c:pt>
                <c:pt idx="1932">
                  <c:v>174</c:v>
                </c:pt>
                <c:pt idx="1933">
                  <c:v>175</c:v>
                </c:pt>
                <c:pt idx="1934">
                  <c:v>174</c:v>
                </c:pt>
                <c:pt idx="1935">
                  <c:v>174</c:v>
                </c:pt>
                <c:pt idx="1936">
                  <c:v>174</c:v>
                </c:pt>
                <c:pt idx="1937">
                  <c:v>174</c:v>
                </c:pt>
                <c:pt idx="1938">
                  <c:v>174</c:v>
                </c:pt>
                <c:pt idx="1939">
                  <c:v>174</c:v>
                </c:pt>
                <c:pt idx="1940">
                  <c:v>175</c:v>
                </c:pt>
                <c:pt idx="1941">
                  <c:v>174</c:v>
                </c:pt>
                <c:pt idx="1942">
                  <c:v>174</c:v>
                </c:pt>
                <c:pt idx="1943">
                  <c:v>174</c:v>
                </c:pt>
                <c:pt idx="1944">
                  <c:v>174</c:v>
                </c:pt>
                <c:pt idx="1945">
                  <c:v>174</c:v>
                </c:pt>
                <c:pt idx="1946">
                  <c:v>174</c:v>
                </c:pt>
                <c:pt idx="1947">
                  <c:v>173</c:v>
                </c:pt>
                <c:pt idx="1948">
                  <c:v>173</c:v>
                </c:pt>
                <c:pt idx="1949">
                  <c:v>174</c:v>
                </c:pt>
                <c:pt idx="1950">
                  <c:v>174</c:v>
                </c:pt>
                <c:pt idx="1951">
                  <c:v>174</c:v>
                </c:pt>
                <c:pt idx="1952">
                  <c:v>174</c:v>
                </c:pt>
                <c:pt idx="1953">
                  <c:v>173</c:v>
                </c:pt>
                <c:pt idx="1954">
                  <c:v>173</c:v>
                </c:pt>
                <c:pt idx="1955">
                  <c:v>174</c:v>
                </c:pt>
                <c:pt idx="1956">
                  <c:v>174</c:v>
                </c:pt>
                <c:pt idx="1957">
                  <c:v>174</c:v>
                </c:pt>
                <c:pt idx="1958">
                  <c:v>173</c:v>
                </c:pt>
                <c:pt idx="1959">
                  <c:v>173</c:v>
                </c:pt>
                <c:pt idx="1960">
                  <c:v>173</c:v>
                </c:pt>
                <c:pt idx="1961">
                  <c:v>173</c:v>
                </c:pt>
                <c:pt idx="1962">
                  <c:v>173</c:v>
                </c:pt>
                <c:pt idx="1963">
                  <c:v>172</c:v>
                </c:pt>
                <c:pt idx="1964">
                  <c:v>173</c:v>
                </c:pt>
                <c:pt idx="1965">
                  <c:v>173</c:v>
                </c:pt>
                <c:pt idx="1966">
                  <c:v>172</c:v>
                </c:pt>
                <c:pt idx="1967">
                  <c:v>173</c:v>
                </c:pt>
                <c:pt idx="1968">
                  <c:v>173</c:v>
                </c:pt>
                <c:pt idx="1969">
                  <c:v>173</c:v>
                </c:pt>
                <c:pt idx="1970">
                  <c:v>173</c:v>
                </c:pt>
                <c:pt idx="1971">
                  <c:v>172</c:v>
                </c:pt>
                <c:pt idx="1972">
                  <c:v>172</c:v>
                </c:pt>
                <c:pt idx="1973">
                  <c:v>172</c:v>
                </c:pt>
                <c:pt idx="1974">
                  <c:v>173</c:v>
                </c:pt>
                <c:pt idx="1975">
                  <c:v>173</c:v>
                </c:pt>
                <c:pt idx="1976">
                  <c:v>172</c:v>
                </c:pt>
                <c:pt idx="1977">
                  <c:v>172</c:v>
                </c:pt>
                <c:pt idx="1978">
                  <c:v>173</c:v>
                </c:pt>
                <c:pt idx="1979">
                  <c:v>173</c:v>
                </c:pt>
                <c:pt idx="1980">
                  <c:v>173</c:v>
                </c:pt>
                <c:pt idx="1981">
                  <c:v>173</c:v>
                </c:pt>
                <c:pt idx="1982">
                  <c:v>173</c:v>
                </c:pt>
                <c:pt idx="1983">
                  <c:v>172</c:v>
                </c:pt>
                <c:pt idx="1984">
                  <c:v>172</c:v>
                </c:pt>
                <c:pt idx="1985">
                  <c:v>173</c:v>
                </c:pt>
                <c:pt idx="1986">
                  <c:v>173</c:v>
                </c:pt>
                <c:pt idx="1987">
                  <c:v>172</c:v>
                </c:pt>
                <c:pt idx="1988">
                  <c:v>172</c:v>
                </c:pt>
                <c:pt idx="1989">
                  <c:v>173</c:v>
                </c:pt>
                <c:pt idx="1990">
                  <c:v>172</c:v>
                </c:pt>
                <c:pt idx="1991">
                  <c:v>172</c:v>
                </c:pt>
                <c:pt idx="1992">
                  <c:v>172</c:v>
                </c:pt>
                <c:pt idx="1993">
                  <c:v>172</c:v>
                </c:pt>
                <c:pt idx="1994">
                  <c:v>171</c:v>
                </c:pt>
                <c:pt idx="1995">
                  <c:v>172</c:v>
                </c:pt>
                <c:pt idx="1996">
                  <c:v>172</c:v>
                </c:pt>
                <c:pt idx="1997">
                  <c:v>172</c:v>
                </c:pt>
                <c:pt idx="1998">
                  <c:v>172</c:v>
                </c:pt>
                <c:pt idx="1999">
                  <c:v>172</c:v>
                </c:pt>
                <c:pt idx="2000">
                  <c:v>172</c:v>
                </c:pt>
                <c:pt idx="2001">
                  <c:v>172</c:v>
                </c:pt>
                <c:pt idx="2002">
                  <c:v>172</c:v>
                </c:pt>
                <c:pt idx="2003">
                  <c:v>171</c:v>
                </c:pt>
                <c:pt idx="2004">
                  <c:v>172</c:v>
                </c:pt>
                <c:pt idx="2005">
                  <c:v>172</c:v>
                </c:pt>
                <c:pt idx="2006">
                  <c:v>172</c:v>
                </c:pt>
                <c:pt idx="2007">
                  <c:v>173</c:v>
                </c:pt>
                <c:pt idx="2008">
                  <c:v>172</c:v>
                </c:pt>
                <c:pt idx="2009">
                  <c:v>172</c:v>
                </c:pt>
                <c:pt idx="2010">
                  <c:v>171</c:v>
                </c:pt>
                <c:pt idx="2011">
                  <c:v>172</c:v>
                </c:pt>
                <c:pt idx="2012">
                  <c:v>171</c:v>
                </c:pt>
                <c:pt idx="2013">
                  <c:v>171</c:v>
                </c:pt>
                <c:pt idx="2014">
                  <c:v>172</c:v>
                </c:pt>
                <c:pt idx="2015">
                  <c:v>171</c:v>
                </c:pt>
                <c:pt idx="2016">
                  <c:v>171</c:v>
                </c:pt>
                <c:pt idx="2017">
                  <c:v>172</c:v>
                </c:pt>
                <c:pt idx="2018">
                  <c:v>172</c:v>
                </c:pt>
                <c:pt idx="2019">
                  <c:v>173</c:v>
                </c:pt>
                <c:pt idx="2020">
                  <c:v>171</c:v>
                </c:pt>
                <c:pt idx="2021">
                  <c:v>172</c:v>
                </c:pt>
                <c:pt idx="2022">
                  <c:v>171</c:v>
                </c:pt>
                <c:pt idx="2023">
                  <c:v>172</c:v>
                </c:pt>
                <c:pt idx="2024">
                  <c:v>172</c:v>
                </c:pt>
                <c:pt idx="2025">
                  <c:v>171</c:v>
                </c:pt>
                <c:pt idx="2026">
                  <c:v>172</c:v>
                </c:pt>
                <c:pt idx="2027">
                  <c:v>171</c:v>
                </c:pt>
                <c:pt idx="2028">
                  <c:v>171</c:v>
                </c:pt>
                <c:pt idx="2029">
                  <c:v>172</c:v>
                </c:pt>
                <c:pt idx="2030">
                  <c:v>171</c:v>
                </c:pt>
                <c:pt idx="2031">
                  <c:v>171</c:v>
                </c:pt>
                <c:pt idx="2032">
                  <c:v>171</c:v>
                </c:pt>
                <c:pt idx="2033">
                  <c:v>171</c:v>
                </c:pt>
                <c:pt idx="2034">
                  <c:v>171</c:v>
                </c:pt>
                <c:pt idx="2035">
                  <c:v>171</c:v>
                </c:pt>
                <c:pt idx="2036">
                  <c:v>170</c:v>
                </c:pt>
                <c:pt idx="2037">
                  <c:v>172</c:v>
                </c:pt>
                <c:pt idx="2038">
                  <c:v>171</c:v>
                </c:pt>
                <c:pt idx="2039">
                  <c:v>170</c:v>
                </c:pt>
                <c:pt idx="2040">
                  <c:v>171</c:v>
                </c:pt>
                <c:pt idx="2041">
                  <c:v>171</c:v>
                </c:pt>
                <c:pt idx="2042">
                  <c:v>171</c:v>
                </c:pt>
                <c:pt idx="2043">
                  <c:v>170</c:v>
                </c:pt>
                <c:pt idx="2044">
                  <c:v>170</c:v>
                </c:pt>
                <c:pt idx="2045">
                  <c:v>171</c:v>
                </c:pt>
                <c:pt idx="2046">
                  <c:v>171</c:v>
                </c:pt>
                <c:pt idx="2047">
                  <c:v>170</c:v>
                </c:pt>
                <c:pt idx="2048">
                  <c:v>171</c:v>
                </c:pt>
                <c:pt idx="2049">
                  <c:v>171</c:v>
                </c:pt>
                <c:pt idx="2050">
                  <c:v>170</c:v>
                </c:pt>
                <c:pt idx="2051">
                  <c:v>170</c:v>
                </c:pt>
                <c:pt idx="2052">
                  <c:v>170</c:v>
                </c:pt>
                <c:pt idx="2053">
                  <c:v>169</c:v>
                </c:pt>
                <c:pt idx="2054">
                  <c:v>170</c:v>
                </c:pt>
                <c:pt idx="2055">
                  <c:v>170</c:v>
                </c:pt>
                <c:pt idx="2056">
                  <c:v>170</c:v>
                </c:pt>
                <c:pt idx="2057">
                  <c:v>170</c:v>
                </c:pt>
                <c:pt idx="2058">
                  <c:v>170</c:v>
                </c:pt>
                <c:pt idx="2059">
                  <c:v>171</c:v>
                </c:pt>
                <c:pt idx="2060">
                  <c:v>170</c:v>
                </c:pt>
                <c:pt idx="2061">
                  <c:v>170</c:v>
                </c:pt>
                <c:pt idx="2062">
                  <c:v>170</c:v>
                </c:pt>
                <c:pt idx="2063">
                  <c:v>169</c:v>
                </c:pt>
                <c:pt idx="2064">
                  <c:v>169</c:v>
                </c:pt>
                <c:pt idx="2065">
                  <c:v>170</c:v>
                </c:pt>
                <c:pt idx="2066">
                  <c:v>170</c:v>
                </c:pt>
                <c:pt idx="2067">
                  <c:v>169</c:v>
                </c:pt>
                <c:pt idx="2068">
                  <c:v>169</c:v>
                </c:pt>
                <c:pt idx="2069">
                  <c:v>169</c:v>
                </c:pt>
                <c:pt idx="2070">
                  <c:v>169</c:v>
                </c:pt>
                <c:pt idx="2071">
                  <c:v>169</c:v>
                </c:pt>
                <c:pt idx="2072">
                  <c:v>169</c:v>
                </c:pt>
                <c:pt idx="2073">
                  <c:v>169</c:v>
                </c:pt>
                <c:pt idx="2074">
                  <c:v>169</c:v>
                </c:pt>
                <c:pt idx="2075">
                  <c:v>169</c:v>
                </c:pt>
                <c:pt idx="2076">
                  <c:v>169</c:v>
                </c:pt>
                <c:pt idx="2077">
                  <c:v>169</c:v>
                </c:pt>
                <c:pt idx="2078">
                  <c:v>168</c:v>
                </c:pt>
                <c:pt idx="2079">
                  <c:v>168</c:v>
                </c:pt>
                <c:pt idx="2080">
                  <c:v>169</c:v>
                </c:pt>
                <c:pt idx="2081">
                  <c:v>169</c:v>
                </c:pt>
                <c:pt idx="2082">
                  <c:v>168</c:v>
                </c:pt>
                <c:pt idx="2083">
                  <c:v>168</c:v>
                </c:pt>
                <c:pt idx="2084">
                  <c:v>167</c:v>
                </c:pt>
                <c:pt idx="2085">
                  <c:v>167</c:v>
                </c:pt>
                <c:pt idx="2086">
                  <c:v>168</c:v>
                </c:pt>
                <c:pt idx="2087">
                  <c:v>167</c:v>
                </c:pt>
                <c:pt idx="2088">
                  <c:v>168</c:v>
                </c:pt>
                <c:pt idx="2089">
                  <c:v>168</c:v>
                </c:pt>
                <c:pt idx="2090">
                  <c:v>167</c:v>
                </c:pt>
                <c:pt idx="2091">
                  <c:v>167</c:v>
                </c:pt>
                <c:pt idx="2092">
                  <c:v>168</c:v>
                </c:pt>
                <c:pt idx="2093">
                  <c:v>168</c:v>
                </c:pt>
                <c:pt idx="2094">
                  <c:v>168</c:v>
                </c:pt>
                <c:pt idx="2095">
                  <c:v>168</c:v>
                </c:pt>
                <c:pt idx="2096">
                  <c:v>167</c:v>
                </c:pt>
                <c:pt idx="2097">
                  <c:v>167</c:v>
                </c:pt>
                <c:pt idx="2098">
                  <c:v>167</c:v>
                </c:pt>
                <c:pt idx="2099">
                  <c:v>166</c:v>
                </c:pt>
                <c:pt idx="2100">
                  <c:v>165</c:v>
                </c:pt>
                <c:pt idx="2101">
                  <c:v>167</c:v>
                </c:pt>
                <c:pt idx="2102">
                  <c:v>166</c:v>
                </c:pt>
                <c:pt idx="2103">
                  <c:v>166</c:v>
                </c:pt>
                <c:pt idx="2104">
                  <c:v>165</c:v>
                </c:pt>
                <c:pt idx="2105">
                  <c:v>167</c:v>
                </c:pt>
                <c:pt idx="2106">
                  <c:v>166</c:v>
                </c:pt>
                <c:pt idx="2107">
                  <c:v>166</c:v>
                </c:pt>
                <c:pt idx="2108">
                  <c:v>166</c:v>
                </c:pt>
                <c:pt idx="2109">
                  <c:v>166</c:v>
                </c:pt>
                <c:pt idx="2110">
                  <c:v>166</c:v>
                </c:pt>
                <c:pt idx="2111">
                  <c:v>165</c:v>
                </c:pt>
                <c:pt idx="2112">
                  <c:v>165</c:v>
                </c:pt>
                <c:pt idx="2113">
                  <c:v>165</c:v>
                </c:pt>
                <c:pt idx="2114">
                  <c:v>166</c:v>
                </c:pt>
                <c:pt idx="2115">
                  <c:v>165</c:v>
                </c:pt>
                <c:pt idx="2116">
                  <c:v>165</c:v>
                </c:pt>
                <c:pt idx="2117">
                  <c:v>164</c:v>
                </c:pt>
                <c:pt idx="2118">
                  <c:v>164</c:v>
                </c:pt>
                <c:pt idx="2119">
                  <c:v>165</c:v>
                </c:pt>
                <c:pt idx="2120">
                  <c:v>165</c:v>
                </c:pt>
                <c:pt idx="2121">
                  <c:v>164</c:v>
                </c:pt>
                <c:pt idx="2122">
                  <c:v>163</c:v>
                </c:pt>
                <c:pt idx="2123">
                  <c:v>164</c:v>
                </c:pt>
                <c:pt idx="2124">
                  <c:v>163</c:v>
                </c:pt>
                <c:pt idx="2125">
                  <c:v>164</c:v>
                </c:pt>
                <c:pt idx="2126">
                  <c:v>164</c:v>
                </c:pt>
                <c:pt idx="2127">
                  <c:v>163</c:v>
                </c:pt>
                <c:pt idx="2128">
                  <c:v>163</c:v>
                </c:pt>
                <c:pt idx="2129">
                  <c:v>162</c:v>
                </c:pt>
                <c:pt idx="2130">
                  <c:v>162</c:v>
                </c:pt>
                <c:pt idx="2131">
                  <c:v>163</c:v>
                </c:pt>
                <c:pt idx="2132">
                  <c:v>162</c:v>
                </c:pt>
                <c:pt idx="2133">
                  <c:v>162</c:v>
                </c:pt>
                <c:pt idx="2134">
                  <c:v>162</c:v>
                </c:pt>
                <c:pt idx="2135">
                  <c:v>161</c:v>
                </c:pt>
                <c:pt idx="2136">
                  <c:v>162</c:v>
                </c:pt>
                <c:pt idx="2137">
                  <c:v>162</c:v>
                </c:pt>
                <c:pt idx="2138">
                  <c:v>162</c:v>
                </c:pt>
                <c:pt idx="2139">
                  <c:v>162</c:v>
                </c:pt>
                <c:pt idx="2140">
                  <c:v>162</c:v>
                </c:pt>
                <c:pt idx="2141">
                  <c:v>161</c:v>
                </c:pt>
                <c:pt idx="2142">
                  <c:v>161</c:v>
                </c:pt>
                <c:pt idx="2143">
                  <c:v>163</c:v>
                </c:pt>
                <c:pt idx="2144">
                  <c:v>160</c:v>
                </c:pt>
                <c:pt idx="2145">
                  <c:v>160</c:v>
                </c:pt>
                <c:pt idx="2146">
                  <c:v>160</c:v>
                </c:pt>
                <c:pt idx="2147">
                  <c:v>161</c:v>
                </c:pt>
                <c:pt idx="2148">
                  <c:v>161</c:v>
                </c:pt>
                <c:pt idx="2149">
                  <c:v>161</c:v>
                </c:pt>
                <c:pt idx="2150">
                  <c:v>160</c:v>
                </c:pt>
                <c:pt idx="2151">
                  <c:v>160</c:v>
                </c:pt>
                <c:pt idx="2152">
                  <c:v>161</c:v>
                </c:pt>
                <c:pt idx="2153">
                  <c:v>159</c:v>
                </c:pt>
                <c:pt idx="2154">
                  <c:v>159</c:v>
                </c:pt>
                <c:pt idx="2155">
                  <c:v>160</c:v>
                </c:pt>
                <c:pt idx="2156">
                  <c:v>160</c:v>
                </c:pt>
                <c:pt idx="2157">
                  <c:v>160</c:v>
                </c:pt>
                <c:pt idx="2158">
                  <c:v>159</c:v>
                </c:pt>
                <c:pt idx="2159">
                  <c:v>159</c:v>
                </c:pt>
                <c:pt idx="2160">
                  <c:v>160</c:v>
                </c:pt>
                <c:pt idx="2161">
                  <c:v>159</c:v>
                </c:pt>
                <c:pt idx="2162">
                  <c:v>158</c:v>
                </c:pt>
                <c:pt idx="2163">
                  <c:v>159</c:v>
                </c:pt>
                <c:pt idx="2164">
                  <c:v>159</c:v>
                </c:pt>
                <c:pt idx="2165">
                  <c:v>159</c:v>
                </c:pt>
                <c:pt idx="2166">
                  <c:v>159</c:v>
                </c:pt>
                <c:pt idx="2167">
                  <c:v>159</c:v>
                </c:pt>
                <c:pt idx="2168">
                  <c:v>158</c:v>
                </c:pt>
                <c:pt idx="2169">
                  <c:v>157</c:v>
                </c:pt>
                <c:pt idx="2170">
                  <c:v>158</c:v>
                </c:pt>
                <c:pt idx="2171">
                  <c:v>157</c:v>
                </c:pt>
                <c:pt idx="2172">
                  <c:v>157</c:v>
                </c:pt>
                <c:pt idx="2173">
                  <c:v>157</c:v>
                </c:pt>
                <c:pt idx="2174">
                  <c:v>157</c:v>
                </c:pt>
                <c:pt idx="2175">
                  <c:v>157</c:v>
                </c:pt>
                <c:pt idx="2176">
                  <c:v>157</c:v>
                </c:pt>
                <c:pt idx="2177">
                  <c:v>157</c:v>
                </c:pt>
                <c:pt idx="2178">
                  <c:v>157</c:v>
                </c:pt>
                <c:pt idx="2179">
                  <c:v>156</c:v>
                </c:pt>
                <c:pt idx="2180">
                  <c:v>156</c:v>
                </c:pt>
                <c:pt idx="2181">
                  <c:v>156</c:v>
                </c:pt>
                <c:pt idx="2182">
                  <c:v>157</c:v>
                </c:pt>
                <c:pt idx="2183">
                  <c:v>156</c:v>
                </c:pt>
                <c:pt idx="2184">
                  <c:v>156</c:v>
                </c:pt>
                <c:pt idx="2185">
                  <c:v>156</c:v>
                </c:pt>
                <c:pt idx="2186">
                  <c:v>155</c:v>
                </c:pt>
                <c:pt idx="2187">
                  <c:v>155</c:v>
                </c:pt>
                <c:pt idx="2188">
                  <c:v>155</c:v>
                </c:pt>
                <c:pt idx="2189">
                  <c:v>155</c:v>
                </c:pt>
                <c:pt idx="2190">
                  <c:v>155</c:v>
                </c:pt>
                <c:pt idx="2191">
                  <c:v>155</c:v>
                </c:pt>
                <c:pt idx="2192">
                  <c:v>155</c:v>
                </c:pt>
                <c:pt idx="2193">
                  <c:v>154</c:v>
                </c:pt>
                <c:pt idx="2194">
                  <c:v>154</c:v>
                </c:pt>
                <c:pt idx="2195">
                  <c:v>154</c:v>
                </c:pt>
                <c:pt idx="2196">
                  <c:v>154</c:v>
                </c:pt>
                <c:pt idx="2197">
                  <c:v>154</c:v>
                </c:pt>
                <c:pt idx="2198">
                  <c:v>154</c:v>
                </c:pt>
                <c:pt idx="2199">
                  <c:v>154</c:v>
                </c:pt>
                <c:pt idx="2200">
                  <c:v>153</c:v>
                </c:pt>
                <c:pt idx="2201">
                  <c:v>154</c:v>
                </c:pt>
                <c:pt idx="2202">
                  <c:v>153</c:v>
                </c:pt>
                <c:pt idx="2203">
                  <c:v>153</c:v>
                </c:pt>
                <c:pt idx="2204">
                  <c:v>152</c:v>
                </c:pt>
                <c:pt idx="2205">
                  <c:v>154</c:v>
                </c:pt>
                <c:pt idx="2206">
                  <c:v>152</c:v>
                </c:pt>
                <c:pt idx="2207">
                  <c:v>152</c:v>
                </c:pt>
                <c:pt idx="2208">
                  <c:v>152</c:v>
                </c:pt>
                <c:pt idx="2209">
                  <c:v>152</c:v>
                </c:pt>
                <c:pt idx="2210">
                  <c:v>152</c:v>
                </c:pt>
                <c:pt idx="2211">
                  <c:v>152</c:v>
                </c:pt>
                <c:pt idx="2212">
                  <c:v>151</c:v>
                </c:pt>
                <c:pt idx="2213">
                  <c:v>151</c:v>
                </c:pt>
                <c:pt idx="2214">
                  <c:v>151</c:v>
                </c:pt>
                <c:pt idx="2215">
                  <c:v>150</c:v>
                </c:pt>
                <c:pt idx="2216">
                  <c:v>150</c:v>
                </c:pt>
                <c:pt idx="2217">
                  <c:v>150</c:v>
                </c:pt>
                <c:pt idx="2218">
                  <c:v>150</c:v>
                </c:pt>
                <c:pt idx="2219">
                  <c:v>149</c:v>
                </c:pt>
                <c:pt idx="2220">
                  <c:v>149</c:v>
                </c:pt>
                <c:pt idx="2221">
                  <c:v>149</c:v>
                </c:pt>
                <c:pt idx="2222">
                  <c:v>149</c:v>
                </c:pt>
                <c:pt idx="2223">
                  <c:v>148</c:v>
                </c:pt>
                <c:pt idx="2224">
                  <c:v>148</c:v>
                </c:pt>
                <c:pt idx="2225">
                  <c:v>147</c:v>
                </c:pt>
                <c:pt idx="2226">
                  <c:v>149</c:v>
                </c:pt>
                <c:pt idx="2227">
                  <c:v>148</c:v>
                </c:pt>
                <c:pt idx="2228">
                  <c:v>148</c:v>
                </c:pt>
                <c:pt idx="2229">
                  <c:v>147</c:v>
                </c:pt>
                <c:pt idx="2230">
                  <c:v>148</c:v>
                </c:pt>
                <c:pt idx="2231">
                  <c:v>148</c:v>
                </c:pt>
                <c:pt idx="2232">
                  <c:v>147</c:v>
                </c:pt>
                <c:pt idx="2233">
                  <c:v>147</c:v>
                </c:pt>
                <c:pt idx="2234">
                  <c:v>146</c:v>
                </c:pt>
                <c:pt idx="2235">
                  <c:v>147</c:v>
                </c:pt>
                <c:pt idx="2236">
                  <c:v>147</c:v>
                </c:pt>
                <c:pt idx="2237">
                  <c:v>146</c:v>
                </c:pt>
                <c:pt idx="2238">
                  <c:v>146</c:v>
                </c:pt>
                <c:pt idx="2239">
                  <c:v>146</c:v>
                </c:pt>
                <c:pt idx="2240">
                  <c:v>145</c:v>
                </c:pt>
                <c:pt idx="2241">
                  <c:v>146</c:v>
                </c:pt>
                <c:pt idx="2242">
                  <c:v>144</c:v>
                </c:pt>
                <c:pt idx="2243">
                  <c:v>146</c:v>
                </c:pt>
                <c:pt idx="2244">
                  <c:v>145</c:v>
                </c:pt>
                <c:pt idx="2245">
                  <c:v>145</c:v>
                </c:pt>
                <c:pt idx="2246">
                  <c:v>145</c:v>
                </c:pt>
                <c:pt idx="2247">
                  <c:v>144</c:v>
                </c:pt>
                <c:pt idx="2248">
                  <c:v>144</c:v>
                </c:pt>
                <c:pt idx="2249">
                  <c:v>144</c:v>
                </c:pt>
                <c:pt idx="2250">
                  <c:v>144</c:v>
                </c:pt>
                <c:pt idx="2251">
                  <c:v>144</c:v>
                </c:pt>
                <c:pt idx="2252">
                  <c:v>144</c:v>
                </c:pt>
                <c:pt idx="2253">
                  <c:v>143</c:v>
                </c:pt>
                <c:pt idx="2254">
                  <c:v>144</c:v>
                </c:pt>
                <c:pt idx="2255">
                  <c:v>143</c:v>
                </c:pt>
                <c:pt idx="2256">
                  <c:v>142</c:v>
                </c:pt>
                <c:pt idx="2257">
                  <c:v>143</c:v>
                </c:pt>
                <c:pt idx="2258">
                  <c:v>143</c:v>
                </c:pt>
                <c:pt idx="2259">
                  <c:v>142</c:v>
                </c:pt>
                <c:pt idx="2260">
                  <c:v>142</c:v>
                </c:pt>
                <c:pt idx="2261">
                  <c:v>141</c:v>
                </c:pt>
                <c:pt idx="2262">
                  <c:v>141</c:v>
                </c:pt>
                <c:pt idx="2263">
                  <c:v>141</c:v>
                </c:pt>
                <c:pt idx="2264">
                  <c:v>141</c:v>
                </c:pt>
                <c:pt idx="2265">
                  <c:v>141</c:v>
                </c:pt>
                <c:pt idx="2266">
                  <c:v>141</c:v>
                </c:pt>
                <c:pt idx="2267">
                  <c:v>142</c:v>
                </c:pt>
                <c:pt idx="2268">
                  <c:v>141</c:v>
                </c:pt>
                <c:pt idx="2269">
                  <c:v>141</c:v>
                </c:pt>
                <c:pt idx="2270">
                  <c:v>140</c:v>
                </c:pt>
                <c:pt idx="2271">
                  <c:v>140</c:v>
                </c:pt>
                <c:pt idx="2272">
                  <c:v>140</c:v>
                </c:pt>
                <c:pt idx="2273">
                  <c:v>139</c:v>
                </c:pt>
                <c:pt idx="2274">
                  <c:v>139</c:v>
                </c:pt>
                <c:pt idx="2275">
                  <c:v>139</c:v>
                </c:pt>
                <c:pt idx="2276">
                  <c:v>139</c:v>
                </c:pt>
                <c:pt idx="2277">
                  <c:v>139</c:v>
                </c:pt>
                <c:pt idx="2278">
                  <c:v>139</c:v>
                </c:pt>
                <c:pt idx="2279">
                  <c:v>138</c:v>
                </c:pt>
                <c:pt idx="2280">
                  <c:v>139</c:v>
                </c:pt>
                <c:pt idx="2281">
                  <c:v>138</c:v>
                </c:pt>
                <c:pt idx="2282">
                  <c:v>138</c:v>
                </c:pt>
                <c:pt idx="2283">
                  <c:v>137</c:v>
                </c:pt>
                <c:pt idx="2284">
                  <c:v>138</c:v>
                </c:pt>
                <c:pt idx="2285">
                  <c:v>137</c:v>
                </c:pt>
                <c:pt idx="2286">
                  <c:v>136</c:v>
                </c:pt>
                <c:pt idx="2287">
                  <c:v>137</c:v>
                </c:pt>
                <c:pt idx="2288">
                  <c:v>136</c:v>
                </c:pt>
                <c:pt idx="2289">
                  <c:v>137</c:v>
                </c:pt>
                <c:pt idx="2290">
                  <c:v>136</c:v>
                </c:pt>
                <c:pt idx="2291">
                  <c:v>136</c:v>
                </c:pt>
                <c:pt idx="2292">
                  <c:v>137</c:v>
                </c:pt>
                <c:pt idx="2293">
                  <c:v>135</c:v>
                </c:pt>
                <c:pt idx="2294">
                  <c:v>135</c:v>
                </c:pt>
                <c:pt idx="2295">
                  <c:v>135</c:v>
                </c:pt>
                <c:pt idx="2296">
                  <c:v>135</c:v>
                </c:pt>
                <c:pt idx="2297">
                  <c:v>134</c:v>
                </c:pt>
                <c:pt idx="2298">
                  <c:v>134</c:v>
                </c:pt>
                <c:pt idx="2299">
                  <c:v>133</c:v>
                </c:pt>
                <c:pt idx="2300">
                  <c:v>134</c:v>
                </c:pt>
                <c:pt idx="2301">
                  <c:v>134</c:v>
                </c:pt>
                <c:pt idx="2302">
                  <c:v>133</c:v>
                </c:pt>
                <c:pt idx="2303">
                  <c:v>133</c:v>
                </c:pt>
                <c:pt idx="2304">
                  <c:v>133</c:v>
                </c:pt>
                <c:pt idx="2305">
                  <c:v>132</c:v>
                </c:pt>
                <c:pt idx="2306">
                  <c:v>132</c:v>
                </c:pt>
                <c:pt idx="2307">
                  <c:v>132</c:v>
                </c:pt>
                <c:pt idx="2308">
                  <c:v>132</c:v>
                </c:pt>
                <c:pt idx="2309">
                  <c:v>131</c:v>
                </c:pt>
                <c:pt idx="2310">
                  <c:v>131</c:v>
                </c:pt>
                <c:pt idx="2311">
                  <c:v>131</c:v>
                </c:pt>
                <c:pt idx="2312">
                  <c:v>131</c:v>
                </c:pt>
                <c:pt idx="2313">
                  <c:v>130</c:v>
                </c:pt>
                <c:pt idx="2314">
                  <c:v>130</c:v>
                </c:pt>
                <c:pt idx="2315">
                  <c:v>130</c:v>
                </c:pt>
                <c:pt idx="2316">
                  <c:v>129</c:v>
                </c:pt>
                <c:pt idx="2317">
                  <c:v>129</c:v>
                </c:pt>
                <c:pt idx="2318">
                  <c:v>130</c:v>
                </c:pt>
                <c:pt idx="2319">
                  <c:v>128</c:v>
                </c:pt>
                <c:pt idx="2320">
                  <c:v>129</c:v>
                </c:pt>
                <c:pt idx="2321">
                  <c:v>128</c:v>
                </c:pt>
                <c:pt idx="2322">
                  <c:v>128</c:v>
                </c:pt>
                <c:pt idx="2323">
                  <c:v>127</c:v>
                </c:pt>
                <c:pt idx="2324">
                  <c:v>127</c:v>
                </c:pt>
                <c:pt idx="2325">
                  <c:v>126</c:v>
                </c:pt>
                <c:pt idx="2326">
                  <c:v>127</c:v>
                </c:pt>
                <c:pt idx="2327">
                  <c:v>126</c:v>
                </c:pt>
                <c:pt idx="2328">
                  <c:v>126</c:v>
                </c:pt>
                <c:pt idx="2329">
                  <c:v>127</c:v>
                </c:pt>
                <c:pt idx="2330">
                  <c:v>126</c:v>
                </c:pt>
                <c:pt idx="2331">
                  <c:v>126</c:v>
                </c:pt>
                <c:pt idx="2332">
                  <c:v>125</c:v>
                </c:pt>
                <c:pt idx="2333">
                  <c:v>126</c:v>
                </c:pt>
                <c:pt idx="2334">
                  <c:v>124</c:v>
                </c:pt>
                <c:pt idx="2335">
                  <c:v>125</c:v>
                </c:pt>
                <c:pt idx="2336">
                  <c:v>124</c:v>
                </c:pt>
                <c:pt idx="2337">
                  <c:v>124</c:v>
                </c:pt>
                <c:pt idx="2338">
                  <c:v>124</c:v>
                </c:pt>
                <c:pt idx="2339">
                  <c:v>123</c:v>
                </c:pt>
                <c:pt idx="2340">
                  <c:v>123</c:v>
                </c:pt>
                <c:pt idx="2341">
                  <c:v>123</c:v>
                </c:pt>
                <c:pt idx="2342">
                  <c:v>122</c:v>
                </c:pt>
                <c:pt idx="2343">
                  <c:v>123</c:v>
                </c:pt>
                <c:pt idx="2344">
                  <c:v>122</c:v>
                </c:pt>
                <c:pt idx="2345">
                  <c:v>122</c:v>
                </c:pt>
                <c:pt idx="2346">
                  <c:v>122</c:v>
                </c:pt>
                <c:pt idx="2347">
                  <c:v>121</c:v>
                </c:pt>
                <c:pt idx="2348">
                  <c:v>120</c:v>
                </c:pt>
                <c:pt idx="2349">
                  <c:v>121</c:v>
                </c:pt>
                <c:pt idx="2350">
                  <c:v>120</c:v>
                </c:pt>
                <c:pt idx="2351">
                  <c:v>120</c:v>
                </c:pt>
                <c:pt idx="2352">
                  <c:v>119</c:v>
                </c:pt>
                <c:pt idx="2353">
                  <c:v>119</c:v>
                </c:pt>
                <c:pt idx="2354">
                  <c:v>120</c:v>
                </c:pt>
                <c:pt idx="2355">
                  <c:v>119</c:v>
                </c:pt>
                <c:pt idx="2356">
                  <c:v>118</c:v>
                </c:pt>
                <c:pt idx="2357">
                  <c:v>119</c:v>
                </c:pt>
                <c:pt idx="2358">
                  <c:v>118</c:v>
                </c:pt>
                <c:pt idx="2359">
                  <c:v>117</c:v>
                </c:pt>
                <c:pt idx="2360">
                  <c:v>116</c:v>
                </c:pt>
                <c:pt idx="2361">
                  <c:v>117</c:v>
                </c:pt>
                <c:pt idx="2362">
                  <c:v>117</c:v>
                </c:pt>
                <c:pt idx="2363">
                  <c:v>116</c:v>
                </c:pt>
                <c:pt idx="2364">
                  <c:v>116</c:v>
                </c:pt>
                <c:pt idx="2365">
                  <c:v>115</c:v>
                </c:pt>
                <c:pt idx="2366">
                  <c:v>115</c:v>
                </c:pt>
                <c:pt idx="2367">
                  <c:v>115</c:v>
                </c:pt>
                <c:pt idx="2368">
                  <c:v>115</c:v>
                </c:pt>
                <c:pt idx="2369">
                  <c:v>115</c:v>
                </c:pt>
                <c:pt idx="2370">
                  <c:v>114</c:v>
                </c:pt>
                <c:pt idx="2371">
                  <c:v>114</c:v>
                </c:pt>
                <c:pt idx="2372">
                  <c:v>113</c:v>
                </c:pt>
                <c:pt idx="2373">
                  <c:v>114</c:v>
                </c:pt>
                <c:pt idx="2374">
                  <c:v>112</c:v>
                </c:pt>
                <c:pt idx="2375">
                  <c:v>113</c:v>
                </c:pt>
                <c:pt idx="2376">
                  <c:v>112</c:v>
                </c:pt>
                <c:pt idx="2377">
                  <c:v>112</c:v>
                </c:pt>
                <c:pt idx="2378">
                  <c:v>112</c:v>
                </c:pt>
                <c:pt idx="2379">
                  <c:v>111</c:v>
                </c:pt>
                <c:pt idx="2380">
                  <c:v>111</c:v>
                </c:pt>
                <c:pt idx="2381">
                  <c:v>112</c:v>
                </c:pt>
                <c:pt idx="2382">
                  <c:v>111</c:v>
                </c:pt>
                <c:pt idx="2383">
                  <c:v>111</c:v>
                </c:pt>
                <c:pt idx="2384">
                  <c:v>111</c:v>
                </c:pt>
                <c:pt idx="2385">
                  <c:v>110</c:v>
                </c:pt>
                <c:pt idx="2386">
                  <c:v>109</c:v>
                </c:pt>
                <c:pt idx="2387">
                  <c:v>109</c:v>
                </c:pt>
                <c:pt idx="2388">
                  <c:v>109</c:v>
                </c:pt>
                <c:pt idx="2389">
                  <c:v>108</c:v>
                </c:pt>
                <c:pt idx="2390">
                  <c:v>108</c:v>
                </c:pt>
                <c:pt idx="2391">
                  <c:v>109</c:v>
                </c:pt>
                <c:pt idx="2392">
                  <c:v>108</c:v>
                </c:pt>
                <c:pt idx="2393">
                  <c:v>107</c:v>
                </c:pt>
                <c:pt idx="2394">
                  <c:v>106</c:v>
                </c:pt>
                <c:pt idx="2395">
                  <c:v>106</c:v>
                </c:pt>
                <c:pt idx="2396">
                  <c:v>106</c:v>
                </c:pt>
                <c:pt idx="2397">
                  <c:v>105</c:v>
                </c:pt>
                <c:pt idx="2398">
                  <c:v>105</c:v>
                </c:pt>
                <c:pt idx="2399">
                  <c:v>106</c:v>
                </c:pt>
                <c:pt idx="2400">
                  <c:v>105</c:v>
                </c:pt>
                <c:pt idx="2401">
                  <c:v>104</c:v>
                </c:pt>
                <c:pt idx="2402">
                  <c:v>104</c:v>
                </c:pt>
                <c:pt idx="2403">
                  <c:v>104</c:v>
                </c:pt>
                <c:pt idx="2404">
                  <c:v>103</c:v>
                </c:pt>
                <c:pt idx="2405">
                  <c:v>103</c:v>
                </c:pt>
                <c:pt idx="2406">
                  <c:v>102</c:v>
                </c:pt>
                <c:pt idx="2407">
                  <c:v>102</c:v>
                </c:pt>
                <c:pt idx="2408">
                  <c:v>102</c:v>
                </c:pt>
                <c:pt idx="2409">
                  <c:v>102</c:v>
                </c:pt>
                <c:pt idx="2410">
                  <c:v>102</c:v>
                </c:pt>
                <c:pt idx="2411">
                  <c:v>101</c:v>
                </c:pt>
                <c:pt idx="2412">
                  <c:v>100</c:v>
                </c:pt>
                <c:pt idx="2413">
                  <c:v>101</c:v>
                </c:pt>
                <c:pt idx="2414">
                  <c:v>100</c:v>
                </c:pt>
                <c:pt idx="2415">
                  <c:v>99</c:v>
                </c:pt>
                <c:pt idx="2416">
                  <c:v>99</c:v>
                </c:pt>
                <c:pt idx="2417">
                  <c:v>99</c:v>
                </c:pt>
                <c:pt idx="2418">
                  <c:v>98</c:v>
                </c:pt>
                <c:pt idx="2419">
                  <c:v>98</c:v>
                </c:pt>
                <c:pt idx="2420">
                  <c:v>100</c:v>
                </c:pt>
                <c:pt idx="2421">
                  <c:v>98</c:v>
                </c:pt>
                <c:pt idx="2422">
                  <c:v>97</c:v>
                </c:pt>
                <c:pt idx="2423">
                  <c:v>97</c:v>
                </c:pt>
                <c:pt idx="2424">
                  <c:v>97</c:v>
                </c:pt>
                <c:pt idx="2425">
                  <c:v>96</c:v>
                </c:pt>
                <c:pt idx="2426">
                  <c:v>95</c:v>
                </c:pt>
                <c:pt idx="2427">
                  <c:v>95</c:v>
                </c:pt>
                <c:pt idx="2428">
                  <c:v>96</c:v>
                </c:pt>
                <c:pt idx="2429">
                  <c:v>95</c:v>
                </c:pt>
                <c:pt idx="2430">
                  <c:v>94</c:v>
                </c:pt>
                <c:pt idx="2431">
                  <c:v>94</c:v>
                </c:pt>
                <c:pt idx="2432">
                  <c:v>93</c:v>
                </c:pt>
                <c:pt idx="2433">
                  <c:v>93</c:v>
                </c:pt>
                <c:pt idx="2434">
                  <c:v>93</c:v>
                </c:pt>
                <c:pt idx="2435">
                  <c:v>93</c:v>
                </c:pt>
                <c:pt idx="2436">
                  <c:v>92</c:v>
                </c:pt>
                <c:pt idx="2437">
                  <c:v>91</c:v>
                </c:pt>
                <c:pt idx="2438">
                  <c:v>92</c:v>
                </c:pt>
                <c:pt idx="2439">
                  <c:v>92</c:v>
                </c:pt>
                <c:pt idx="2440">
                  <c:v>90</c:v>
                </c:pt>
                <c:pt idx="2441">
                  <c:v>91</c:v>
                </c:pt>
                <c:pt idx="2442">
                  <c:v>90</c:v>
                </c:pt>
                <c:pt idx="2443">
                  <c:v>90</c:v>
                </c:pt>
                <c:pt idx="2444">
                  <c:v>90</c:v>
                </c:pt>
                <c:pt idx="2445">
                  <c:v>89</c:v>
                </c:pt>
                <c:pt idx="2446">
                  <c:v>89</c:v>
                </c:pt>
                <c:pt idx="2447">
                  <c:v>88</c:v>
                </c:pt>
                <c:pt idx="2448">
                  <c:v>88</c:v>
                </c:pt>
                <c:pt idx="2449">
                  <c:v>88</c:v>
                </c:pt>
                <c:pt idx="2450">
                  <c:v>88</c:v>
                </c:pt>
                <c:pt idx="2451">
                  <c:v>88</c:v>
                </c:pt>
                <c:pt idx="2452">
                  <c:v>87</c:v>
                </c:pt>
                <c:pt idx="2453">
                  <c:v>87</c:v>
                </c:pt>
                <c:pt idx="2454">
                  <c:v>86</c:v>
                </c:pt>
                <c:pt idx="2455">
                  <c:v>86</c:v>
                </c:pt>
                <c:pt idx="2456">
                  <c:v>84</c:v>
                </c:pt>
                <c:pt idx="2457">
                  <c:v>86</c:v>
                </c:pt>
                <c:pt idx="2458">
                  <c:v>86</c:v>
                </c:pt>
                <c:pt idx="2459">
                  <c:v>85</c:v>
                </c:pt>
                <c:pt idx="2460">
                  <c:v>85</c:v>
                </c:pt>
                <c:pt idx="2461">
                  <c:v>85</c:v>
                </c:pt>
                <c:pt idx="2462">
                  <c:v>85</c:v>
                </c:pt>
                <c:pt idx="2463">
                  <c:v>83</c:v>
                </c:pt>
                <c:pt idx="2464">
                  <c:v>84</c:v>
                </c:pt>
                <c:pt idx="2465">
                  <c:v>83</c:v>
                </c:pt>
                <c:pt idx="2466">
                  <c:v>83</c:v>
                </c:pt>
                <c:pt idx="2467">
                  <c:v>83</c:v>
                </c:pt>
                <c:pt idx="2468">
                  <c:v>83</c:v>
                </c:pt>
                <c:pt idx="2469">
                  <c:v>81</c:v>
                </c:pt>
                <c:pt idx="2470">
                  <c:v>82</c:v>
                </c:pt>
                <c:pt idx="2471">
                  <c:v>81</c:v>
                </c:pt>
                <c:pt idx="2472">
                  <c:v>81</c:v>
                </c:pt>
                <c:pt idx="2473">
                  <c:v>81</c:v>
                </c:pt>
                <c:pt idx="2474">
                  <c:v>80</c:v>
                </c:pt>
                <c:pt idx="2475">
                  <c:v>80</c:v>
                </c:pt>
                <c:pt idx="2476">
                  <c:v>79</c:v>
                </c:pt>
                <c:pt idx="2477">
                  <c:v>79</c:v>
                </c:pt>
                <c:pt idx="2478">
                  <c:v>79</c:v>
                </c:pt>
                <c:pt idx="2479">
                  <c:v>79</c:v>
                </c:pt>
                <c:pt idx="2480">
                  <c:v>79</c:v>
                </c:pt>
                <c:pt idx="2481">
                  <c:v>79</c:v>
                </c:pt>
                <c:pt idx="2482">
                  <c:v>78</c:v>
                </c:pt>
                <c:pt idx="2483">
                  <c:v>79</c:v>
                </c:pt>
                <c:pt idx="2484">
                  <c:v>78</c:v>
                </c:pt>
                <c:pt idx="2485">
                  <c:v>78</c:v>
                </c:pt>
                <c:pt idx="2486">
                  <c:v>76</c:v>
                </c:pt>
                <c:pt idx="2487">
                  <c:v>76</c:v>
                </c:pt>
                <c:pt idx="2488">
                  <c:v>77</c:v>
                </c:pt>
                <c:pt idx="2489">
                  <c:v>76</c:v>
                </c:pt>
                <c:pt idx="2490">
                  <c:v>76</c:v>
                </c:pt>
                <c:pt idx="2491">
                  <c:v>75</c:v>
                </c:pt>
                <c:pt idx="2492">
                  <c:v>75</c:v>
                </c:pt>
                <c:pt idx="2493">
                  <c:v>75</c:v>
                </c:pt>
                <c:pt idx="2494">
                  <c:v>75</c:v>
                </c:pt>
                <c:pt idx="2495">
                  <c:v>75</c:v>
                </c:pt>
                <c:pt idx="2496">
                  <c:v>75</c:v>
                </c:pt>
                <c:pt idx="2497">
                  <c:v>74</c:v>
                </c:pt>
                <c:pt idx="2498">
                  <c:v>73</c:v>
                </c:pt>
                <c:pt idx="2499">
                  <c:v>74</c:v>
                </c:pt>
                <c:pt idx="2500">
                  <c:v>73</c:v>
                </c:pt>
                <c:pt idx="2501">
                  <c:v>73</c:v>
                </c:pt>
                <c:pt idx="2502">
                  <c:v>73</c:v>
                </c:pt>
                <c:pt idx="2503">
                  <c:v>72</c:v>
                </c:pt>
                <c:pt idx="2504">
                  <c:v>71</c:v>
                </c:pt>
                <c:pt idx="2505">
                  <c:v>71</c:v>
                </c:pt>
                <c:pt idx="2506">
                  <c:v>72</c:v>
                </c:pt>
                <c:pt idx="2507">
                  <c:v>71</c:v>
                </c:pt>
                <c:pt idx="2508">
                  <c:v>70</c:v>
                </c:pt>
                <c:pt idx="2509">
                  <c:v>71</c:v>
                </c:pt>
                <c:pt idx="2510">
                  <c:v>71</c:v>
                </c:pt>
                <c:pt idx="2511">
                  <c:v>71</c:v>
                </c:pt>
                <c:pt idx="2512">
                  <c:v>69</c:v>
                </c:pt>
                <c:pt idx="2513">
                  <c:v>68</c:v>
                </c:pt>
                <c:pt idx="2514">
                  <c:v>69</c:v>
                </c:pt>
                <c:pt idx="2515">
                  <c:v>69</c:v>
                </c:pt>
                <c:pt idx="2516">
                  <c:v>69</c:v>
                </c:pt>
                <c:pt idx="2517">
                  <c:v>68</c:v>
                </c:pt>
                <c:pt idx="2518">
                  <c:v>66</c:v>
                </c:pt>
                <c:pt idx="2519">
                  <c:v>66</c:v>
                </c:pt>
                <c:pt idx="2520">
                  <c:v>67</c:v>
                </c:pt>
                <c:pt idx="2521">
                  <c:v>66</c:v>
                </c:pt>
                <c:pt idx="2522">
                  <c:v>67</c:v>
                </c:pt>
                <c:pt idx="2523">
                  <c:v>66</c:v>
                </c:pt>
                <c:pt idx="2524">
                  <c:v>65</c:v>
                </c:pt>
                <c:pt idx="2525">
                  <c:v>65</c:v>
                </c:pt>
                <c:pt idx="2526">
                  <c:v>65</c:v>
                </c:pt>
                <c:pt idx="2527">
                  <c:v>65</c:v>
                </c:pt>
                <c:pt idx="2528">
                  <c:v>64</c:v>
                </c:pt>
                <c:pt idx="2529">
                  <c:v>64</c:v>
                </c:pt>
                <c:pt idx="2530">
                  <c:v>64</c:v>
                </c:pt>
                <c:pt idx="2531">
                  <c:v>64</c:v>
                </c:pt>
                <c:pt idx="2532">
                  <c:v>63</c:v>
                </c:pt>
                <c:pt idx="2533">
                  <c:v>62</c:v>
                </c:pt>
                <c:pt idx="2534">
                  <c:v>62</c:v>
                </c:pt>
                <c:pt idx="2535">
                  <c:v>61</c:v>
                </c:pt>
                <c:pt idx="2536">
                  <c:v>62</c:v>
                </c:pt>
                <c:pt idx="2537">
                  <c:v>62</c:v>
                </c:pt>
                <c:pt idx="2538">
                  <c:v>61</c:v>
                </c:pt>
                <c:pt idx="2539">
                  <c:v>61</c:v>
                </c:pt>
                <c:pt idx="2540">
                  <c:v>60</c:v>
                </c:pt>
                <c:pt idx="2541">
                  <c:v>60</c:v>
                </c:pt>
                <c:pt idx="2542">
                  <c:v>59</c:v>
                </c:pt>
                <c:pt idx="2543">
                  <c:v>59</c:v>
                </c:pt>
                <c:pt idx="2544">
                  <c:v>58</c:v>
                </c:pt>
                <c:pt idx="2545">
                  <c:v>59</c:v>
                </c:pt>
                <c:pt idx="2546">
                  <c:v>58</c:v>
                </c:pt>
                <c:pt idx="2547">
                  <c:v>57</c:v>
                </c:pt>
                <c:pt idx="2548">
                  <c:v>57</c:v>
                </c:pt>
                <c:pt idx="2549">
                  <c:v>56</c:v>
                </c:pt>
                <c:pt idx="2550">
                  <c:v>56</c:v>
                </c:pt>
                <c:pt idx="2551">
                  <c:v>56</c:v>
                </c:pt>
                <c:pt idx="2552">
                  <c:v>55</c:v>
                </c:pt>
                <c:pt idx="2553">
                  <c:v>55</c:v>
                </c:pt>
                <c:pt idx="2554">
                  <c:v>55</c:v>
                </c:pt>
                <c:pt idx="2555">
                  <c:v>54</c:v>
                </c:pt>
                <c:pt idx="2556">
                  <c:v>53</c:v>
                </c:pt>
                <c:pt idx="2557">
                  <c:v>53</c:v>
                </c:pt>
                <c:pt idx="2558">
                  <c:v>53</c:v>
                </c:pt>
                <c:pt idx="2559">
                  <c:v>53</c:v>
                </c:pt>
                <c:pt idx="2560">
                  <c:v>51</c:v>
                </c:pt>
                <c:pt idx="2561">
                  <c:v>52</c:v>
                </c:pt>
                <c:pt idx="2562">
                  <c:v>51</c:v>
                </c:pt>
                <c:pt idx="2563">
                  <c:v>51</c:v>
                </c:pt>
                <c:pt idx="2564">
                  <c:v>51</c:v>
                </c:pt>
                <c:pt idx="2565">
                  <c:v>51</c:v>
                </c:pt>
                <c:pt idx="2566">
                  <c:v>50</c:v>
                </c:pt>
                <c:pt idx="2567">
                  <c:v>50</c:v>
                </c:pt>
                <c:pt idx="2568">
                  <c:v>49</c:v>
                </c:pt>
                <c:pt idx="2569">
                  <c:v>49</c:v>
                </c:pt>
                <c:pt idx="2570">
                  <c:v>49</c:v>
                </c:pt>
                <c:pt idx="2571">
                  <c:v>48</c:v>
                </c:pt>
                <c:pt idx="2572">
                  <c:v>48</c:v>
                </c:pt>
                <c:pt idx="2573">
                  <c:v>48</c:v>
                </c:pt>
                <c:pt idx="2574">
                  <c:v>47</c:v>
                </c:pt>
                <c:pt idx="2575">
                  <c:v>47</c:v>
                </c:pt>
                <c:pt idx="2576">
                  <c:v>45</c:v>
                </c:pt>
                <c:pt idx="2577">
                  <c:v>46</c:v>
                </c:pt>
                <c:pt idx="2578">
                  <c:v>45</c:v>
                </c:pt>
                <c:pt idx="2579">
                  <c:v>46</c:v>
                </c:pt>
                <c:pt idx="2580">
                  <c:v>43</c:v>
                </c:pt>
                <c:pt idx="2581">
                  <c:v>44</c:v>
                </c:pt>
                <c:pt idx="2582">
                  <c:v>44</c:v>
                </c:pt>
                <c:pt idx="2583">
                  <c:v>43</c:v>
                </c:pt>
                <c:pt idx="2584">
                  <c:v>42</c:v>
                </c:pt>
                <c:pt idx="2585">
                  <c:v>42</c:v>
                </c:pt>
                <c:pt idx="2586">
                  <c:v>43</c:v>
                </c:pt>
                <c:pt idx="2587">
                  <c:v>41</c:v>
                </c:pt>
                <c:pt idx="2588">
                  <c:v>40</c:v>
                </c:pt>
                <c:pt idx="2589">
                  <c:v>41</c:v>
                </c:pt>
                <c:pt idx="2590">
                  <c:v>41</c:v>
                </c:pt>
                <c:pt idx="2591">
                  <c:v>41</c:v>
                </c:pt>
                <c:pt idx="2592">
                  <c:v>41</c:v>
                </c:pt>
                <c:pt idx="2593">
                  <c:v>40</c:v>
                </c:pt>
                <c:pt idx="2594">
                  <c:v>38</c:v>
                </c:pt>
                <c:pt idx="2595">
                  <c:v>38</c:v>
                </c:pt>
                <c:pt idx="2596">
                  <c:v>38</c:v>
                </c:pt>
                <c:pt idx="2597">
                  <c:v>38</c:v>
                </c:pt>
                <c:pt idx="2598">
                  <c:v>37</c:v>
                </c:pt>
                <c:pt idx="2599">
                  <c:v>36</c:v>
                </c:pt>
                <c:pt idx="2600">
                  <c:v>37</c:v>
                </c:pt>
                <c:pt idx="2601">
                  <c:v>37</c:v>
                </c:pt>
                <c:pt idx="2602">
                  <c:v>35</c:v>
                </c:pt>
                <c:pt idx="2603">
                  <c:v>35</c:v>
                </c:pt>
                <c:pt idx="2604">
                  <c:v>35</c:v>
                </c:pt>
                <c:pt idx="2605">
                  <c:v>34</c:v>
                </c:pt>
                <c:pt idx="2606">
                  <c:v>34</c:v>
                </c:pt>
                <c:pt idx="2607">
                  <c:v>34</c:v>
                </c:pt>
                <c:pt idx="2608">
                  <c:v>33</c:v>
                </c:pt>
                <c:pt idx="2609">
                  <c:v>33</c:v>
                </c:pt>
                <c:pt idx="2610">
                  <c:v>32</c:v>
                </c:pt>
                <c:pt idx="2611">
                  <c:v>32</c:v>
                </c:pt>
                <c:pt idx="2612">
                  <c:v>31</c:v>
                </c:pt>
                <c:pt idx="2613">
                  <c:v>31</c:v>
                </c:pt>
                <c:pt idx="2614">
                  <c:v>30</c:v>
                </c:pt>
                <c:pt idx="2615">
                  <c:v>30</c:v>
                </c:pt>
                <c:pt idx="2616">
                  <c:v>29</c:v>
                </c:pt>
                <c:pt idx="2617">
                  <c:v>30</c:v>
                </c:pt>
                <c:pt idx="2618">
                  <c:v>28</c:v>
                </c:pt>
                <c:pt idx="2619">
                  <c:v>28</c:v>
                </c:pt>
                <c:pt idx="2620">
                  <c:v>28</c:v>
                </c:pt>
                <c:pt idx="2621">
                  <c:v>27</c:v>
                </c:pt>
                <c:pt idx="2622">
                  <c:v>26</c:v>
                </c:pt>
                <c:pt idx="2623">
                  <c:v>26</c:v>
                </c:pt>
                <c:pt idx="2624">
                  <c:v>26</c:v>
                </c:pt>
                <c:pt idx="2625">
                  <c:v>26</c:v>
                </c:pt>
                <c:pt idx="2626">
                  <c:v>25</c:v>
                </c:pt>
                <c:pt idx="2627">
                  <c:v>25</c:v>
                </c:pt>
                <c:pt idx="2628">
                  <c:v>25</c:v>
                </c:pt>
                <c:pt idx="2629">
                  <c:v>24</c:v>
                </c:pt>
                <c:pt idx="2630">
                  <c:v>23</c:v>
                </c:pt>
                <c:pt idx="2631">
                  <c:v>23</c:v>
                </c:pt>
                <c:pt idx="2632">
                  <c:v>22</c:v>
                </c:pt>
                <c:pt idx="2633">
                  <c:v>22</c:v>
                </c:pt>
                <c:pt idx="2634">
                  <c:v>22</c:v>
                </c:pt>
                <c:pt idx="2635">
                  <c:v>22</c:v>
                </c:pt>
                <c:pt idx="2636">
                  <c:v>22</c:v>
                </c:pt>
                <c:pt idx="2637">
                  <c:v>22</c:v>
                </c:pt>
                <c:pt idx="2638">
                  <c:v>21</c:v>
                </c:pt>
                <c:pt idx="2639">
                  <c:v>20</c:v>
                </c:pt>
                <c:pt idx="2640">
                  <c:v>19</c:v>
                </c:pt>
                <c:pt idx="2641">
                  <c:v>20</c:v>
                </c:pt>
                <c:pt idx="2642">
                  <c:v>20</c:v>
                </c:pt>
                <c:pt idx="2643">
                  <c:v>19</c:v>
                </c:pt>
                <c:pt idx="2644">
                  <c:v>18</c:v>
                </c:pt>
                <c:pt idx="2645">
                  <c:v>19</c:v>
                </c:pt>
                <c:pt idx="2646">
                  <c:v>18</c:v>
                </c:pt>
                <c:pt idx="2647">
                  <c:v>19</c:v>
                </c:pt>
                <c:pt idx="2648">
                  <c:v>18</c:v>
                </c:pt>
                <c:pt idx="2649">
                  <c:v>18</c:v>
                </c:pt>
                <c:pt idx="2650">
                  <c:v>17</c:v>
                </c:pt>
                <c:pt idx="2651">
                  <c:v>17</c:v>
                </c:pt>
                <c:pt idx="2652">
                  <c:v>17</c:v>
                </c:pt>
                <c:pt idx="2653">
                  <c:v>17</c:v>
                </c:pt>
                <c:pt idx="2654">
                  <c:v>17</c:v>
                </c:pt>
                <c:pt idx="2655">
                  <c:v>16</c:v>
                </c:pt>
                <c:pt idx="2656">
                  <c:v>15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13</c:v>
                </c:pt>
                <c:pt idx="2665">
                  <c:v>15</c:v>
                </c:pt>
                <c:pt idx="2666">
                  <c:v>13</c:v>
                </c:pt>
                <c:pt idx="2667">
                  <c:v>13</c:v>
                </c:pt>
                <c:pt idx="2668">
                  <c:v>13</c:v>
                </c:pt>
                <c:pt idx="2669">
                  <c:v>13</c:v>
                </c:pt>
                <c:pt idx="2670">
                  <c:v>13</c:v>
                </c:pt>
                <c:pt idx="2671">
                  <c:v>12</c:v>
                </c:pt>
                <c:pt idx="2672">
                  <c:v>12</c:v>
                </c:pt>
                <c:pt idx="2673">
                  <c:v>12</c:v>
                </c:pt>
                <c:pt idx="2674">
                  <c:v>12</c:v>
                </c:pt>
                <c:pt idx="2675">
                  <c:v>11</c:v>
                </c:pt>
                <c:pt idx="2676">
                  <c:v>12</c:v>
                </c:pt>
                <c:pt idx="2677">
                  <c:v>12</c:v>
                </c:pt>
                <c:pt idx="2678">
                  <c:v>11</c:v>
                </c:pt>
                <c:pt idx="2679">
                  <c:v>11</c:v>
                </c:pt>
                <c:pt idx="2680">
                  <c:v>11</c:v>
                </c:pt>
                <c:pt idx="2681">
                  <c:v>11</c:v>
                </c:pt>
                <c:pt idx="2682">
                  <c:v>10</c:v>
                </c:pt>
                <c:pt idx="2683">
                  <c:v>9</c:v>
                </c:pt>
                <c:pt idx="2684">
                  <c:v>10</c:v>
                </c:pt>
                <c:pt idx="2685">
                  <c:v>10</c:v>
                </c:pt>
                <c:pt idx="2686">
                  <c:v>10</c:v>
                </c:pt>
                <c:pt idx="2687">
                  <c:v>10</c:v>
                </c:pt>
                <c:pt idx="2688">
                  <c:v>9</c:v>
                </c:pt>
                <c:pt idx="2689">
                  <c:v>10</c:v>
                </c:pt>
                <c:pt idx="2690">
                  <c:v>9</c:v>
                </c:pt>
                <c:pt idx="2691">
                  <c:v>9</c:v>
                </c:pt>
                <c:pt idx="2692">
                  <c:v>9</c:v>
                </c:pt>
                <c:pt idx="2693">
                  <c:v>8</c:v>
                </c:pt>
                <c:pt idx="2694">
                  <c:v>7</c:v>
                </c:pt>
                <c:pt idx="2695">
                  <c:v>9</c:v>
                </c:pt>
                <c:pt idx="2696">
                  <c:v>7</c:v>
                </c:pt>
                <c:pt idx="2697">
                  <c:v>7</c:v>
                </c:pt>
                <c:pt idx="2698">
                  <c:v>8</c:v>
                </c:pt>
                <c:pt idx="2699">
                  <c:v>7</c:v>
                </c:pt>
                <c:pt idx="2700">
                  <c:v>7</c:v>
                </c:pt>
                <c:pt idx="2701">
                  <c:v>6</c:v>
                </c:pt>
                <c:pt idx="2702">
                  <c:v>7</c:v>
                </c:pt>
                <c:pt idx="2703">
                  <c:v>6</c:v>
                </c:pt>
                <c:pt idx="2704">
                  <c:v>6</c:v>
                </c:pt>
                <c:pt idx="2705">
                  <c:v>7</c:v>
                </c:pt>
                <c:pt idx="2706">
                  <c:v>7</c:v>
                </c:pt>
                <c:pt idx="2707">
                  <c:v>6</c:v>
                </c:pt>
                <c:pt idx="2708">
                  <c:v>6</c:v>
                </c:pt>
                <c:pt idx="2709">
                  <c:v>5</c:v>
                </c:pt>
                <c:pt idx="2710">
                  <c:v>5</c:v>
                </c:pt>
                <c:pt idx="2711">
                  <c:v>6</c:v>
                </c:pt>
                <c:pt idx="2712">
                  <c:v>5</c:v>
                </c:pt>
                <c:pt idx="2713">
                  <c:v>5</c:v>
                </c:pt>
                <c:pt idx="2714">
                  <c:v>5</c:v>
                </c:pt>
                <c:pt idx="2715">
                  <c:v>5</c:v>
                </c:pt>
                <c:pt idx="2716">
                  <c:v>5</c:v>
                </c:pt>
                <c:pt idx="2717">
                  <c:v>5</c:v>
                </c:pt>
                <c:pt idx="2718">
                  <c:v>5</c:v>
                </c:pt>
                <c:pt idx="2719">
                  <c:v>4</c:v>
                </c:pt>
                <c:pt idx="2720">
                  <c:v>4</c:v>
                </c:pt>
                <c:pt idx="2721">
                  <c:v>4</c:v>
                </c:pt>
                <c:pt idx="2722">
                  <c:v>5</c:v>
                </c:pt>
                <c:pt idx="2723">
                  <c:v>5</c:v>
                </c:pt>
                <c:pt idx="2724">
                  <c:v>5</c:v>
                </c:pt>
                <c:pt idx="2725">
                  <c:v>5</c:v>
                </c:pt>
                <c:pt idx="2726">
                  <c:v>5</c:v>
                </c:pt>
                <c:pt idx="2727">
                  <c:v>5</c:v>
                </c:pt>
                <c:pt idx="2728">
                  <c:v>4</c:v>
                </c:pt>
                <c:pt idx="2729">
                  <c:v>3</c:v>
                </c:pt>
                <c:pt idx="2730">
                  <c:v>3</c:v>
                </c:pt>
                <c:pt idx="2731">
                  <c:v>5</c:v>
                </c:pt>
                <c:pt idx="2732">
                  <c:v>4</c:v>
                </c:pt>
                <c:pt idx="2733">
                  <c:v>4</c:v>
                </c:pt>
                <c:pt idx="2734">
                  <c:v>3</c:v>
                </c:pt>
                <c:pt idx="2735">
                  <c:v>4</c:v>
                </c:pt>
                <c:pt idx="2736">
                  <c:v>3</c:v>
                </c:pt>
                <c:pt idx="2737">
                  <c:v>3</c:v>
                </c:pt>
                <c:pt idx="2738">
                  <c:v>4</c:v>
                </c:pt>
                <c:pt idx="2739">
                  <c:v>4</c:v>
                </c:pt>
                <c:pt idx="2740">
                  <c:v>4</c:v>
                </c:pt>
                <c:pt idx="2741">
                  <c:v>4</c:v>
                </c:pt>
                <c:pt idx="2742">
                  <c:v>5</c:v>
                </c:pt>
                <c:pt idx="2743">
                  <c:v>5</c:v>
                </c:pt>
                <c:pt idx="2744">
                  <c:v>4</c:v>
                </c:pt>
                <c:pt idx="2745">
                  <c:v>3</c:v>
                </c:pt>
                <c:pt idx="2746">
                  <c:v>4</c:v>
                </c:pt>
                <c:pt idx="2747">
                  <c:v>4</c:v>
                </c:pt>
                <c:pt idx="2748">
                  <c:v>3</c:v>
                </c:pt>
                <c:pt idx="2749">
                  <c:v>4</c:v>
                </c:pt>
                <c:pt idx="2750">
                  <c:v>4</c:v>
                </c:pt>
                <c:pt idx="2751">
                  <c:v>3</c:v>
                </c:pt>
                <c:pt idx="2752">
                  <c:v>3</c:v>
                </c:pt>
                <c:pt idx="2753">
                  <c:v>3</c:v>
                </c:pt>
                <c:pt idx="2754">
                  <c:v>3</c:v>
                </c:pt>
                <c:pt idx="2755">
                  <c:v>3</c:v>
                </c:pt>
                <c:pt idx="2756">
                  <c:v>4</c:v>
                </c:pt>
                <c:pt idx="2757">
                  <c:v>3</c:v>
                </c:pt>
                <c:pt idx="2758">
                  <c:v>3</c:v>
                </c:pt>
                <c:pt idx="2759">
                  <c:v>3</c:v>
                </c:pt>
                <c:pt idx="2760">
                  <c:v>3</c:v>
                </c:pt>
                <c:pt idx="2761">
                  <c:v>3</c:v>
                </c:pt>
                <c:pt idx="2762">
                  <c:v>3</c:v>
                </c:pt>
                <c:pt idx="2763">
                  <c:v>3</c:v>
                </c:pt>
                <c:pt idx="2764">
                  <c:v>4</c:v>
                </c:pt>
                <c:pt idx="2765">
                  <c:v>3</c:v>
                </c:pt>
                <c:pt idx="2766">
                  <c:v>3</c:v>
                </c:pt>
                <c:pt idx="2767">
                  <c:v>3</c:v>
                </c:pt>
                <c:pt idx="2768">
                  <c:v>3</c:v>
                </c:pt>
                <c:pt idx="2769">
                  <c:v>3</c:v>
                </c:pt>
                <c:pt idx="2770">
                  <c:v>3</c:v>
                </c:pt>
                <c:pt idx="2771">
                  <c:v>3</c:v>
                </c:pt>
                <c:pt idx="2772">
                  <c:v>3</c:v>
                </c:pt>
                <c:pt idx="2773">
                  <c:v>3</c:v>
                </c:pt>
                <c:pt idx="2774">
                  <c:v>3</c:v>
                </c:pt>
                <c:pt idx="2775">
                  <c:v>4</c:v>
                </c:pt>
                <c:pt idx="2776">
                  <c:v>3</c:v>
                </c:pt>
                <c:pt idx="2777">
                  <c:v>3</c:v>
                </c:pt>
                <c:pt idx="2778">
                  <c:v>3</c:v>
                </c:pt>
                <c:pt idx="2779">
                  <c:v>2</c:v>
                </c:pt>
                <c:pt idx="2780">
                  <c:v>3</c:v>
                </c:pt>
                <c:pt idx="2781">
                  <c:v>3</c:v>
                </c:pt>
                <c:pt idx="2782">
                  <c:v>4</c:v>
                </c:pt>
                <c:pt idx="2783">
                  <c:v>3</c:v>
                </c:pt>
                <c:pt idx="2784">
                  <c:v>3</c:v>
                </c:pt>
                <c:pt idx="2785">
                  <c:v>3</c:v>
                </c:pt>
                <c:pt idx="2786">
                  <c:v>3</c:v>
                </c:pt>
                <c:pt idx="2787">
                  <c:v>3</c:v>
                </c:pt>
                <c:pt idx="2788">
                  <c:v>3</c:v>
                </c:pt>
                <c:pt idx="2789">
                  <c:v>3</c:v>
                </c:pt>
                <c:pt idx="2790">
                  <c:v>2</c:v>
                </c:pt>
                <c:pt idx="2791">
                  <c:v>2</c:v>
                </c:pt>
                <c:pt idx="2792">
                  <c:v>3</c:v>
                </c:pt>
                <c:pt idx="2793">
                  <c:v>3</c:v>
                </c:pt>
                <c:pt idx="2794">
                  <c:v>3</c:v>
                </c:pt>
                <c:pt idx="2795">
                  <c:v>4</c:v>
                </c:pt>
                <c:pt idx="2796">
                  <c:v>3</c:v>
                </c:pt>
                <c:pt idx="2797">
                  <c:v>2</c:v>
                </c:pt>
                <c:pt idx="2798">
                  <c:v>3</c:v>
                </c:pt>
                <c:pt idx="2799">
                  <c:v>3</c:v>
                </c:pt>
                <c:pt idx="2800">
                  <c:v>2</c:v>
                </c:pt>
                <c:pt idx="2801">
                  <c:v>3</c:v>
                </c:pt>
                <c:pt idx="2802">
                  <c:v>2</c:v>
                </c:pt>
                <c:pt idx="2803">
                  <c:v>3</c:v>
                </c:pt>
                <c:pt idx="2804">
                  <c:v>3</c:v>
                </c:pt>
                <c:pt idx="2805">
                  <c:v>3</c:v>
                </c:pt>
                <c:pt idx="2806">
                  <c:v>2</c:v>
                </c:pt>
                <c:pt idx="2807">
                  <c:v>3</c:v>
                </c:pt>
                <c:pt idx="2808">
                  <c:v>3</c:v>
                </c:pt>
                <c:pt idx="2809">
                  <c:v>3</c:v>
                </c:pt>
                <c:pt idx="2810">
                  <c:v>2</c:v>
                </c:pt>
                <c:pt idx="2811">
                  <c:v>2</c:v>
                </c:pt>
                <c:pt idx="2812">
                  <c:v>3</c:v>
                </c:pt>
                <c:pt idx="2813">
                  <c:v>2</c:v>
                </c:pt>
                <c:pt idx="2814">
                  <c:v>3</c:v>
                </c:pt>
                <c:pt idx="2815">
                  <c:v>2</c:v>
                </c:pt>
                <c:pt idx="2816">
                  <c:v>2</c:v>
                </c:pt>
                <c:pt idx="2817">
                  <c:v>3</c:v>
                </c:pt>
                <c:pt idx="2818">
                  <c:v>2</c:v>
                </c:pt>
                <c:pt idx="2819">
                  <c:v>2</c:v>
                </c:pt>
                <c:pt idx="2820">
                  <c:v>3</c:v>
                </c:pt>
                <c:pt idx="2821">
                  <c:v>3</c:v>
                </c:pt>
                <c:pt idx="2822">
                  <c:v>2</c:v>
                </c:pt>
                <c:pt idx="2823">
                  <c:v>3</c:v>
                </c:pt>
                <c:pt idx="2824">
                  <c:v>2</c:v>
                </c:pt>
                <c:pt idx="2825">
                  <c:v>1</c:v>
                </c:pt>
                <c:pt idx="2826">
                  <c:v>2</c:v>
                </c:pt>
                <c:pt idx="2827">
                  <c:v>2</c:v>
                </c:pt>
                <c:pt idx="2828">
                  <c:v>1</c:v>
                </c:pt>
                <c:pt idx="2829">
                  <c:v>2</c:v>
                </c:pt>
                <c:pt idx="2830">
                  <c:v>2</c:v>
                </c:pt>
                <c:pt idx="2831">
                  <c:v>1</c:v>
                </c:pt>
                <c:pt idx="2832">
                  <c:v>2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1</c:v>
                </c:pt>
                <c:pt idx="2842">
                  <c:v>3</c:v>
                </c:pt>
                <c:pt idx="2843">
                  <c:v>1</c:v>
                </c:pt>
                <c:pt idx="2844">
                  <c:v>2</c:v>
                </c:pt>
                <c:pt idx="2845">
                  <c:v>2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2</c:v>
                </c:pt>
                <c:pt idx="2850">
                  <c:v>1</c:v>
                </c:pt>
                <c:pt idx="2851">
                  <c:v>2</c:v>
                </c:pt>
                <c:pt idx="2852">
                  <c:v>0</c:v>
                </c:pt>
                <c:pt idx="2853">
                  <c:v>2</c:v>
                </c:pt>
                <c:pt idx="2854">
                  <c:v>1</c:v>
                </c:pt>
                <c:pt idx="2855">
                  <c:v>1</c:v>
                </c:pt>
                <c:pt idx="2856">
                  <c:v>0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2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2</c:v>
                </c:pt>
                <c:pt idx="2870">
                  <c:v>1</c:v>
                </c:pt>
                <c:pt idx="2871">
                  <c:v>1</c:v>
                </c:pt>
                <c:pt idx="2872">
                  <c:v>2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0</c:v>
                </c:pt>
                <c:pt idx="2878">
                  <c:v>1</c:v>
                </c:pt>
                <c:pt idx="2879">
                  <c:v>0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2</c:v>
                </c:pt>
                <c:pt idx="2888">
                  <c:v>2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2</c:v>
                </c:pt>
                <c:pt idx="2900">
                  <c:v>2</c:v>
                </c:pt>
                <c:pt idx="2901">
                  <c:v>2</c:v>
                </c:pt>
                <c:pt idx="2902">
                  <c:v>1</c:v>
                </c:pt>
                <c:pt idx="2903">
                  <c:v>1</c:v>
                </c:pt>
                <c:pt idx="2904">
                  <c:v>2</c:v>
                </c:pt>
                <c:pt idx="2905">
                  <c:v>1</c:v>
                </c:pt>
                <c:pt idx="2906">
                  <c:v>0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2</c:v>
                </c:pt>
                <c:pt idx="2914">
                  <c:v>0</c:v>
                </c:pt>
                <c:pt idx="2915">
                  <c:v>1</c:v>
                </c:pt>
                <c:pt idx="2916">
                  <c:v>0</c:v>
                </c:pt>
                <c:pt idx="2917">
                  <c:v>1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1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3</c:v>
                </c:pt>
                <c:pt idx="2932">
                  <c:v>2</c:v>
                </c:pt>
                <c:pt idx="2933">
                  <c:v>1</c:v>
                </c:pt>
                <c:pt idx="2934">
                  <c:v>0</c:v>
                </c:pt>
                <c:pt idx="2935">
                  <c:v>2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0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0</c:v>
                </c:pt>
                <c:pt idx="2955">
                  <c:v>1</c:v>
                </c:pt>
                <c:pt idx="2956">
                  <c:v>1</c:v>
                </c:pt>
                <c:pt idx="2957">
                  <c:v>0</c:v>
                </c:pt>
                <c:pt idx="2958">
                  <c:v>0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0</c:v>
                </c:pt>
                <c:pt idx="2965">
                  <c:v>1</c:v>
                </c:pt>
                <c:pt idx="2966">
                  <c:v>2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0</c:v>
                </c:pt>
                <c:pt idx="2971">
                  <c:v>1</c:v>
                </c:pt>
                <c:pt idx="2972">
                  <c:v>0</c:v>
                </c:pt>
                <c:pt idx="2973">
                  <c:v>0</c:v>
                </c:pt>
                <c:pt idx="2974">
                  <c:v>1</c:v>
                </c:pt>
                <c:pt idx="2975">
                  <c:v>0</c:v>
                </c:pt>
                <c:pt idx="2976">
                  <c:v>1</c:v>
                </c:pt>
                <c:pt idx="2977">
                  <c:v>2</c:v>
                </c:pt>
                <c:pt idx="2978">
                  <c:v>0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0</c:v>
                </c:pt>
                <c:pt idx="2983">
                  <c:v>1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3</c:v>
                </c:pt>
                <c:pt idx="2994">
                  <c:v>1</c:v>
                </c:pt>
                <c:pt idx="2995">
                  <c:v>1</c:v>
                </c:pt>
                <c:pt idx="2996">
                  <c:v>0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0</c:v>
                </c:pt>
                <c:pt idx="3002">
                  <c:v>1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0</c:v>
                </c:pt>
                <c:pt idx="3009">
                  <c:v>1</c:v>
                </c:pt>
                <c:pt idx="3010">
                  <c:v>1</c:v>
                </c:pt>
                <c:pt idx="3011">
                  <c:v>0</c:v>
                </c:pt>
                <c:pt idx="3012">
                  <c:v>1</c:v>
                </c:pt>
                <c:pt idx="3013">
                  <c:v>0</c:v>
                </c:pt>
                <c:pt idx="3014">
                  <c:v>1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1</c:v>
                </c:pt>
                <c:pt idx="3021">
                  <c:v>0</c:v>
                </c:pt>
                <c:pt idx="3022">
                  <c:v>2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2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0</c:v>
                </c:pt>
                <c:pt idx="3034">
                  <c:v>1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0</c:v>
                </c:pt>
                <c:pt idx="3043">
                  <c:v>1</c:v>
                </c:pt>
                <c:pt idx="3044">
                  <c:v>1</c:v>
                </c:pt>
                <c:pt idx="3045">
                  <c:v>0</c:v>
                </c:pt>
                <c:pt idx="3046">
                  <c:v>0</c:v>
                </c:pt>
                <c:pt idx="3047">
                  <c:v>1</c:v>
                </c:pt>
                <c:pt idx="3048">
                  <c:v>0</c:v>
                </c:pt>
                <c:pt idx="3049">
                  <c:v>1</c:v>
                </c:pt>
                <c:pt idx="3050">
                  <c:v>0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2</c:v>
                </c:pt>
                <c:pt idx="3056">
                  <c:v>0</c:v>
                </c:pt>
                <c:pt idx="3057">
                  <c:v>1</c:v>
                </c:pt>
                <c:pt idx="3058">
                  <c:v>1</c:v>
                </c:pt>
                <c:pt idx="3059">
                  <c:v>0</c:v>
                </c:pt>
                <c:pt idx="3060">
                  <c:v>0</c:v>
                </c:pt>
                <c:pt idx="3061">
                  <c:v>1</c:v>
                </c:pt>
                <c:pt idx="3062">
                  <c:v>0</c:v>
                </c:pt>
                <c:pt idx="3063">
                  <c:v>1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1</c:v>
                </c:pt>
                <c:pt idx="3068">
                  <c:v>0</c:v>
                </c:pt>
                <c:pt idx="3069">
                  <c:v>1</c:v>
                </c:pt>
                <c:pt idx="3070">
                  <c:v>1</c:v>
                </c:pt>
                <c:pt idx="3071">
                  <c:v>0</c:v>
                </c:pt>
                <c:pt idx="3072">
                  <c:v>0</c:v>
                </c:pt>
                <c:pt idx="3073">
                  <c:v>1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1</c:v>
                </c:pt>
                <c:pt idx="3094">
                  <c:v>0</c:v>
                </c:pt>
                <c:pt idx="3095">
                  <c:v>0</c:v>
                </c:pt>
                <c:pt idx="3096">
                  <c:v>1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0</c:v>
                </c:pt>
                <c:pt idx="3101">
                  <c:v>1</c:v>
                </c:pt>
                <c:pt idx="3102">
                  <c:v>0</c:v>
                </c:pt>
                <c:pt idx="3103">
                  <c:v>2</c:v>
                </c:pt>
                <c:pt idx="3104">
                  <c:v>0</c:v>
                </c:pt>
                <c:pt idx="3105">
                  <c:v>0</c:v>
                </c:pt>
                <c:pt idx="3106">
                  <c:v>1</c:v>
                </c:pt>
                <c:pt idx="3107">
                  <c:v>0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0</c:v>
                </c:pt>
                <c:pt idx="3114">
                  <c:v>1</c:v>
                </c:pt>
                <c:pt idx="3115">
                  <c:v>1</c:v>
                </c:pt>
                <c:pt idx="3116">
                  <c:v>0</c:v>
                </c:pt>
                <c:pt idx="3117">
                  <c:v>3</c:v>
                </c:pt>
                <c:pt idx="3118">
                  <c:v>0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0</c:v>
                </c:pt>
                <c:pt idx="3123">
                  <c:v>0</c:v>
                </c:pt>
                <c:pt idx="3124">
                  <c:v>1</c:v>
                </c:pt>
                <c:pt idx="3125">
                  <c:v>1</c:v>
                </c:pt>
                <c:pt idx="3126">
                  <c:v>0</c:v>
                </c:pt>
                <c:pt idx="3127">
                  <c:v>1</c:v>
                </c:pt>
                <c:pt idx="3128">
                  <c:v>0</c:v>
                </c:pt>
                <c:pt idx="3129">
                  <c:v>0</c:v>
                </c:pt>
                <c:pt idx="3130">
                  <c:v>1</c:v>
                </c:pt>
                <c:pt idx="3131">
                  <c:v>1</c:v>
                </c:pt>
                <c:pt idx="3132">
                  <c:v>0</c:v>
                </c:pt>
                <c:pt idx="3133">
                  <c:v>1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</c:v>
                </c:pt>
                <c:pt idx="3138">
                  <c:v>1</c:v>
                </c:pt>
                <c:pt idx="3139">
                  <c:v>0</c:v>
                </c:pt>
                <c:pt idx="3140">
                  <c:v>1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1</c:v>
                </c:pt>
                <c:pt idx="3146">
                  <c:v>1</c:v>
                </c:pt>
                <c:pt idx="3147">
                  <c:v>0</c:v>
                </c:pt>
                <c:pt idx="3148">
                  <c:v>0</c:v>
                </c:pt>
                <c:pt idx="3149">
                  <c:v>1</c:v>
                </c:pt>
                <c:pt idx="3150">
                  <c:v>1</c:v>
                </c:pt>
                <c:pt idx="3151">
                  <c:v>0</c:v>
                </c:pt>
                <c:pt idx="3152">
                  <c:v>2</c:v>
                </c:pt>
                <c:pt idx="3153">
                  <c:v>1</c:v>
                </c:pt>
                <c:pt idx="3154">
                  <c:v>0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0</c:v>
                </c:pt>
                <c:pt idx="3163">
                  <c:v>1</c:v>
                </c:pt>
                <c:pt idx="3164">
                  <c:v>0</c:v>
                </c:pt>
                <c:pt idx="3165">
                  <c:v>0</c:v>
                </c:pt>
                <c:pt idx="3166">
                  <c:v>1</c:v>
                </c:pt>
                <c:pt idx="3167">
                  <c:v>0</c:v>
                </c:pt>
                <c:pt idx="3168">
                  <c:v>0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0</c:v>
                </c:pt>
                <c:pt idx="3173">
                  <c:v>1</c:v>
                </c:pt>
                <c:pt idx="3174">
                  <c:v>1</c:v>
                </c:pt>
                <c:pt idx="3175">
                  <c:v>0</c:v>
                </c:pt>
                <c:pt idx="3176">
                  <c:v>1</c:v>
                </c:pt>
                <c:pt idx="3177">
                  <c:v>0</c:v>
                </c:pt>
                <c:pt idx="3178">
                  <c:v>1</c:v>
                </c:pt>
                <c:pt idx="3179">
                  <c:v>2</c:v>
                </c:pt>
                <c:pt idx="3180">
                  <c:v>2</c:v>
                </c:pt>
                <c:pt idx="3181">
                  <c:v>0</c:v>
                </c:pt>
                <c:pt idx="3182">
                  <c:v>1</c:v>
                </c:pt>
                <c:pt idx="3183">
                  <c:v>0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0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0</c:v>
                </c:pt>
                <c:pt idx="3194">
                  <c:v>1</c:v>
                </c:pt>
                <c:pt idx="3195">
                  <c:v>0</c:v>
                </c:pt>
                <c:pt idx="3196">
                  <c:v>0</c:v>
                </c:pt>
                <c:pt idx="3197">
                  <c:v>1</c:v>
                </c:pt>
                <c:pt idx="3198">
                  <c:v>0</c:v>
                </c:pt>
                <c:pt idx="3199">
                  <c:v>1</c:v>
                </c:pt>
                <c:pt idx="3200">
                  <c:v>1</c:v>
                </c:pt>
                <c:pt idx="3201">
                  <c:v>0</c:v>
                </c:pt>
                <c:pt idx="3202">
                  <c:v>1</c:v>
                </c:pt>
                <c:pt idx="3203">
                  <c:v>0</c:v>
                </c:pt>
                <c:pt idx="3204">
                  <c:v>1</c:v>
                </c:pt>
                <c:pt idx="3205">
                  <c:v>1</c:v>
                </c:pt>
                <c:pt idx="3206">
                  <c:v>0</c:v>
                </c:pt>
                <c:pt idx="3207">
                  <c:v>1</c:v>
                </c:pt>
                <c:pt idx="3208">
                  <c:v>0</c:v>
                </c:pt>
                <c:pt idx="3209">
                  <c:v>1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1</c:v>
                </c:pt>
                <c:pt idx="3214">
                  <c:v>0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0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0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1</c:v>
                </c:pt>
                <c:pt idx="3241">
                  <c:v>2</c:v>
                </c:pt>
                <c:pt idx="3242">
                  <c:v>0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0</c:v>
                </c:pt>
                <c:pt idx="3247">
                  <c:v>0</c:v>
                </c:pt>
                <c:pt idx="3248">
                  <c:v>1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0</c:v>
                </c:pt>
                <c:pt idx="3256">
                  <c:v>0</c:v>
                </c:pt>
                <c:pt idx="3257">
                  <c:v>1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1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1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1</c:v>
                </c:pt>
                <c:pt idx="3279">
                  <c:v>1</c:v>
                </c:pt>
                <c:pt idx="3280">
                  <c:v>0</c:v>
                </c:pt>
                <c:pt idx="3281">
                  <c:v>1</c:v>
                </c:pt>
                <c:pt idx="3282">
                  <c:v>1</c:v>
                </c:pt>
                <c:pt idx="3283">
                  <c:v>0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1</c:v>
                </c:pt>
                <c:pt idx="3289">
                  <c:v>0</c:v>
                </c:pt>
                <c:pt idx="3290">
                  <c:v>1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1</c:v>
                </c:pt>
                <c:pt idx="3301">
                  <c:v>0</c:v>
                </c:pt>
                <c:pt idx="3302">
                  <c:v>0</c:v>
                </c:pt>
                <c:pt idx="3303">
                  <c:v>1</c:v>
                </c:pt>
                <c:pt idx="3304">
                  <c:v>0</c:v>
                </c:pt>
                <c:pt idx="3305">
                  <c:v>0</c:v>
                </c:pt>
                <c:pt idx="3306">
                  <c:v>1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1</c:v>
                </c:pt>
                <c:pt idx="3311">
                  <c:v>1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1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1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1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1</c:v>
                </c:pt>
                <c:pt idx="3353">
                  <c:v>0</c:v>
                </c:pt>
                <c:pt idx="3354">
                  <c:v>1</c:v>
                </c:pt>
                <c:pt idx="3355">
                  <c:v>0</c:v>
                </c:pt>
                <c:pt idx="3356">
                  <c:v>1</c:v>
                </c:pt>
                <c:pt idx="3357">
                  <c:v>0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0</c:v>
                </c:pt>
                <c:pt idx="3363">
                  <c:v>1</c:v>
                </c:pt>
                <c:pt idx="3364">
                  <c:v>1</c:v>
                </c:pt>
                <c:pt idx="3365">
                  <c:v>3</c:v>
                </c:pt>
                <c:pt idx="3366">
                  <c:v>1</c:v>
                </c:pt>
                <c:pt idx="3367">
                  <c:v>0</c:v>
                </c:pt>
                <c:pt idx="3368">
                  <c:v>1</c:v>
                </c:pt>
                <c:pt idx="3369">
                  <c:v>2</c:v>
                </c:pt>
                <c:pt idx="3370">
                  <c:v>1</c:v>
                </c:pt>
                <c:pt idx="3371">
                  <c:v>0</c:v>
                </c:pt>
                <c:pt idx="3372">
                  <c:v>1</c:v>
                </c:pt>
                <c:pt idx="3373">
                  <c:v>1</c:v>
                </c:pt>
                <c:pt idx="3374">
                  <c:v>0</c:v>
                </c:pt>
                <c:pt idx="3375">
                  <c:v>0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0</c:v>
                </c:pt>
                <c:pt idx="3381">
                  <c:v>2</c:v>
                </c:pt>
                <c:pt idx="3382">
                  <c:v>1</c:v>
                </c:pt>
                <c:pt idx="3383">
                  <c:v>1</c:v>
                </c:pt>
                <c:pt idx="3384">
                  <c:v>0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0</c:v>
                </c:pt>
                <c:pt idx="3390">
                  <c:v>1</c:v>
                </c:pt>
                <c:pt idx="3391">
                  <c:v>0</c:v>
                </c:pt>
                <c:pt idx="3392">
                  <c:v>1</c:v>
                </c:pt>
                <c:pt idx="3393">
                  <c:v>1</c:v>
                </c:pt>
                <c:pt idx="3394">
                  <c:v>0</c:v>
                </c:pt>
                <c:pt idx="3395">
                  <c:v>1</c:v>
                </c:pt>
                <c:pt idx="3396">
                  <c:v>0</c:v>
                </c:pt>
                <c:pt idx="3397">
                  <c:v>1</c:v>
                </c:pt>
                <c:pt idx="3398">
                  <c:v>1</c:v>
                </c:pt>
                <c:pt idx="3399">
                  <c:v>0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0</c:v>
                </c:pt>
                <c:pt idx="3408">
                  <c:v>1</c:v>
                </c:pt>
                <c:pt idx="3409">
                  <c:v>1</c:v>
                </c:pt>
                <c:pt idx="3410">
                  <c:v>0</c:v>
                </c:pt>
                <c:pt idx="3411">
                  <c:v>1</c:v>
                </c:pt>
                <c:pt idx="3412">
                  <c:v>0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0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0</c:v>
                </c:pt>
                <c:pt idx="3424">
                  <c:v>1</c:v>
                </c:pt>
                <c:pt idx="3425">
                  <c:v>0</c:v>
                </c:pt>
                <c:pt idx="3426">
                  <c:v>1</c:v>
                </c:pt>
                <c:pt idx="3427">
                  <c:v>2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0</c:v>
                </c:pt>
                <c:pt idx="3436">
                  <c:v>1</c:v>
                </c:pt>
                <c:pt idx="3437">
                  <c:v>1</c:v>
                </c:pt>
                <c:pt idx="3438">
                  <c:v>0</c:v>
                </c:pt>
                <c:pt idx="3439">
                  <c:v>1</c:v>
                </c:pt>
                <c:pt idx="3440">
                  <c:v>1</c:v>
                </c:pt>
                <c:pt idx="3441">
                  <c:v>0</c:v>
                </c:pt>
                <c:pt idx="3442">
                  <c:v>1</c:v>
                </c:pt>
                <c:pt idx="3443">
                  <c:v>0</c:v>
                </c:pt>
                <c:pt idx="3444">
                  <c:v>1</c:v>
                </c:pt>
                <c:pt idx="3445">
                  <c:v>0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2</c:v>
                </c:pt>
                <c:pt idx="3453">
                  <c:v>0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2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0</c:v>
                </c:pt>
                <c:pt idx="3466">
                  <c:v>2</c:v>
                </c:pt>
                <c:pt idx="3467">
                  <c:v>1</c:v>
                </c:pt>
                <c:pt idx="3468">
                  <c:v>1</c:v>
                </c:pt>
                <c:pt idx="3469">
                  <c:v>0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2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2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2</c:v>
                </c:pt>
                <c:pt idx="3489">
                  <c:v>2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1</c:v>
                </c:pt>
                <c:pt idx="3500">
                  <c:v>0</c:v>
                </c:pt>
                <c:pt idx="3501">
                  <c:v>1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1</c:v>
                </c:pt>
                <c:pt idx="3506">
                  <c:v>1</c:v>
                </c:pt>
                <c:pt idx="3507">
                  <c:v>0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0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2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0</c:v>
                </c:pt>
                <c:pt idx="3524">
                  <c:v>0</c:v>
                </c:pt>
                <c:pt idx="3525">
                  <c:v>1</c:v>
                </c:pt>
                <c:pt idx="3526">
                  <c:v>0</c:v>
                </c:pt>
                <c:pt idx="3527">
                  <c:v>0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0</c:v>
                </c:pt>
                <c:pt idx="3537">
                  <c:v>2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0</c:v>
                </c:pt>
                <c:pt idx="3542">
                  <c:v>0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1</c:v>
                </c:pt>
                <c:pt idx="3552">
                  <c:v>0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0</c:v>
                </c:pt>
                <c:pt idx="3558">
                  <c:v>0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0</c:v>
                </c:pt>
                <c:pt idx="3563">
                  <c:v>1</c:v>
                </c:pt>
                <c:pt idx="3564">
                  <c:v>0</c:v>
                </c:pt>
                <c:pt idx="3565">
                  <c:v>2</c:v>
                </c:pt>
                <c:pt idx="3566">
                  <c:v>0</c:v>
                </c:pt>
                <c:pt idx="3567">
                  <c:v>1</c:v>
                </c:pt>
                <c:pt idx="3568">
                  <c:v>0</c:v>
                </c:pt>
                <c:pt idx="3569">
                  <c:v>1</c:v>
                </c:pt>
                <c:pt idx="3570">
                  <c:v>0</c:v>
                </c:pt>
                <c:pt idx="3571">
                  <c:v>0</c:v>
                </c:pt>
                <c:pt idx="3572">
                  <c:v>1</c:v>
                </c:pt>
                <c:pt idx="3573">
                  <c:v>1</c:v>
                </c:pt>
                <c:pt idx="3574">
                  <c:v>0</c:v>
                </c:pt>
                <c:pt idx="3575">
                  <c:v>2</c:v>
                </c:pt>
                <c:pt idx="3576">
                  <c:v>0</c:v>
                </c:pt>
                <c:pt idx="3577">
                  <c:v>1</c:v>
                </c:pt>
                <c:pt idx="3578">
                  <c:v>2</c:v>
                </c:pt>
                <c:pt idx="3579">
                  <c:v>1</c:v>
                </c:pt>
                <c:pt idx="3580">
                  <c:v>0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0</c:v>
                </c:pt>
                <c:pt idx="3589">
                  <c:v>1</c:v>
                </c:pt>
                <c:pt idx="3590">
                  <c:v>1</c:v>
                </c:pt>
                <c:pt idx="3591">
                  <c:v>2</c:v>
                </c:pt>
                <c:pt idx="3592">
                  <c:v>2</c:v>
                </c:pt>
                <c:pt idx="3593">
                  <c:v>1</c:v>
                </c:pt>
                <c:pt idx="3594">
                  <c:v>0</c:v>
                </c:pt>
                <c:pt idx="3595">
                  <c:v>1</c:v>
                </c:pt>
                <c:pt idx="3596">
                  <c:v>0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2</c:v>
                </c:pt>
                <c:pt idx="3602">
                  <c:v>1</c:v>
                </c:pt>
                <c:pt idx="3603">
                  <c:v>1</c:v>
                </c:pt>
                <c:pt idx="3604">
                  <c:v>2</c:v>
                </c:pt>
                <c:pt idx="3605">
                  <c:v>1</c:v>
                </c:pt>
                <c:pt idx="3606">
                  <c:v>1</c:v>
                </c:pt>
                <c:pt idx="3607">
                  <c:v>2</c:v>
                </c:pt>
                <c:pt idx="3608">
                  <c:v>2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2</c:v>
                </c:pt>
                <c:pt idx="3613">
                  <c:v>2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2</c:v>
                </c:pt>
                <c:pt idx="3622">
                  <c:v>2</c:v>
                </c:pt>
                <c:pt idx="3623">
                  <c:v>1</c:v>
                </c:pt>
                <c:pt idx="3624">
                  <c:v>1</c:v>
                </c:pt>
                <c:pt idx="3625">
                  <c:v>2</c:v>
                </c:pt>
                <c:pt idx="3626">
                  <c:v>1</c:v>
                </c:pt>
                <c:pt idx="3627">
                  <c:v>0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2</c:v>
                </c:pt>
                <c:pt idx="3636">
                  <c:v>2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2</c:v>
                </c:pt>
                <c:pt idx="3643">
                  <c:v>1</c:v>
                </c:pt>
                <c:pt idx="3644">
                  <c:v>2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2</c:v>
                </c:pt>
                <c:pt idx="3653">
                  <c:v>2</c:v>
                </c:pt>
                <c:pt idx="3654">
                  <c:v>1</c:v>
                </c:pt>
                <c:pt idx="3655">
                  <c:v>1</c:v>
                </c:pt>
                <c:pt idx="3656">
                  <c:v>2</c:v>
                </c:pt>
                <c:pt idx="3657">
                  <c:v>1</c:v>
                </c:pt>
                <c:pt idx="3658">
                  <c:v>2</c:v>
                </c:pt>
                <c:pt idx="3659">
                  <c:v>2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2</c:v>
                </c:pt>
                <c:pt idx="3670">
                  <c:v>1</c:v>
                </c:pt>
                <c:pt idx="3671">
                  <c:v>2</c:v>
                </c:pt>
                <c:pt idx="3672">
                  <c:v>1</c:v>
                </c:pt>
                <c:pt idx="3673">
                  <c:v>2</c:v>
                </c:pt>
                <c:pt idx="3674">
                  <c:v>2</c:v>
                </c:pt>
                <c:pt idx="3675">
                  <c:v>3</c:v>
                </c:pt>
                <c:pt idx="3676">
                  <c:v>2</c:v>
                </c:pt>
                <c:pt idx="3677">
                  <c:v>1</c:v>
                </c:pt>
                <c:pt idx="3678">
                  <c:v>1</c:v>
                </c:pt>
                <c:pt idx="3679">
                  <c:v>2</c:v>
                </c:pt>
                <c:pt idx="3680">
                  <c:v>2</c:v>
                </c:pt>
                <c:pt idx="3681">
                  <c:v>2</c:v>
                </c:pt>
                <c:pt idx="3682">
                  <c:v>1</c:v>
                </c:pt>
                <c:pt idx="3683">
                  <c:v>2</c:v>
                </c:pt>
                <c:pt idx="3684">
                  <c:v>2</c:v>
                </c:pt>
                <c:pt idx="3685">
                  <c:v>1</c:v>
                </c:pt>
                <c:pt idx="3686">
                  <c:v>0</c:v>
                </c:pt>
                <c:pt idx="3687">
                  <c:v>2</c:v>
                </c:pt>
                <c:pt idx="3688">
                  <c:v>1</c:v>
                </c:pt>
                <c:pt idx="3689">
                  <c:v>0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0</c:v>
                </c:pt>
                <c:pt idx="3694">
                  <c:v>2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2</c:v>
                </c:pt>
                <c:pt idx="3699">
                  <c:v>2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2</c:v>
                </c:pt>
                <c:pt idx="3706">
                  <c:v>1</c:v>
                </c:pt>
                <c:pt idx="3707">
                  <c:v>0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0</c:v>
                </c:pt>
                <c:pt idx="3715">
                  <c:v>0</c:v>
                </c:pt>
                <c:pt idx="3716">
                  <c:v>1</c:v>
                </c:pt>
                <c:pt idx="3717">
                  <c:v>0</c:v>
                </c:pt>
                <c:pt idx="3718">
                  <c:v>1</c:v>
                </c:pt>
                <c:pt idx="3719">
                  <c:v>1</c:v>
                </c:pt>
                <c:pt idx="3720">
                  <c:v>0</c:v>
                </c:pt>
                <c:pt idx="3721">
                  <c:v>1</c:v>
                </c:pt>
                <c:pt idx="3722">
                  <c:v>1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0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0</c:v>
                </c:pt>
                <c:pt idx="3735">
                  <c:v>0</c:v>
                </c:pt>
                <c:pt idx="3736">
                  <c:v>1</c:v>
                </c:pt>
                <c:pt idx="3737">
                  <c:v>3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1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1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1</c:v>
                </c:pt>
                <c:pt idx="3769">
                  <c:v>0</c:v>
                </c:pt>
                <c:pt idx="3770">
                  <c:v>1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1</c:v>
                </c:pt>
                <c:pt idx="3776">
                  <c:v>0</c:v>
                </c:pt>
                <c:pt idx="3777">
                  <c:v>1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1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0</c:v>
                </c:pt>
                <c:pt idx="3798">
                  <c:v>1</c:v>
                </c:pt>
                <c:pt idx="3799">
                  <c:v>2</c:v>
                </c:pt>
                <c:pt idx="3800">
                  <c:v>0</c:v>
                </c:pt>
                <c:pt idx="3801">
                  <c:v>0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0</c:v>
                </c:pt>
                <c:pt idx="3806">
                  <c:v>1</c:v>
                </c:pt>
                <c:pt idx="3807">
                  <c:v>1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1</c:v>
                </c:pt>
                <c:pt idx="3814">
                  <c:v>1</c:v>
                </c:pt>
                <c:pt idx="3815">
                  <c:v>0</c:v>
                </c:pt>
                <c:pt idx="3816">
                  <c:v>0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0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2</c:v>
                </c:pt>
                <c:pt idx="3827">
                  <c:v>0</c:v>
                </c:pt>
                <c:pt idx="3828">
                  <c:v>0</c:v>
                </c:pt>
                <c:pt idx="3829">
                  <c:v>1</c:v>
                </c:pt>
                <c:pt idx="3830">
                  <c:v>1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1</c:v>
                </c:pt>
                <c:pt idx="3839">
                  <c:v>0</c:v>
                </c:pt>
                <c:pt idx="3840">
                  <c:v>1</c:v>
                </c:pt>
                <c:pt idx="3841">
                  <c:v>0</c:v>
                </c:pt>
                <c:pt idx="3842">
                  <c:v>1</c:v>
                </c:pt>
                <c:pt idx="3843">
                  <c:v>0</c:v>
                </c:pt>
                <c:pt idx="3844">
                  <c:v>0</c:v>
                </c:pt>
                <c:pt idx="3845">
                  <c:v>1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1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1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</c:v>
                </c:pt>
                <c:pt idx="3862">
                  <c:v>0</c:v>
                </c:pt>
                <c:pt idx="3863">
                  <c:v>1</c:v>
                </c:pt>
                <c:pt idx="3864">
                  <c:v>1</c:v>
                </c:pt>
                <c:pt idx="3865">
                  <c:v>0</c:v>
                </c:pt>
                <c:pt idx="3866">
                  <c:v>1</c:v>
                </c:pt>
                <c:pt idx="3867">
                  <c:v>0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2</c:v>
                </c:pt>
                <c:pt idx="3874">
                  <c:v>1</c:v>
                </c:pt>
                <c:pt idx="3875">
                  <c:v>1</c:v>
                </c:pt>
                <c:pt idx="3876">
                  <c:v>0</c:v>
                </c:pt>
                <c:pt idx="3877">
                  <c:v>1</c:v>
                </c:pt>
                <c:pt idx="3878">
                  <c:v>1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1</c:v>
                </c:pt>
                <c:pt idx="3883">
                  <c:v>0</c:v>
                </c:pt>
                <c:pt idx="3884">
                  <c:v>1</c:v>
                </c:pt>
                <c:pt idx="3885">
                  <c:v>0</c:v>
                </c:pt>
                <c:pt idx="3886">
                  <c:v>0</c:v>
                </c:pt>
                <c:pt idx="3887">
                  <c:v>1</c:v>
                </c:pt>
                <c:pt idx="3888">
                  <c:v>0</c:v>
                </c:pt>
                <c:pt idx="3889">
                  <c:v>1</c:v>
                </c:pt>
                <c:pt idx="3890">
                  <c:v>1</c:v>
                </c:pt>
                <c:pt idx="3891">
                  <c:v>0</c:v>
                </c:pt>
                <c:pt idx="3892">
                  <c:v>1</c:v>
                </c:pt>
                <c:pt idx="3893">
                  <c:v>2</c:v>
                </c:pt>
                <c:pt idx="3894">
                  <c:v>2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0</c:v>
                </c:pt>
                <c:pt idx="3899">
                  <c:v>2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2</c:v>
                </c:pt>
                <c:pt idx="3904">
                  <c:v>1</c:v>
                </c:pt>
                <c:pt idx="3905">
                  <c:v>2</c:v>
                </c:pt>
                <c:pt idx="3906">
                  <c:v>0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0</c:v>
                </c:pt>
                <c:pt idx="3918">
                  <c:v>0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2</c:v>
                </c:pt>
                <c:pt idx="3923">
                  <c:v>3</c:v>
                </c:pt>
                <c:pt idx="3924">
                  <c:v>0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2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0</c:v>
                </c:pt>
                <c:pt idx="3938">
                  <c:v>1</c:v>
                </c:pt>
                <c:pt idx="3939">
                  <c:v>0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2</c:v>
                </c:pt>
                <c:pt idx="3946">
                  <c:v>2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2</c:v>
                </c:pt>
                <c:pt idx="3951">
                  <c:v>2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0</c:v>
                </c:pt>
                <c:pt idx="3956">
                  <c:v>2</c:v>
                </c:pt>
                <c:pt idx="3957">
                  <c:v>2</c:v>
                </c:pt>
                <c:pt idx="3958">
                  <c:v>0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0</c:v>
                </c:pt>
                <c:pt idx="3963">
                  <c:v>1</c:v>
                </c:pt>
                <c:pt idx="3964">
                  <c:v>1</c:v>
                </c:pt>
                <c:pt idx="3965">
                  <c:v>0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2</c:v>
                </c:pt>
                <c:pt idx="3972">
                  <c:v>2</c:v>
                </c:pt>
                <c:pt idx="3973">
                  <c:v>0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0</c:v>
                </c:pt>
                <c:pt idx="3979">
                  <c:v>0</c:v>
                </c:pt>
                <c:pt idx="3980">
                  <c:v>1</c:v>
                </c:pt>
                <c:pt idx="3981">
                  <c:v>0</c:v>
                </c:pt>
                <c:pt idx="3982">
                  <c:v>0</c:v>
                </c:pt>
                <c:pt idx="3983">
                  <c:v>1</c:v>
                </c:pt>
                <c:pt idx="3984">
                  <c:v>0</c:v>
                </c:pt>
                <c:pt idx="3985">
                  <c:v>1</c:v>
                </c:pt>
                <c:pt idx="3986">
                  <c:v>0</c:v>
                </c:pt>
                <c:pt idx="3987">
                  <c:v>0</c:v>
                </c:pt>
                <c:pt idx="3988">
                  <c:v>1</c:v>
                </c:pt>
                <c:pt idx="3989">
                  <c:v>1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1</c:v>
                </c:pt>
                <c:pt idx="3994">
                  <c:v>0</c:v>
                </c:pt>
                <c:pt idx="3995">
                  <c:v>0</c:v>
                </c:pt>
                <c:pt idx="3996">
                  <c:v>1</c:v>
                </c:pt>
                <c:pt idx="3997">
                  <c:v>0</c:v>
                </c:pt>
                <c:pt idx="3998">
                  <c:v>0</c:v>
                </c:pt>
                <c:pt idx="3999">
                  <c:v>1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1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1</c:v>
                </c:pt>
                <c:pt idx="4020">
                  <c:v>0</c:v>
                </c:pt>
                <c:pt idx="4021">
                  <c:v>0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0</c:v>
                </c:pt>
                <c:pt idx="4026">
                  <c:v>1</c:v>
                </c:pt>
                <c:pt idx="4027">
                  <c:v>0</c:v>
                </c:pt>
                <c:pt idx="4028">
                  <c:v>1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1</c:v>
                </c:pt>
                <c:pt idx="4033">
                  <c:v>0</c:v>
                </c:pt>
                <c:pt idx="4034">
                  <c:v>1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1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2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1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1</c:v>
                </c:pt>
                <c:pt idx="4056">
                  <c:v>1</c:v>
                </c:pt>
                <c:pt idx="4057">
                  <c:v>0</c:v>
                </c:pt>
                <c:pt idx="4058">
                  <c:v>0</c:v>
                </c:pt>
                <c:pt idx="4059">
                  <c:v>1</c:v>
                </c:pt>
                <c:pt idx="4060">
                  <c:v>1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1</c:v>
                </c:pt>
                <c:pt idx="4068">
                  <c:v>0</c:v>
                </c:pt>
                <c:pt idx="4069">
                  <c:v>1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1</c:v>
                </c:pt>
                <c:pt idx="4077">
                  <c:v>0</c:v>
                </c:pt>
                <c:pt idx="4078">
                  <c:v>1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1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1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2</c:v>
                </c:pt>
                <c:pt idx="4110">
                  <c:v>1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1</c:v>
                </c:pt>
                <c:pt idx="4116">
                  <c:v>1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1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1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1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1</c:v>
                </c:pt>
                <c:pt idx="4146">
                  <c:v>1</c:v>
                </c:pt>
                <c:pt idx="4147">
                  <c:v>0</c:v>
                </c:pt>
                <c:pt idx="4148">
                  <c:v>0</c:v>
                </c:pt>
                <c:pt idx="4149">
                  <c:v>1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1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1</c:v>
                </c:pt>
                <c:pt idx="4162">
                  <c:v>0</c:v>
                </c:pt>
                <c:pt idx="4163">
                  <c:v>0</c:v>
                </c:pt>
                <c:pt idx="4164">
                  <c:v>1</c:v>
                </c:pt>
                <c:pt idx="4165">
                  <c:v>1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1</c:v>
                </c:pt>
                <c:pt idx="4171">
                  <c:v>1</c:v>
                </c:pt>
                <c:pt idx="4172">
                  <c:v>0</c:v>
                </c:pt>
                <c:pt idx="4173">
                  <c:v>0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0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2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2</c:v>
                </c:pt>
                <c:pt idx="4204">
                  <c:v>1</c:v>
                </c:pt>
                <c:pt idx="4205">
                  <c:v>1</c:v>
                </c:pt>
                <c:pt idx="4206">
                  <c:v>0</c:v>
                </c:pt>
                <c:pt idx="4207">
                  <c:v>1</c:v>
                </c:pt>
                <c:pt idx="4208">
                  <c:v>1</c:v>
                </c:pt>
                <c:pt idx="4209">
                  <c:v>2</c:v>
                </c:pt>
                <c:pt idx="4210">
                  <c:v>1</c:v>
                </c:pt>
                <c:pt idx="4211">
                  <c:v>2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2</c:v>
                </c:pt>
                <c:pt idx="4217">
                  <c:v>1</c:v>
                </c:pt>
                <c:pt idx="4218">
                  <c:v>1</c:v>
                </c:pt>
                <c:pt idx="4219">
                  <c:v>2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0</c:v>
                </c:pt>
                <c:pt idx="4230">
                  <c:v>0</c:v>
                </c:pt>
                <c:pt idx="4231">
                  <c:v>1</c:v>
                </c:pt>
                <c:pt idx="4232">
                  <c:v>1</c:v>
                </c:pt>
                <c:pt idx="4233">
                  <c:v>2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2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0</c:v>
                </c:pt>
                <c:pt idx="42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52-4662-87E5-9AF2956C5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6784"/>
        <c:axId val="262528032"/>
      </c:scatterChart>
      <c:valAx>
        <c:axId val="26252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8032"/>
        <c:crosses val="autoZero"/>
        <c:crossBetween val="midCat"/>
      </c:valAx>
      <c:valAx>
        <c:axId val="2625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'm3'!$D$71:$D$1897</c:f>
              <c:numCache>
                <c:formatCode>0.00E+00</c:formatCode>
                <c:ptCount val="182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</c:numCache>
            </c:numRef>
          </c:xVal>
          <c:yVal>
            <c:numRef>
              <c:f>'m3'!$E$71:$E$1897</c:f>
              <c:numCache>
                <c:formatCode>General</c:formatCode>
                <c:ptCount val="1827"/>
                <c:pt idx="0">
                  <c:v>-0.18582899868488301</c:v>
                </c:pt>
                <c:pt idx="1">
                  <c:v>-0.18485699594020799</c:v>
                </c:pt>
                <c:pt idx="2">
                  <c:v>-0.185317993164063</c:v>
                </c:pt>
                <c:pt idx="3">
                  <c:v>-0.18845400214195299</c:v>
                </c:pt>
                <c:pt idx="4">
                  <c:v>-0.18724800646305101</c:v>
                </c:pt>
                <c:pt idx="5">
                  <c:v>-0.188210994005203</c:v>
                </c:pt>
                <c:pt idx="6">
                  <c:v>-0.187258005142212</c:v>
                </c:pt>
                <c:pt idx="7">
                  <c:v>-0.18615399301052099</c:v>
                </c:pt>
                <c:pt idx="8">
                  <c:v>-0.18865500390529599</c:v>
                </c:pt>
                <c:pt idx="9">
                  <c:v>-0.196260005235672</c:v>
                </c:pt>
                <c:pt idx="10">
                  <c:v>-0.200865998864174</c:v>
                </c:pt>
                <c:pt idx="11">
                  <c:v>-0.21551699936389901</c:v>
                </c:pt>
                <c:pt idx="12">
                  <c:v>-0.23614899814128901</c:v>
                </c:pt>
                <c:pt idx="13">
                  <c:v>-0.25064399838447599</c:v>
                </c:pt>
                <c:pt idx="14">
                  <c:v>-0.27109101414680498</c:v>
                </c:pt>
                <c:pt idx="15">
                  <c:v>-0.295069009065628</c:v>
                </c:pt>
                <c:pt idx="16">
                  <c:v>-0.32317298650741599</c:v>
                </c:pt>
                <c:pt idx="17">
                  <c:v>-0.35124599933624301</c:v>
                </c:pt>
                <c:pt idx="18">
                  <c:v>-0.37837201356887801</c:v>
                </c:pt>
                <c:pt idx="19">
                  <c:v>-0.39587500691413902</c:v>
                </c:pt>
                <c:pt idx="20">
                  <c:v>-0.40842700004577598</c:v>
                </c:pt>
                <c:pt idx="21">
                  <c:v>-0.42439898848533603</c:v>
                </c:pt>
                <c:pt idx="22">
                  <c:v>-0.44090801477432301</c:v>
                </c:pt>
                <c:pt idx="23">
                  <c:v>-0.46318000555038502</c:v>
                </c:pt>
                <c:pt idx="24">
                  <c:v>-0.49275100231170699</c:v>
                </c:pt>
                <c:pt idx="25">
                  <c:v>-0.52491098642349199</c:v>
                </c:pt>
                <c:pt idx="26">
                  <c:v>-0.56195199489593495</c:v>
                </c:pt>
                <c:pt idx="27">
                  <c:v>-0.597068011760712</c:v>
                </c:pt>
                <c:pt idx="28">
                  <c:v>-0.63177698850631703</c:v>
                </c:pt>
                <c:pt idx="29">
                  <c:v>-0.65963900089263905</c:v>
                </c:pt>
                <c:pt idx="30">
                  <c:v>-0.68938601016998302</c:v>
                </c:pt>
                <c:pt idx="31">
                  <c:v>-0.71798300743103005</c:v>
                </c:pt>
                <c:pt idx="32">
                  <c:v>-0.74855297803878795</c:v>
                </c:pt>
                <c:pt idx="33">
                  <c:v>-0.78292101621627797</c:v>
                </c:pt>
                <c:pt idx="34">
                  <c:v>-0.814589023590088</c:v>
                </c:pt>
                <c:pt idx="35">
                  <c:v>-0.85101401805877697</c:v>
                </c:pt>
                <c:pt idx="36">
                  <c:v>-0.89326101541519198</c:v>
                </c:pt>
                <c:pt idx="37">
                  <c:v>-0.93519002199172996</c:v>
                </c:pt>
                <c:pt idx="38">
                  <c:v>-0.97950100898742698</c:v>
                </c:pt>
                <c:pt idx="39">
                  <c:v>-1.01624095439911</c:v>
                </c:pt>
                <c:pt idx="40">
                  <c:v>-1.0507110357284499</c:v>
                </c:pt>
                <c:pt idx="41">
                  <c:v>-1.08833396434784</c:v>
                </c:pt>
                <c:pt idx="42">
                  <c:v>-1.1238859891891499</c:v>
                </c:pt>
                <c:pt idx="43">
                  <c:v>-1.1604709625244101</c:v>
                </c:pt>
                <c:pt idx="44">
                  <c:v>-1.1970469951629601</c:v>
                </c:pt>
                <c:pt idx="45">
                  <c:v>-1.2293779850006099</c:v>
                </c:pt>
                <c:pt idx="46">
                  <c:v>-1.2681440114975</c:v>
                </c:pt>
                <c:pt idx="47">
                  <c:v>-1.3022890090942401</c:v>
                </c:pt>
                <c:pt idx="48">
                  <c:v>-1.3386640548706099</c:v>
                </c:pt>
                <c:pt idx="49">
                  <c:v>-1.3645670413970901</c:v>
                </c:pt>
                <c:pt idx="50">
                  <c:v>-1.3965549468994101</c:v>
                </c:pt>
                <c:pt idx="51">
                  <c:v>-1.4316890239715601</c:v>
                </c:pt>
                <c:pt idx="52">
                  <c:v>-1.4734970331192001</c:v>
                </c:pt>
                <c:pt idx="53">
                  <c:v>-1.51472496986389</c:v>
                </c:pt>
                <c:pt idx="54">
                  <c:v>-1.5443559885025</c:v>
                </c:pt>
                <c:pt idx="55">
                  <c:v>-1.5693210363388099</c:v>
                </c:pt>
                <c:pt idx="56">
                  <c:v>-1.5889790058136</c:v>
                </c:pt>
                <c:pt idx="57">
                  <c:v>-1.62047803401947</c:v>
                </c:pt>
                <c:pt idx="58">
                  <c:v>-1.6633169651031501</c:v>
                </c:pt>
                <c:pt idx="59">
                  <c:v>-1.70751297473907</c:v>
                </c:pt>
                <c:pt idx="60">
                  <c:v>-1.7335649728775</c:v>
                </c:pt>
                <c:pt idx="61">
                  <c:v>-1.74376797676086</c:v>
                </c:pt>
                <c:pt idx="62">
                  <c:v>-1.7612450122833301</c:v>
                </c:pt>
                <c:pt idx="63">
                  <c:v>-1.78811299800873</c:v>
                </c:pt>
                <c:pt idx="64">
                  <c:v>-1.83541095256805</c:v>
                </c:pt>
                <c:pt idx="65">
                  <c:v>-1.8873640298843399</c:v>
                </c:pt>
                <c:pt idx="66">
                  <c:v>-1.9307179450988801</c:v>
                </c:pt>
                <c:pt idx="67">
                  <c:v>-1.9621820449829099</c:v>
                </c:pt>
                <c:pt idx="68">
                  <c:v>-1.9710340499877901</c:v>
                </c:pt>
                <c:pt idx="69">
                  <c:v>-1.98245000839233</c:v>
                </c:pt>
                <c:pt idx="70">
                  <c:v>-2.0103349685668901</c:v>
                </c:pt>
                <c:pt idx="71">
                  <c:v>-2.0468840599060099</c:v>
                </c:pt>
                <c:pt idx="72">
                  <c:v>-2.0968220233917201</c:v>
                </c:pt>
                <c:pt idx="73">
                  <c:v>-2.1368370056152299</c:v>
                </c:pt>
                <c:pt idx="74">
                  <c:v>-2.1679759025573699</c:v>
                </c:pt>
                <c:pt idx="75">
                  <c:v>-2.20091009140015</c:v>
                </c:pt>
                <c:pt idx="76">
                  <c:v>-2.2345340251922599</c:v>
                </c:pt>
                <c:pt idx="77">
                  <c:v>-2.2632238864898699</c:v>
                </c:pt>
                <c:pt idx="78">
                  <c:v>-2.2856209278106698</c:v>
                </c:pt>
                <c:pt idx="79">
                  <c:v>-2.3040730953216602</c:v>
                </c:pt>
                <c:pt idx="80">
                  <c:v>-2.3304200172424299</c:v>
                </c:pt>
                <c:pt idx="81">
                  <c:v>-2.3754088878631601</c:v>
                </c:pt>
                <c:pt idx="82">
                  <c:v>-2.43626189231873</c:v>
                </c:pt>
                <c:pt idx="83">
                  <c:v>-2.4965128898620601</c:v>
                </c:pt>
                <c:pt idx="84">
                  <c:v>-2.5268619060516402</c:v>
                </c:pt>
                <c:pt idx="85">
                  <c:v>-2.52404808998108</c:v>
                </c:pt>
                <c:pt idx="86">
                  <c:v>-2.5201010704040501</c:v>
                </c:pt>
                <c:pt idx="87">
                  <c:v>-2.5448360443115199</c:v>
                </c:pt>
                <c:pt idx="88">
                  <c:v>-2.5886819362640399</c:v>
                </c:pt>
                <c:pt idx="89">
                  <c:v>-2.6407330036163299</c:v>
                </c:pt>
                <c:pt idx="90">
                  <c:v>-2.6956939697265598</c:v>
                </c:pt>
                <c:pt idx="91">
                  <c:v>-2.7466120719909699</c:v>
                </c:pt>
                <c:pt idx="92">
                  <c:v>-2.7789890766143799</c:v>
                </c:pt>
                <c:pt idx="93">
                  <c:v>-2.7921080589294398</c:v>
                </c:pt>
                <c:pt idx="94">
                  <c:v>-2.79484891891479</c:v>
                </c:pt>
                <c:pt idx="95">
                  <c:v>-2.8092188835143999</c:v>
                </c:pt>
                <c:pt idx="96">
                  <c:v>-2.8469409942627002</c:v>
                </c:pt>
                <c:pt idx="97">
                  <c:v>-2.9077019691467298</c:v>
                </c:pt>
                <c:pt idx="98">
                  <c:v>-2.9658679962158199</c:v>
                </c:pt>
                <c:pt idx="99">
                  <c:v>-2.9989960193634002</c:v>
                </c:pt>
                <c:pt idx="100">
                  <c:v>-3.0151278972625701</c:v>
                </c:pt>
                <c:pt idx="101">
                  <c:v>-3.0283179283142099</c:v>
                </c:pt>
                <c:pt idx="102">
                  <c:v>-3.05768895149231</c:v>
                </c:pt>
                <c:pt idx="103">
                  <c:v>-3.0989019870758101</c:v>
                </c:pt>
                <c:pt idx="104">
                  <c:v>-3.1482410430908199</c:v>
                </c:pt>
                <c:pt idx="105">
                  <c:v>-3.1890990734100302</c:v>
                </c:pt>
                <c:pt idx="106">
                  <c:v>-3.2150499820709202</c:v>
                </c:pt>
                <c:pt idx="107">
                  <c:v>-3.2383110523223899</c:v>
                </c:pt>
                <c:pt idx="108">
                  <c:v>-3.2585830688476598</c:v>
                </c:pt>
                <c:pt idx="109">
                  <c:v>-3.2818629741668701</c:v>
                </c:pt>
                <c:pt idx="110">
                  <c:v>-3.3251290321350102</c:v>
                </c:pt>
                <c:pt idx="111">
                  <c:v>-3.36729192733765</c:v>
                </c:pt>
                <c:pt idx="112">
                  <c:v>-3.4059109687805198</c:v>
                </c:pt>
                <c:pt idx="113">
                  <c:v>-3.4489710330963099</c:v>
                </c:pt>
                <c:pt idx="114">
                  <c:v>-3.48241090774536</c:v>
                </c:pt>
                <c:pt idx="115">
                  <c:v>-3.5116119384765598</c:v>
                </c:pt>
                <c:pt idx="116">
                  <c:v>-3.53790211677551</c:v>
                </c:pt>
                <c:pt idx="117">
                  <c:v>-3.5702419281005899</c:v>
                </c:pt>
                <c:pt idx="118">
                  <c:v>-3.6013660430908199</c:v>
                </c:pt>
                <c:pt idx="119">
                  <c:v>-3.6330699920654301</c:v>
                </c:pt>
                <c:pt idx="120">
                  <c:v>-3.6647078990936302</c:v>
                </c:pt>
                <c:pt idx="121">
                  <c:v>-3.7032310962677002</c:v>
                </c:pt>
                <c:pt idx="122">
                  <c:v>-3.7418529987335201</c:v>
                </c:pt>
                <c:pt idx="123">
                  <c:v>-3.7843039035797101</c:v>
                </c:pt>
                <c:pt idx="124">
                  <c:v>-3.8232479095459002</c:v>
                </c:pt>
                <c:pt idx="125">
                  <c:v>-3.8444809913635298</c:v>
                </c:pt>
                <c:pt idx="126">
                  <c:v>-3.8590490818023699</c:v>
                </c:pt>
                <c:pt idx="127">
                  <c:v>-3.8849720954895002</c:v>
                </c:pt>
                <c:pt idx="128">
                  <c:v>-3.9362690448761</c:v>
                </c:pt>
                <c:pt idx="129">
                  <c:v>-4.0035119056701696</c:v>
                </c:pt>
                <c:pt idx="130">
                  <c:v>-4.0456252098083496</c:v>
                </c:pt>
                <c:pt idx="131">
                  <c:v>-4.0564479827880904</c:v>
                </c:pt>
                <c:pt idx="132">
                  <c:v>-4.0701599121093803</c:v>
                </c:pt>
                <c:pt idx="133">
                  <c:v>-4.0976858139038104</c:v>
                </c:pt>
                <c:pt idx="134">
                  <c:v>-4.1336507797241202</c:v>
                </c:pt>
                <c:pt idx="135">
                  <c:v>-4.1851248741149902</c:v>
                </c:pt>
                <c:pt idx="136">
                  <c:v>-4.2415671348571804</c:v>
                </c:pt>
                <c:pt idx="137">
                  <c:v>-4.2750430107116699</c:v>
                </c:pt>
                <c:pt idx="138">
                  <c:v>-4.28863620758057</c:v>
                </c:pt>
                <c:pt idx="139">
                  <c:v>-4.3024411201477104</c:v>
                </c:pt>
                <c:pt idx="140">
                  <c:v>-4.3482518196106001</c:v>
                </c:pt>
                <c:pt idx="141">
                  <c:v>-4.4074420928955096</c:v>
                </c:pt>
                <c:pt idx="142">
                  <c:v>-4.4604678153991699</c:v>
                </c:pt>
                <c:pt idx="143">
                  <c:v>-4.4941029548645002</c:v>
                </c:pt>
                <c:pt idx="144">
                  <c:v>-4.4975051879882804</c:v>
                </c:pt>
                <c:pt idx="145">
                  <c:v>-4.4926519393920898</c:v>
                </c:pt>
                <c:pt idx="146">
                  <c:v>-4.5319738388061497</c:v>
                </c:pt>
                <c:pt idx="147">
                  <c:v>-4.6063480377197301</c:v>
                </c:pt>
                <c:pt idx="148">
                  <c:v>-4.6822538375854501</c:v>
                </c:pt>
                <c:pt idx="149">
                  <c:v>-4.7313790321350098</c:v>
                </c:pt>
                <c:pt idx="150">
                  <c:v>-4.7434940338134801</c:v>
                </c:pt>
                <c:pt idx="151">
                  <c:v>-4.7353658676147496</c:v>
                </c:pt>
                <c:pt idx="152">
                  <c:v>-4.7461829185485804</c:v>
                </c:pt>
                <c:pt idx="153">
                  <c:v>-4.7930641174316397</c:v>
                </c:pt>
                <c:pt idx="154">
                  <c:v>-4.8521890640258798</c:v>
                </c:pt>
                <c:pt idx="155">
                  <c:v>-4.9082221984863299</c:v>
                </c:pt>
                <c:pt idx="156">
                  <c:v>-4.9543662071228001</c:v>
                </c:pt>
                <c:pt idx="157">
                  <c:v>-4.9884819984436</c:v>
                </c:pt>
                <c:pt idx="158">
                  <c:v>-5.0077319145202601</c:v>
                </c:pt>
                <c:pt idx="159">
                  <c:v>-5.0193419456481898</c:v>
                </c:pt>
                <c:pt idx="160">
                  <c:v>-5.0439748764038104</c:v>
                </c:pt>
                <c:pt idx="161">
                  <c:v>-5.1023640632629403</c:v>
                </c:pt>
                <c:pt idx="162">
                  <c:v>-5.1799941062927202</c:v>
                </c:pt>
                <c:pt idx="163">
                  <c:v>-5.2220311164856001</c:v>
                </c:pt>
                <c:pt idx="164">
                  <c:v>-5.2210111618042001</c:v>
                </c:pt>
                <c:pt idx="165">
                  <c:v>-5.2206192016601598</c:v>
                </c:pt>
                <c:pt idx="166">
                  <c:v>-5.2487878799438503</c:v>
                </c:pt>
                <c:pt idx="167">
                  <c:v>-5.3152189254760698</c:v>
                </c:pt>
                <c:pt idx="168">
                  <c:v>-5.3870620727539098</c:v>
                </c:pt>
                <c:pt idx="169">
                  <c:v>-5.4385309219360396</c:v>
                </c:pt>
                <c:pt idx="170">
                  <c:v>-5.46339988708496</c:v>
                </c:pt>
                <c:pt idx="171">
                  <c:v>-5.4644761085510298</c:v>
                </c:pt>
                <c:pt idx="172">
                  <c:v>-5.4690060615539604</c:v>
                </c:pt>
                <c:pt idx="173">
                  <c:v>-5.5005722045898402</c:v>
                </c:pt>
                <c:pt idx="174">
                  <c:v>-5.5675048828125</c:v>
                </c:pt>
                <c:pt idx="175">
                  <c:v>-5.6434831619262704</c:v>
                </c:pt>
                <c:pt idx="176">
                  <c:v>-5.6882429122924796</c:v>
                </c:pt>
                <c:pt idx="177">
                  <c:v>-5.7074871063232404</c:v>
                </c:pt>
                <c:pt idx="178">
                  <c:v>-5.7105998992919904</c:v>
                </c:pt>
                <c:pt idx="179">
                  <c:v>-5.7196397781372097</c:v>
                </c:pt>
                <c:pt idx="180">
                  <c:v>-5.7602009773254403</c:v>
                </c:pt>
                <c:pt idx="181">
                  <c:v>-5.8508019447326696</c:v>
                </c:pt>
                <c:pt idx="182">
                  <c:v>-5.9239821434020996</c:v>
                </c:pt>
                <c:pt idx="183">
                  <c:v>-5.9410510063171396</c:v>
                </c:pt>
                <c:pt idx="184">
                  <c:v>-5.9290871620178196</c:v>
                </c:pt>
                <c:pt idx="185">
                  <c:v>-5.9333810806274396</c:v>
                </c:pt>
                <c:pt idx="186">
                  <c:v>-5.9753189086914098</c:v>
                </c:pt>
                <c:pt idx="187">
                  <c:v>-6.0604958534240696</c:v>
                </c:pt>
                <c:pt idx="188">
                  <c:v>-6.1521878242492702</c:v>
                </c:pt>
                <c:pt idx="189">
                  <c:v>-6.1846570968627903</c:v>
                </c:pt>
                <c:pt idx="190">
                  <c:v>-6.1720352172851598</c:v>
                </c:pt>
                <c:pt idx="191">
                  <c:v>-6.1633620262145996</c:v>
                </c:pt>
                <c:pt idx="192">
                  <c:v>-6.19122314453125</c:v>
                </c:pt>
                <c:pt idx="193">
                  <c:v>-6.2473349571228001</c:v>
                </c:pt>
                <c:pt idx="194">
                  <c:v>-6.3265500068664604</c:v>
                </c:pt>
                <c:pt idx="195">
                  <c:v>-6.3988800048828098</c:v>
                </c:pt>
                <c:pt idx="196">
                  <c:v>-6.42397117614746</c:v>
                </c:pt>
                <c:pt idx="197">
                  <c:v>-6.4116759300231898</c:v>
                </c:pt>
                <c:pt idx="198">
                  <c:v>-6.4186940193176296</c:v>
                </c:pt>
                <c:pt idx="199">
                  <c:v>-6.4666461944580096</c:v>
                </c:pt>
                <c:pt idx="200">
                  <c:v>-6.5512380599975604</c:v>
                </c:pt>
                <c:pt idx="201">
                  <c:v>-6.6291389465331996</c:v>
                </c:pt>
                <c:pt idx="202">
                  <c:v>-6.6539149284362802</c:v>
                </c:pt>
                <c:pt idx="203">
                  <c:v>-6.6455969810485804</c:v>
                </c:pt>
                <c:pt idx="204">
                  <c:v>-6.64865922927856</c:v>
                </c:pt>
                <c:pt idx="205">
                  <c:v>-6.6894650459289604</c:v>
                </c:pt>
                <c:pt idx="206">
                  <c:v>-6.77205610275269</c:v>
                </c:pt>
                <c:pt idx="207">
                  <c:v>-6.8460612297058097</c:v>
                </c:pt>
                <c:pt idx="208">
                  <c:v>-6.8831081390380904</c:v>
                </c:pt>
                <c:pt idx="209">
                  <c:v>-6.8821649551391602</c:v>
                </c:pt>
                <c:pt idx="210">
                  <c:v>-6.8774609565734899</c:v>
                </c:pt>
                <c:pt idx="211">
                  <c:v>-6.9069108963012704</c:v>
                </c:pt>
                <c:pt idx="212">
                  <c:v>-6.9826521873474103</c:v>
                </c:pt>
                <c:pt idx="213">
                  <c:v>-7.0694599151611301</c:v>
                </c:pt>
                <c:pt idx="214">
                  <c:v>-7.1259860992431596</c:v>
                </c:pt>
                <c:pt idx="215">
                  <c:v>-7.1369118690490696</c:v>
                </c:pt>
                <c:pt idx="216">
                  <c:v>-7.1271238327026403</c:v>
                </c:pt>
                <c:pt idx="217">
                  <c:v>-7.1375498771667498</c:v>
                </c:pt>
                <c:pt idx="218">
                  <c:v>-7.1825318336486799</c:v>
                </c:pt>
                <c:pt idx="219">
                  <c:v>-7.2773199081420898</c:v>
                </c:pt>
                <c:pt idx="220">
                  <c:v>-7.3681049346923801</c:v>
                </c:pt>
                <c:pt idx="221">
                  <c:v>-7.4044728279113796</c:v>
                </c:pt>
                <c:pt idx="222">
                  <c:v>-7.39727687835693</c:v>
                </c:pt>
                <c:pt idx="223">
                  <c:v>-7.3809161186218297</c:v>
                </c:pt>
                <c:pt idx="224">
                  <c:v>-7.3990750312805202</c:v>
                </c:pt>
                <c:pt idx="225">
                  <c:v>-7.4759569168090803</c:v>
                </c:pt>
                <c:pt idx="226">
                  <c:v>-7.5685291290283203</c:v>
                </c:pt>
                <c:pt idx="227">
                  <c:v>-7.62677001953125</c:v>
                </c:pt>
                <c:pt idx="228">
                  <c:v>-7.6320161819457999</c:v>
                </c:pt>
                <c:pt idx="229">
                  <c:v>-7.6245489120483398</c:v>
                </c:pt>
                <c:pt idx="230">
                  <c:v>-7.6379809379577601</c:v>
                </c:pt>
                <c:pt idx="231">
                  <c:v>-7.6857929229736301</c:v>
                </c:pt>
                <c:pt idx="232">
                  <c:v>-7.7694249153137198</c:v>
                </c:pt>
                <c:pt idx="233">
                  <c:v>-7.8401961326599103</c:v>
                </c:pt>
                <c:pt idx="234">
                  <c:v>-7.8599891662597701</c:v>
                </c:pt>
                <c:pt idx="235">
                  <c:v>-7.8547592163085902</c:v>
                </c:pt>
                <c:pt idx="236">
                  <c:v>-7.8726749420165998</c:v>
                </c:pt>
                <c:pt idx="237">
                  <c:v>-7.9473958015441903</c:v>
                </c:pt>
                <c:pt idx="238">
                  <c:v>-8.0362377166747994</c:v>
                </c:pt>
                <c:pt idx="239">
                  <c:v>-8.0854597091674805</c:v>
                </c:pt>
                <c:pt idx="240">
                  <c:v>-8.0852022171020508</c:v>
                </c:pt>
                <c:pt idx="241">
                  <c:v>-8.0733575820922905</c:v>
                </c:pt>
                <c:pt idx="242">
                  <c:v>-8.0872287750244105</c:v>
                </c:pt>
                <c:pt idx="243">
                  <c:v>-8.1459760665893608</c:v>
                </c:pt>
                <c:pt idx="244">
                  <c:v>-8.2533502578735405</c:v>
                </c:pt>
                <c:pt idx="245">
                  <c:v>-8.3500156402587908</c:v>
                </c:pt>
                <c:pt idx="246">
                  <c:v>-8.3768444061279297</c:v>
                </c:pt>
                <c:pt idx="247">
                  <c:v>-8.3617992401122994</c:v>
                </c:pt>
                <c:pt idx="248">
                  <c:v>-8.34741115570068</c:v>
                </c:pt>
                <c:pt idx="249">
                  <c:v>-8.3573417663574201</c:v>
                </c:pt>
                <c:pt idx="250">
                  <c:v>-8.4205684661865199</c:v>
                </c:pt>
                <c:pt idx="251">
                  <c:v>-8.5249385833740199</c:v>
                </c:pt>
                <c:pt idx="252">
                  <c:v>-8.6093635559081996</c:v>
                </c:pt>
                <c:pt idx="253">
                  <c:v>-8.6337528228759801</c:v>
                </c:pt>
                <c:pt idx="254">
                  <c:v>-8.6216449737548793</c:v>
                </c:pt>
                <c:pt idx="255">
                  <c:v>-8.6258430480956996</c:v>
                </c:pt>
                <c:pt idx="256">
                  <c:v>-8.6621208190918004</c:v>
                </c:pt>
                <c:pt idx="257">
                  <c:v>-8.7406787872314506</c:v>
                </c:pt>
                <c:pt idx="258">
                  <c:v>-8.8265466690063494</c:v>
                </c:pt>
                <c:pt idx="259">
                  <c:v>-8.8717279434204102</c:v>
                </c:pt>
                <c:pt idx="260">
                  <c:v>-8.86407566070557</c:v>
                </c:pt>
                <c:pt idx="261">
                  <c:v>-8.8627014160156303</c:v>
                </c:pt>
                <c:pt idx="262">
                  <c:v>-8.9057855606079102</c:v>
                </c:pt>
                <c:pt idx="263">
                  <c:v>-8.9719676971435494</c:v>
                </c:pt>
                <c:pt idx="264">
                  <c:v>-9.0489101409912092</c:v>
                </c:pt>
                <c:pt idx="265">
                  <c:v>-9.1230525970459002</c:v>
                </c:pt>
                <c:pt idx="266">
                  <c:v>-9.1470928192138707</c:v>
                </c:pt>
                <c:pt idx="267">
                  <c:v>-9.1356725692749006</c:v>
                </c:pt>
                <c:pt idx="268">
                  <c:v>-9.1429567337036097</c:v>
                </c:pt>
                <c:pt idx="269">
                  <c:v>-9.1812334060668892</c:v>
                </c:pt>
                <c:pt idx="270">
                  <c:v>-9.2542772293090803</c:v>
                </c:pt>
                <c:pt idx="271">
                  <c:v>-9.3425645828247106</c:v>
                </c:pt>
                <c:pt idx="272">
                  <c:v>-9.4080810546875</c:v>
                </c:pt>
                <c:pt idx="273">
                  <c:v>-9.4140205383300799</c:v>
                </c:pt>
                <c:pt idx="274">
                  <c:v>-9.4072332382202095</c:v>
                </c:pt>
                <c:pt idx="275">
                  <c:v>-9.4252805709838903</c:v>
                </c:pt>
                <c:pt idx="276">
                  <c:v>-9.4875688552856392</c:v>
                </c:pt>
                <c:pt idx="277">
                  <c:v>-9.5905971527099592</c:v>
                </c:pt>
                <c:pt idx="278">
                  <c:v>-9.6594772338867205</c:v>
                </c:pt>
                <c:pt idx="279">
                  <c:v>-9.6677370071411097</c:v>
                </c:pt>
                <c:pt idx="280">
                  <c:v>-9.6499366760253906</c:v>
                </c:pt>
                <c:pt idx="281">
                  <c:v>-9.6645889282226598</c:v>
                </c:pt>
                <c:pt idx="282">
                  <c:v>-9.7228851318359393</c:v>
                </c:pt>
                <c:pt idx="283">
                  <c:v>-9.8070926666259801</c:v>
                </c:pt>
                <c:pt idx="284">
                  <c:v>-9.8804254531860405</c:v>
                </c:pt>
                <c:pt idx="285">
                  <c:v>-9.9172525405883807</c:v>
                </c:pt>
                <c:pt idx="286">
                  <c:v>-9.9248008728027308</c:v>
                </c:pt>
                <c:pt idx="287">
                  <c:v>-9.9249610900878906</c:v>
                </c:pt>
                <c:pt idx="288">
                  <c:v>-9.9549169540405291</c:v>
                </c:pt>
                <c:pt idx="289">
                  <c:v>-10.031232833862299</c:v>
                </c:pt>
                <c:pt idx="290">
                  <c:v>-10.127881050109901</c:v>
                </c:pt>
                <c:pt idx="291">
                  <c:v>-10.1798210144043</c:v>
                </c:pt>
                <c:pt idx="292">
                  <c:v>-10.170376777648899</c:v>
                </c:pt>
                <c:pt idx="293">
                  <c:v>-10.156664848327599</c:v>
                </c:pt>
                <c:pt idx="294">
                  <c:v>-10.1878213882446</c:v>
                </c:pt>
                <c:pt idx="295">
                  <c:v>-10.2903490066528</c:v>
                </c:pt>
                <c:pt idx="296">
                  <c:v>-10.407116889953601</c:v>
                </c:pt>
                <c:pt idx="297">
                  <c:v>-10.4468288421631</c:v>
                </c:pt>
                <c:pt idx="298">
                  <c:v>-10.423397064209</c:v>
                </c:pt>
                <c:pt idx="299">
                  <c:v>-10.404932975769</c:v>
                </c:pt>
                <c:pt idx="300">
                  <c:v>-10.421373367309601</c:v>
                </c:pt>
                <c:pt idx="301">
                  <c:v>-10.498797416686999</c:v>
                </c:pt>
                <c:pt idx="302">
                  <c:v>-10.6166849136353</c:v>
                </c:pt>
                <c:pt idx="303">
                  <c:v>-10.700244903564499</c:v>
                </c:pt>
                <c:pt idx="304">
                  <c:v>-10.7020807266235</c:v>
                </c:pt>
                <c:pt idx="305">
                  <c:v>-10.6714687347412</c:v>
                </c:pt>
                <c:pt idx="306">
                  <c:v>-10.660128593444799</c:v>
                </c:pt>
                <c:pt idx="307">
                  <c:v>-10.7040605545044</c:v>
                </c:pt>
                <c:pt idx="308">
                  <c:v>-10.822944641113301</c:v>
                </c:pt>
                <c:pt idx="309">
                  <c:v>-10.952660560607899</c:v>
                </c:pt>
                <c:pt idx="310">
                  <c:v>-10.9964408874512</c:v>
                </c:pt>
                <c:pt idx="311">
                  <c:v>-10.9684448242188</c:v>
                </c:pt>
                <c:pt idx="312">
                  <c:v>-10.952501296997101</c:v>
                </c:pt>
                <c:pt idx="313">
                  <c:v>-10.9697971343994</c:v>
                </c:pt>
                <c:pt idx="314">
                  <c:v>-11.0389289855957</c:v>
                </c:pt>
                <c:pt idx="315">
                  <c:v>-11.143073081970201</c:v>
                </c:pt>
                <c:pt idx="316">
                  <c:v>-11.2201328277588</c:v>
                </c:pt>
                <c:pt idx="317">
                  <c:v>-11.2288007736206</c:v>
                </c:pt>
                <c:pt idx="318">
                  <c:v>-11.2092933654785</c:v>
                </c:pt>
                <c:pt idx="319">
                  <c:v>-11.210664749145501</c:v>
                </c:pt>
                <c:pt idx="320">
                  <c:v>-11.2758331298828</c:v>
                </c:pt>
                <c:pt idx="321">
                  <c:v>-11.391700744628899</c:v>
                </c:pt>
                <c:pt idx="322">
                  <c:v>-11.488684654235801</c:v>
                </c:pt>
                <c:pt idx="323">
                  <c:v>-11.508189201355</c:v>
                </c:pt>
                <c:pt idx="324">
                  <c:v>-11.488908767700201</c:v>
                </c:pt>
                <c:pt idx="325">
                  <c:v>-11.4921169281006</c:v>
                </c:pt>
                <c:pt idx="326">
                  <c:v>-11.5405330657959</c:v>
                </c:pt>
                <c:pt idx="327">
                  <c:v>-11.6312408447266</c:v>
                </c:pt>
                <c:pt idx="328">
                  <c:v>-11.7177486419678</c:v>
                </c:pt>
                <c:pt idx="329">
                  <c:v>-11.7436532974243</c:v>
                </c:pt>
                <c:pt idx="330">
                  <c:v>-11.734229087829601</c:v>
                </c:pt>
                <c:pt idx="331">
                  <c:v>-11.752361297607401</c:v>
                </c:pt>
                <c:pt idx="332">
                  <c:v>-11.800945281982401</c:v>
                </c:pt>
                <c:pt idx="333">
                  <c:v>-11.880369186401399</c:v>
                </c:pt>
                <c:pt idx="334">
                  <c:v>-11.961377143859901</c:v>
                </c:pt>
                <c:pt idx="335">
                  <c:v>-12.011228561401399</c:v>
                </c:pt>
                <c:pt idx="336">
                  <c:v>-12.016361236572299</c:v>
                </c:pt>
                <c:pt idx="337">
                  <c:v>-12.0135288238525</c:v>
                </c:pt>
                <c:pt idx="338">
                  <c:v>-12.0462532043457</c:v>
                </c:pt>
                <c:pt idx="339">
                  <c:v>-12.1188812255859</c:v>
                </c:pt>
                <c:pt idx="340">
                  <c:v>-12.2165327072144</c:v>
                </c:pt>
                <c:pt idx="341">
                  <c:v>-12.283144950866699</c:v>
                </c:pt>
                <c:pt idx="342">
                  <c:v>-12.293169021606399</c:v>
                </c:pt>
                <c:pt idx="343">
                  <c:v>-12.2802133560181</c:v>
                </c:pt>
                <c:pt idx="344">
                  <c:v>-12.3048248291016</c:v>
                </c:pt>
                <c:pt idx="345">
                  <c:v>-12.3731346130371</c:v>
                </c:pt>
                <c:pt idx="346">
                  <c:v>-12.457288742065399</c:v>
                </c:pt>
                <c:pt idx="347">
                  <c:v>-12.515149116516101</c:v>
                </c:pt>
                <c:pt idx="348">
                  <c:v>-12.525348663330099</c:v>
                </c:pt>
                <c:pt idx="349">
                  <c:v>-12.5153512954712</c:v>
                </c:pt>
                <c:pt idx="350">
                  <c:v>-12.551069259643601</c:v>
                </c:pt>
                <c:pt idx="351">
                  <c:v>-12.6429767608643</c:v>
                </c:pt>
                <c:pt idx="352">
                  <c:v>-12.7546491622925</c:v>
                </c:pt>
                <c:pt idx="353">
                  <c:v>-12.8046007156372</c:v>
                </c:pt>
                <c:pt idx="354">
                  <c:v>-12.7876949310303</c:v>
                </c:pt>
                <c:pt idx="355">
                  <c:v>-12.7737169265747</c:v>
                </c:pt>
                <c:pt idx="356">
                  <c:v>-12.8058109283447</c:v>
                </c:pt>
                <c:pt idx="357">
                  <c:v>-12.905702590942401</c:v>
                </c:pt>
                <c:pt idx="358">
                  <c:v>-13.02454662323</c:v>
                </c:pt>
                <c:pt idx="359">
                  <c:v>-13.0610294342041</c:v>
                </c:pt>
                <c:pt idx="360">
                  <c:v>-13.0319709777832</c:v>
                </c:pt>
                <c:pt idx="361">
                  <c:v>-13.016100883483899</c:v>
                </c:pt>
                <c:pt idx="362">
                  <c:v>-13.0463514328003</c:v>
                </c:pt>
                <c:pt idx="363">
                  <c:v>-13.151460647583001</c:v>
                </c:pt>
                <c:pt idx="364">
                  <c:v>-13.2898273468018</c:v>
                </c:pt>
                <c:pt idx="365">
                  <c:v>-13.342888832092299</c:v>
                </c:pt>
                <c:pt idx="366">
                  <c:v>-13.316006660461399</c:v>
                </c:pt>
                <c:pt idx="367">
                  <c:v>-13.289763450622599</c:v>
                </c:pt>
                <c:pt idx="368">
                  <c:v>-13.294787406921399</c:v>
                </c:pt>
                <c:pt idx="369">
                  <c:v>-13.3639688491821</c:v>
                </c:pt>
                <c:pt idx="370">
                  <c:v>-13.5080709457397</c:v>
                </c:pt>
                <c:pt idx="371">
                  <c:v>-13.613609313964799</c:v>
                </c:pt>
                <c:pt idx="372">
                  <c:v>-13.618735313415501</c:v>
                </c:pt>
                <c:pt idx="373">
                  <c:v>-13.5908670425415</c:v>
                </c:pt>
                <c:pt idx="374">
                  <c:v>-13.5781154632568</c:v>
                </c:pt>
                <c:pt idx="375">
                  <c:v>-13.6089687347412</c:v>
                </c:pt>
                <c:pt idx="376">
                  <c:v>-13.713402748107899</c:v>
                </c:pt>
                <c:pt idx="377">
                  <c:v>-13.8612632751465</c:v>
                </c:pt>
                <c:pt idx="378">
                  <c:v>-13.9244270324707</c:v>
                </c:pt>
                <c:pt idx="379">
                  <c:v>-13.8942108154297</c:v>
                </c:pt>
                <c:pt idx="380">
                  <c:v>-13.869909286499</c:v>
                </c:pt>
                <c:pt idx="381">
                  <c:v>-13.8736972808838</c:v>
                </c:pt>
                <c:pt idx="382">
                  <c:v>-13.950704574585</c:v>
                </c:pt>
                <c:pt idx="383">
                  <c:v>-14.082842826843301</c:v>
                </c:pt>
                <c:pt idx="384">
                  <c:v>-14.18044090271</c:v>
                </c:pt>
                <c:pt idx="385">
                  <c:v>-14.1930494308472</c:v>
                </c:pt>
                <c:pt idx="386">
                  <c:v>-14.1636085510254</c:v>
                </c:pt>
                <c:pt idx="387">
                  <c:v>-14.152548789978001</c:v>
                </c:pt>
                <c:pt idx="388">
                  <c:v>-14.1996812820435</c:v>
                </c:pt>
                <c:pt idx="389">
                  <c:v>-14.3139533996582</c:v>
                </c:pt>
                <c:pt idx="390">
                  <c:v>-14.4175367355347</c:v>
                </c:pt>
                <c:pt idx="391">
                  <c:v>-14.4593753814697</c:v>
                </c:pt>
                <c:pt idx="392">
                  <c:v>-14.4450006484985</c:v>
                </c:pt>
                <c:pt idx="393">
                  <c:v>-14.434826850891101</c:v>
                </c:pt>
                <c:pt idx="394">
                  <c:v>-14.473949432373001</c:v>
                </c:pt>
                <c:pt idx="395">
                  <c:v>-14.5711269378662</c:v>
                </c:pt>
                <c:pt idx="396">
                  <c:v>-14.6750707626343</c:v>
                </c:pt>
                <c:pt idx="397">
                  <c:v>-14.7225494384766</c:v>
                </c:pt>
                <c:pt idx="398">
                  <c:v>-14.7104549407959</c:v>
                </c:pt>
                <c:pt idx="399">
                  <c:v>-14.695689201355</c:v>
                </c:pt>
                <c:pt idx="400">
                  <c:v>-14.727019309997599</c:v>
                </c:pt>
                <c:pt idx="401">
                  <c:v>-14.826788902282701</c:v>
                </c:pt>
                <c:pt idx="402">
                  <c:v>-14.9629526138306</c:v>
                </c:pt>
                <c:pt idx="403">
                  <c:v>-15.0287208557129</c:v>
                </c:pt>
                <c:pt idx="404">
                  <c:v>-15.0013570785522</c:v>
                </c:pt>
                <c:pt idx="405">
                  <c:v>-14.9798669815063</c:v>
                </c:pt>
                <c:pt idx="406">
                  <c:v>-15.0035390853882</c:v>
                </c:pt>
                <c:pt idx="407">
                  <c:v>-15.074933052063001</c:v>
                </c:pt>
                <c:pt idx="408">
                  <c:v>-15.170947074890099</c:v>
                </c:pt>
                <c:pt idx="409">
                  <c:v>-15.254858970642101</c:v>
                </c:pt>
                <c:pt idx="410">
                  <c:v>-15.284131050109901</c:v>
                </c:pt>
                <c:pt idx="411">
                  <c:v>-15.263709068298301</c:v>
                </c:pt>
                <c:pt idx="412">
                  <c:v>-15.2552433013916</c:v>
                </c:pt>
                <c:pt idx="413">
                  <c:v>-15.318844795227101</c:v>
                </c:pt>
                <c:pt idx="414">
                  <c:v>-15.4431829452515</c:v>
                </c:pt>
                <c:pt idx="415">
                  <c:v>-15.5465230941772</c:v>
                </c:pt>
                <c:pt idx="416">
                  <c:v>-15.5551052093506</c:v>
                </c:pt>
                <c:pt idx="417">
                  <c:v>-15.526146888732899</c:v>
                </c:pt>
                <c:pt idx="418">
                  <c:v>-15.519385337829601</c:v>
                </c:pt>
                <c:pt idx="419">
                  <c:v>-15.5891065597534</c:v>
                </c:pt>
                <c:pt idx="420">
                  <c:v>-15.722119331359901</c:v>
                </c:pt>
                <c:pt idx="421">
                  <c:v>-15.838258743286101</c:v>
                </c:pt>
                <c:pt idx="422">
                  <c:v>-15.8460493087769</c:v>
                </c:pt>
                <c:pt idx="423">
                  <c:v>-15.8164405822754</c:v>
                </c:pt>
                <c:pt idx="424">
                  <c:v>-15.8049869537354</c:v>
                </c:pt>
                <c:pt idx="425">
                  <c:v>-15.8317728042603</c:v>
                </c:pt>
                <c:pt idx="426">
                  <c:v>-15.942094802856399</c:v>
                </c:pt>
                <c:pt idx="427">
                  <c:v>-16.0770473480225</c:v>
                </c:pt>
                <c:pt idx="428">
                  <c:v>-16.135902404785199</c:v>
                </c:pt>
                <c:pt idx="429">
                  <c:v>-16.1163215637207</c:v>
                </c:pt>
                <c:pt idx="430">
                  <c:v>-16.087154388427699</c:v>
                </c:pt>
                <c:pt idx="431">
                  <c:v>-16.099185943603501</c:v>
                </c:pt>
                <c:pt idx="432">
                  <c:v>-16.193611145019499</c:v>
                </c:pt>
                <c:pt idx="433">
                  <c:v>-16.3275470733643</c:v>
                </c:pt>
                <c:pt idx="434">
                  <c:v>-16.4061088562012</c:v>
                </c:pt>
                <c:pt idx="435">
                  <c:v>-16.394626617431602</c:v>
                </c:pt>
                <c:pt idx="436">
                  <c:v>-16.373998641967798</c:v>
                </c:pt>
                <c:pt idx="437">
                  <c:v>-16.3935661315918</c:v>
                </c:pt>
                <c:pt idx="438">
                  <c:v>-16.4650478363037</c:v>
                </c:pt>
                <c:pt idx="439">
                  <c:v>-16.579898834228501</c:v>
                </c:pt>
                <c:pt idx="440">
                  <c:v>-16.676349639892599</c:v>
                </c:pt>
                <c:pt idx="441">
                  <c:v>-16.685243606567401</c:v>
                </c:pt>
                <c:pt idx="442">
                  <c:v>-16.663755416870099</c:v>
                </c:pt>
                <c:pt idx="443">
                  <c:v>-16.6696166992188</c:v>
                </c:pt>
                <c:pt idx="444">
                  <c:v>-16.736402511596701</c:v>
                </c:pt>
                <c:pt idx="445">
                  <c:v>-16.8526802062988</c:v>
                </c:pt>
                <c:pt idx="446">
                  <c:v>-16.946306228637699</c:v>
                </c:pt>
                <c:pt idx="447">
                  <c:v>-16.962377548217798</c:v>
                </c:pt>
                <c:pt idx="448">
                  <c:v>-16.938167572021499</c:v>
                </c:pt>
                <c:pt idx="449">
                  <c:v>-16.9505729675293</c:v>
                </c:pt>
                <c:pt idx="450">
                  <c:v>-17.025974273681602</c:v>
                </c:pt>
                <c:pt idx="451">
                  <c:v>-17.129545211791999</c:v>
                </c:pt>
                <c:pt idx="452">
                  <c:v>-17.2076416015625</c:v>
                </c:pt>
                <c:pt idx="453">
                  <c:v>-17.2212028503418</c:v>
                </c:pt>
                <c:pt idx="454">
                  <c:v>-17.204658508300799</c:v>
                </c:pt>
                <c:pt idx="455">
                  <c:v>-17.224746704101602</c:v>
                </c:pt>
                <c:pt idx="456">
                  <c:v>-17.3070774078369</c:v>
                </c:pt>
                <c:pt idx="457">
                  <c:v>-17.4132595062256</c:v>
                </c:pt>
                <c:pt idx="458">
                  <c:v>-17.505773544311499</c:v>
                </c:pt>
                <c:pt idx="459">
                  <c:v>-17.520982742309599</c:v>
                </c:pt>
                <c:pt idx="460">
                  <c:v>-17.4988117218018</c:v>
                </c:pt>
                <c:pt idx="461">
                  <c:v>-17.515220642089801</c:v>
                </c:pt>
                <c:pt idx="462">
                  <c:v>-17.594110488891602</c:v>
                </c:pt>
                <c:pt idx="463">
                  <c:v>-17.69748878479</c:v>
                </c:pt>
                <c:pt idx="464">
                  <c:v>-17.746644973754901</c:v>
                </c:pt>
                <c:pt idx="465">
                  <c:v>-17.7364616394043</c:v>
                </c:pt>
                <c:pt idx="466">
                  <c:v>-17.744501113891602</c:v>
                </c:pt>
                <c:pt idx="467">
                  <c:v>-17.800697326660199</c:v>
                </c:pt>
                <c:pt idx="468">
                  <c:v>-17.897575378418001</c:v>
                </c:pt>
                <c:pt idx="469">
                  <c:v>-17.991674423217798</c:v>
                </c:pt>
                <c:pt idx="470">
                  <c:v>-18.0357570648193</c:v>
                </c:pt>
                <c:pt idx="471">
                  <c:v>-18.019407272338899</c:v>
                </c:pt>
                <c:pt idx="472">
                  <c:v>-18.024692535400401</c:v>
                </c:pt>
                <c:pt idx="473">
                  <c:v>-18.085777282714801</c:v>
                </c:pt>
                <c:pt idx="474">
                  <c:v>-18.170394897460898</c:v>
                </c:pt>
                <c:pt idx="475">
                  <c:v>-18.251804351806602</c:v>
                </c:pt>
                <c:pt idx="476">
                  <c:v>-18.291978836059599</c:v>
                </c:pt>
                <c:pt idx="477">
                  <c:v>-18.285343170166001</c:v>
                </c:pt>
                <c:pt idx="478">
                  <c:v>-18.278335571289102</c:v>
                </c:pt>
                <c:pt idx="479">
                  <c:v>-18.3407382965088</c:v>
                </c:pt>
                <c:pt idx="480">
                  <c:v>-18.468938827514599</c:v>
                </c:pt>
                <c:pt idx="481">
                  <c:v>-18.573471069335898</c:v>
                </c:pt>
                <c:pt idx="482">
                  <c:v>-18.576961517333999</c:v>
                </c:pt>
                <c:pt idx="483">
                  <c:v>-18.551580429077099</c:v>
                </c:pt>
                <c:pt idx="484">
                  <c:v>-18.560108184814499</c:v>
                </c:pt>
                <c:pt idx="485">
                  <c:v>-18.617311477661101</c:v>
                </c:pt>
                <c:pt idx="486">
                  <c:v>-18.730859756469702</c:v>
                </c:pt>
                <c:pt idx="487">
                  <c:v>-18.837673187255898</c:v>
                </c:pt>
                <c:pt idx="488">
                  <c:v>-18.857814788818398</c:v>
                </c:pt>
                <c:pt idx="489">
                  <c:v>-18.838508605956999</c:v>
                </c:pt>
                <c:pt idx="490">
                  <c:v>-18.8568229675293</c:v>
                </c:pt>
                <c:pt idx="491">
                  <c:v>-18.931226730346701</c:v>
                </c:pt>
                <c:pt idx="492">
                  <c:v>-19.008579254150401</c:v>
                </c:pt>
                <c:pt idx="493">
                  <c:v>-19.074388504028299</c:v>
                </c:pt>
                <c:pt idx="494">
                  <c:v>-19.109483718872099</c:v>
                </c:pt>
                <c:pt idx="495">
                  <c:v>-19.115802764892599</c:v>
                </c:pt>
                <c:pt idx="496">
                  <c:v>-19.137067794799801</c:v>
                </c:pt>
                <c:pt idx="497">
                  <c:v>-19.2035827636719</c:v>
                </c:pt>
                <c:pt idx="498">
                  <c:v>-19.310178756713899</c:v>
                </c:pt>
                <c:pt idx="499">
                  <c:v>-19.3979301452637</c:v>
                </c:pt>
                <c:pt idx="500">
                  <c:v>-19.408109664916999</c:v>
                </c:pt>
                <c:pt idx="501">
                  <c:v>-19.382360458373999</c:v>
                </c:pt>
                <c:pt idx="502">
                  <c:v>-19.403865814208999</c:v>
                </c:pt>
                <c:pt idx="503">
                  <c:v>-19.487123489379901</c:v>
                </c:pt>
                <c:pt idx="504">
                  <c:v>-19.6087436676025</c:v>
                </c:pt>
                <c:pt idx="505">
                  <c:v>-19.7021369934082</c:v>
                </c:pt>
                <c:pt idx="506">
                  <c:v>-19.703556060791001</c:v>
                </c:pt>
                <c:pt idx="507">
                  <c:v>-19.676710128784201</c:v>
                </c:pt>
                <c:pt idx="508">
                  <c:v>-19.689491271972699</c:v>
                </c:pt>
                <c:pt idx="509">
                  <c:v>-19.757373809814499</c:v>
                </c:pt>
                <c:pt idx="510">
                  <c:v>-19.8834419250488</c:v>
                </c:pt>
                <c:pt idx="511">
                  <c:v>-19.974887847900401</c:v>
                </c:pt>
                <c:pt idx="512">
                  <c:v>-19.9654426574707</c:v>
                </c:pt>
                <c:pt idx="513">
                  <c:v>-19.9392395019531</c:v>
                </c:pt>
                <c:pt idx="514">
                  <c:v>-19.982997894287099</c:v>
                </c:pt>
                <c:pt idx="515">
                  <c:v>-20.0747375488281</c:v>
                </c:pt>
                <c:pt idx="516">
                  <c:v>-20.1886596679688</c:v>
                </c:pt>
                <c:pt idx="517">
                  <c:v>-20.262079238891602</c:v>
                </c:pt>
                <c:pt idx="518">
                  <c:v>-20.260982513427699</c:v>
                </c:pt>
                <c:pt idx="519">
                  <c:v>-20.232965469360401</c:v>
                </c:pt>
                <c:pt idx="520">
                  <c:v>-20.248743057251001</c:v>
                </c:pt>
                <c:pt idx="521">
                  <c:v>-20.352117538452099</c:v>
                </c:pt>
                <c:pt idx="522">
                  <c:v>-20.496749877929702</c:v>
                </c:pt>
                <c:pt idx="523">
                  <c:v>-20.571445465087901</c:v>
                </c:pt>
                <c:pt idx="524">
                  <c:v>-20.545900344848601</c:v>
                </c:pt>
                <c:pt idx="525">
                  <c:v>-20.5123691558838</c:v>
                </c:pt>
                <c:pt idx="526">
                  <c:v>-20.515689849853501</c:v>
                </c:pt>
                <c:pt idx="527">
                  <c:v>-20.6173706054688</c:v>
                </c:pt>
                <c:pt idx="528">
                  <c:v>-20.782398223876999</c:v>
                </c:pt>
                <c:pt idx="529">
                  <c:v>-20.867790222168001</c:v>
                </c:pt>
                <c:pt idx="530">
                  <c:v>-20.847410202026399</c:v>
                </c:pt>
                <c:pt idx="531">
                  <c:v>-20.809059143066399</c:v>
                </c:pt>
                <c:pt idx="532">
                  <c:v>-20.822170257568398</c:v>
                </c:pt>
                <c:pt idx="533">
                  <c:v>-20.908727645873999</c:v>
                </c:pt>
                <c:pt idx="534">
                  <c:v>-21.0408229827881</c:v>
                </c:pt>
                <c:pt idx="535">
                  <c:v>-21.1301078796387</c:v>
                </c:pt>
                <c:pt idx="536">
                  <c:v>-21.1195163726807</c:v>
                </c:pt>
                <c:pt idx="537">
                  <c:v>-21.095378875732401</c:v>
                </c:pt>
                <c:pt idx="538">
                  <c:v>-21.1104412078857</c:v>
                </c:pt>
                <c:pt idx="539">
                  <c:v>-21.184394836425799</c:v>
                </c:pt>
                <c:pt idx="540">
                  <c:v>-21.303016662597699</c:v>
                </c:pt>
                <c:pt idx="541">
                  <c:v>-21.4074897766113</c:v>
                </c:pt>
                <c:pt idx="542">
                  <c:v>-21.418607711791999</c:v>
                </c:pt>
                <c:pt idx="543">
                  <c:v>-21.3890991210938</c:v>
                </c:pt>
                <c:pt idx="544">
                  <c:v>-21.388238906860401</c:v>
                </c:pt>
                <c:pt idx="545">
                  <c:v>-21.454914093017599</c:v>
                </c:pt>
                <c:pt idx="546">
                  <c:v>-21.593551635742202</c:v>
                </c:pt>
                <c:pt idx="547">
                  <c:v>-21.7186164855957</c:v>
                </c:pt>
                <c:pt idx="548">
                  <c:v>-21.7383632659912</c:v>
                </c:pt>
                <c:pt idx="549">
                  <c:v>-21.6983547210693</c:v>
                </c:pt>
                <c:pt idx="550">
                  <c:v>-21.690788269043001</c:v>
                </c:pt>
                <c:pt idx="551">
                  <c:v>-21.741214752197301</c:v>
                </c:pt>
                <c:pt idx="552">
                  <c:v>-21.859130859375</c:v>
                </c:pt>
                <c:pt idx="553">
                  <c:v>-21.973747253418001</c:v>
                </c:pt>
                <c:pt idx="554">
                  <c:v>-21.995359420776399</c:v>
                </c:pt>
                <c:pt idx="555">
                  <c:v>-21.967411041259801</c:v>
                </c:pt>
                <c:pt idx="556">
                  <c:v>-22.001024246215799</c:v>
                </c:pt>
                <c:pt idx="557">
                  <c:v>-22.0988445281982</c:v>
                </c:pt>
                <c:pt idx="558">
                  <c:v>-22.193254470825199</c:v>
                </c:pt>
                <c:pt idx="559">
                  <c:v>-22.2413005828857</c:v>
                </c:pt>
                <c:pt idx="560">
                  <c:v>-22.241157531738299</c:v>
                </c:pt>
                <c:pt idx="561">
                  <c:v>-22.2282810211182</c:v>
                </c:pt>
                <c:pt idx="562">
                  <c:v>-22.2765998840332</c:v>
                </c:pt>
                <c:pt idx="563">
                  <c:v>-22.4014186859131</c:v>
                </c:pt>
                <c:pt idx="564">
                  <c:v>-22.515056610107401</c:v>
                </c:pt>
                <c:pt idx="565">
                  <c:v>-22.539392471313501</c:v>
                </c:pt>
                <c:pt idx="566">
                  <c:v>-22.508224487304702</c:v>
                </c:pt>
                <c:pt idx="567">
                  <c:v>-22.506891250610401</c:v>
                </c:pt>
                <c:pt idx="568">
                  <c:v>-22.588762283325199</c:v>
                </c:pt>
                <c:pt idx="569">
                  <c:v>-22.7233581542969</c:v>
                </c:pt>
                <c:pt idx="570">
                  <c:v>-22.817451477050799</c:v>
                </c:pt>
                <c:pt idx="571">
                  <c:v>-22.819026947021499</c:v>
                </c:pt>
                <c:pt idx="572">
                  <c:v>-22.786384582519499</c:v>
                </c:pt>
                <c:pt idx="573">
                  <c:v>-22.816045761108398</c:v>
                </c:pt>
                <c:pt idx="574">
                  <c:v>-22.910594940185501</c:v>
                </c:pt>
                <c:pt idx="575">
                  <c:v>-23.029417037963899</c:v>
                </c:pt>
                <c:pt idx="576">
                  <c:v>-23.083959579467798</c:v>
                </c:pt>
                <c:pt idx="577">
                  <c:v>-23.062198638916001</c:v>
                </c:pt>
                <c:pt idx="578">
                  <c:v>-23.056301116943398</c:v>
                </c:pt>
                <c:pt idx="579">
                  <c:v>-23.124107360839801</c:v>
                </c:pt>
                <c:pt idx="580">
                  <c:v>-23.237798690795898</c:v>
                </c:pt>
                <c:pt idx="581">
                  <c:v>-23.335802078247099</c:v>
                </c:pt>
                <c:pt idx="582">
                  <c:v>-23.36794090271</c:v>
                </c:pt>
                <c:pt idx="583">
                  <c:v>-23.3449192047119</c:v>
                </c:pt>
                <c:pt idx="584">
                  <c:v>-23.358167648315401</c:v>
                </c:pt>
                <c:pt idx="585">
                  <c:v>-23.421321868896499</c:v>
                </c:pt>
                <c:pt idx="586">
                  <c:v>-23.507095336914102</c:v>
                </c:pt>
                <c:pt idx="587">
                  <c:v>-23.603981018066399</c:v>
                </c:pt>
                <c:pt idx="588">
                  <c:v>-23.6397514343262</c:v>
                </c:pt>
                <c:pt idx="589">
                  <c:v>-23.6472263336182</c:v>
                </c:pt>
                <c:pt idx="590">
                  <c:v>-23.657310485839801</c:v>
                </c:pt>
                <c:pt idx="591">
                  <c:v>-23.7257385253906</c:v>
                </c:pt>
                <c:pt idx="592">
                  <c:v>-23.829475402831999</c:v>
                </c:pt>
                <c:pt idx="593">
                  <c:v>-23.8988552093506</c:v>
                </c:pt>
                <c:pt idx="594">
                  <c:v>-23.908906936645501</c:v>
                </c:pt>
                <c:pt idx="595">
                  <c:v>-23.908981323242202</c:v>
                </c:pt>
                <c:pt idx="596">
                  <c:v>-23.9564914703369</c:v>
                </c:pt>
                <c:pt idx="597">
                  <c:v>-24.0580654144287</c:v>
                </c:pt>
                <c:pt idx="598">
                  <c:v>-24.158014297485401</c:v>
                </c:pt>
                <c:pt idx="599">
                  <c:v>-24.173376083373999</c:v>
                </c:pt>
                <c:pt idx="600">
                  <c:v>-24.153760910034201</c:v>
                </c:pt>
                <c:pt idx="601">
                  <c:v>-24.188440322876001</c:v>
                </c:pt>
                <c:pt idx="602">
                  <c:v>-24.293088912963899</c:v>
                </c:pt>
                <c:pt idx="603">
                  <c:v>-24.415777206420898</c:v>
                </c:pt>
                <c:pt idx="604">
                  <c:v>-24.457813262939499</c:v>
                </c:pt>
                <c:pt idx="605">
                  <c:v>-24.433464050293001</c:v>
                </c:pt>
                <c:pt idx="606">
                  <c:v>-24.425977706909201</c:v>
                </c:pt>
                <c:pt idx="607">
                  <c:v>-24.487665176391602</c:v>
                </c:pt>
                <c:pt idx="608">
                  <c:v>-24.605903625488299</c:v>
                </c:pt>
                <c:pt idx="609">
                  <c:v>-24.7133693695068</c:v>
                </c:pt>
                <c:pt idx="610">
                  <c:v>-24.724809646606399</c:v>
                </c:pt>
                <c:pt idx="611">
                  <c:v>-24.703813552856399</c:v>
                </c:pt>
                <c:pt idx="612">
                  <c:v>-24.737045288085898</c:v>
                </c:pt>
                <c:pt idx="613">
                  <c:v>-24.830553054809599</c:v>
                </c:pt>
                <c:pt idx="614">
                  <c:v>-24.9462184906006</c:v>
                </c:pt>
                <c:pt idx="615">
                  <c:v>-25.008668899536101</c:v>
                </c:pt>
                <c:pt idx="616">
                  <c:v>-24.986421585083001</c:v>
                </c:pt>
                <c:pt idx="617">
                  <c:v>-24.974256515502901</c:v>
                </c:pt>
                <c:pt idx="618">
                  <c:v>-25.022804260253899</c:v>
                </c:pt>
                <c:pt idx="619">
                  <c:v>-25.146804809570298</c:v>
                </c:pt>
                <c:pt idx="620">
                  <c:v>-25.2709636688232</c:v>
                </c:pt>
                <c:pt idx="621">
                  <c:v>-25.316679000854499</c:v>
                </c:pt>
                <c:pt idx="622">
                  <c:v>-25.283523559570298</c:v>
                </c:pt>
                <c:pt idx="623">
                  <c:v>-25.267957687377901</c:v>
                </c:pt>
                <c:pt idx="624">
                  <c:v>-25.334854125976602</c:v>
                </c:pt>
                <c:pt idx="625">
                  <c:v>-25.472917556762699</c:v>
                </c:pt>
                <c:pt idx="626">
                  <c:v>-25.588525772094702</c:v>
                </c:pt>
                <c:pt idx="627">
                  <c:v>-25.591058731079102</c:v>
                </c:pt>
                <c:pt idx="628">
                  <c:v>-25.560163497924801</c:v>
                </c:pt>
                <c:pt idx="629">
                  <c:v>-25.5595397949219</c:v>
                </c:pt>
                <c:pt idx="630">
                  <c:v>-25.613325119018601</c:v>
                </c:pt>
                <c:pt idx="631">
                  <c:v>-25.772138595581101</c:v>
                </c:pt>
                <c:pt idx="632">
                  <c:v>-25.935972213745099</c:v>
                </c:pt>
                <c:pt idx="633">
                  <c:v>-25.955348968505898</c:v>
                </c:pt>
                <c:pt idx="634">
                  <c:v>-25.898372650146499</c:v>
                </c:pt>
                <c:pt idx="635">
                  <c:v>-25.878459930419901</c:v>
                </c:pt>
                <c:pt idx="636">
                  <c:v>-25.914308547973601</c:v>
                </c:pt>
                <c:pt idx="637">
                  <c:v>-26.0292453765869</c:v>
                </c:pt>
                <c:pt idx="638">
                  <c:v>-26.164901733398398</c:v>
                </c:pt>
                <c:pt idx="639">
                  <c:v>-26.2338047027588</c:v>
                </c:pt>
                <c:pt idx="640">
                  <c:v>-26.208013534545898</c:v>
                </c:pt>
                <c:pt idx="641">
                  <c:v>-26.183853149414102</c:v>
                </c:pt>
                <c:pt idx="642">
                  <c:v>-26.208692550659201</c:v>
                </c:pt>
                <c:pt idx="643">
                  <c:v>-26.3255405426025</c:v>
                </c:pt>
                <c:pt idx="644">
                  <c:v>-26.482084274291999</c:v>
                </c:pt>
                <c:pt idx="645">
                  <c:v>-26.542732238769499</c:v>
                </c:pt>
                <c:pt idx="646">
                  <c:v>-26.503644943237301</c:v>
                </c:pt>
                <c:pt idx="647">
                  <c:v>-26.493421554565401</c:v>
                </c:pt>
                <c:pt idx="648">
                  <c:v>-26.531124114990199</c:v>
                </c:pt>
                <c:pt idx="649">
                  <c:v>-26.607421875</c:v>
                </c:pt>
                <c:pt idx="650">
                  <c:v>-26.729812622070298</c:v>
                </c:pt>
                <c:pt idx="651">
                  <c:v>-26.819532394409201</c:v>
                </c:pt>
                <c:pt idx="652">
                  <c:v>-26.812932968139599</c:v>
                </c:pt>
                <c:pt idx="653">
                  <c:v>-26.786781311035199</c:v>
                </c:pt>
                <c:pt idx="654">
                  <c:v>-26.8204040527344</c:v>
                </c:pt>
                <c:pt idx="655">
                  <c:v>-26.940485000610401</c:v>
                </c:pt>
                <c:pt idx="656">
                  <c:v>-27.072740554809599</c:v>
                </c:pt>
                <c:pt idx="657">
                  <c:v>-27.110012054443398</c:v>
                </c:pt>
                <c:pt idx="658">
                  <c:v>-27.075565338134801</c:v>
                </c:pt>
                <c:pt idx="659">
                  <c:v>-27.0704441070557</c:v>
                </c:pt>
                <c:pt idx="660">
                  <c:v>-27.1424369812012</c:v>
                </c:pt>
                <c:pt idx="661">
                  <c:v>-27.2861328125</c:v>
                </c:pt>
                <c:pt idx="662">
                  <c:v>-27.391456604003899</c:v>
                </c:pt>
                <c:pt idx="663">
                  <c:v>-27.39133644104</c:v>
                </c:pt>
                <c:pt idx="664">
                  <c:v>-27.356376647949201</c:v>
                </c:pt>
                <c:pt idx="665">
                  <c:v>-27.362380981445298</c:v>
                </c:pt>
                <c:pt idx="666">
                  <c:v>-27.456016540527301</c:v>
                </c:pt>
                <c:pt idx="667">
                  <c:v>-27.590208053588899</c:v>
                </c:pt>
                <c:pt idx="668">
                  <c:v>-27.663209915161101</c:v>
                </c:pt>
                <c:pt idx="669">
                  <c:v>-27.648025512695298</c:v>
                </c:pt>
                <c:pt idx="670">
                  <c:v>-27.6474208831787</c:v>
                </c:pt>
                <c:pt idx="671">
                  <c:v>-27.704849243164102</c:v>
                </c:pt>
                <c:pt idx="672">
                  <c:v>-27.8180961608887</c:v>
                </c:pt>
                <c:pt idx="673">
                  <c:v>-27.930932998657202</c:v>
                </c:pt>
                <c:pt idx="674">
                  <c:v>-27.947893142700199</c:v>
                </c:pt>
                <c:pt idx="675">
                  <c:v>-27.916124343872099</c:v>
                </c:pt>
                <c:pt idx="676">
                  <c:v>-27.928085327148398</c:v>
                </c:pt>
                <c:pt idx="677">
                  <c:v>-28.0160007476807</c:v>
                </c:pt>
                <c:pt idx="678">
                  <c:v>-28.144725799560501</c:v>
                </c:pt>
                <c:pt idx="679">
                  <c:v>-28.225273132324201</c:v>
                </c:pt>
                <c:pt idx="680">
                  <c:v>-28.224285125732401</c:v>
                </c:pt>
                <c:pt idx="681">
                  <c:v>-28.209608078002901</c:v>
                </c:pt>
                <c:pt idx="682">
                  <c:v>-28.247968673706101</c:v>
                </c:pt>
                <c:pt idx="683">
                  <c:v>-28.3633213043213</c:v>
                </c:pt>
                <c:pt idx="684">
                  <c:v>-28.4947605133057</c:v>
                </c:pt>
                <c:pt idx="685">
                  <c:v>-28.5235805511475</c:v>
                </c:pt>
                <c:pt idx="686">
                  <c:v>-28.491136550903299</c:v>
                </c:pt>
                <c:pt idx="687">
                  <c:v>-28.504640579223601</c:v>
                </c:pt>
                <c:pt idx="688">
                  <c:v>-28.565269470214801</c:v>
                </c:pt>
                <c:pt idx="689">
                  <c:v>-28.689964294433601</c:v>
                </c:pt>
                <c:pt idx="690">
                  <c:v>-28.8183403015137</c:v>
                </c:pt>
                <c:pt idx="691">
                  <c:v>-28.835132598876999</c:v>
                </c:pt>
                <c:pt idx="692">
                  <c:v>-28.800428390502901</c:v>
                </c:pt>
                <c:pt idx="693">
                  <c:v>-28.806228637695298</c:v>
                </c:pt>
                <c:pt idx="694">
                  <c:v>-28.895969390869102</c:v>
                </c:pt>
                <c:pt idx="695">
                  <c:v>-29.015508651733398</c:v>
                </c:pt>
                <c:pt idx="696">
                  <c:v>-29.087572097778299</c:v>
                </c:pt>
                <c:pt idx="697">
                  <c:v>-29.085269927978501</c:v>
                </c:pt>
                <c:pt idx="698">
                  <c:v>-29.054641723632798</c:v>
                </c:pt>
                <c:pt idx="699">
                  <c:v>-29.060836791992202</c:v>
                </c:pt>
                <c:pt idx="700">
                  <c:v>-29.1153163909912</c:v>
                </c:pt>
                <c:pt idx="701">
                  <c:v>-29.1826362609863</c:v>
                </c:pt>
                <c:pt idx="702">
                  <c:v>-29.190004348754901</c:v>
                </c:pt>
                <c:pt idx="703">
                  <c:v>-29.1503009796143</c:v>
                </c:pt>
                <c:pt idx="704">
                  <c:v>-29.105861663818398</c:v>
                </c:pt>
                <c:pt idx="705">
                  <c:v>-29.088544845581101</c:v>
                </c:pt>
                <c:pt idx="706">
                  <c:v>-29.082857131958001</c:v>
                </c:pt>
                <c:pt idx="707">
                  <c:v>-29.111452102661101</c:v>
                </c:pt>
                <c:pt idx="708">
                  <c:v>-29.116752624511701</c:v>
                </c:pt>
                <c:pt idx="709">
                  <c:v>-29.092952728271499</c:v>
                </c:pt>
                <c:pt idx="710">
                  <c:v>-29.080024719238299</c:v>
                </c:pt>
                <c:pt idx="711">
                  <c:v>-29.082889556884801</c:v>
                </c:pt>
                <c:pt idx="712">
                  <c:v>-29.0864963531494</c:v>
                </c:pt>
                <c:pt idx="713">
                  <c:v>-29.068376541137699</c:v>
                </c:pt>
                <c:pt idx="714">
                  <c:v>-29.066017150878899</c:v>
                </c:pt>
                <c:pt idx="715">
                  <c:v>-29.073785781860401</c:v>
                </c:pt>
                <c:pt idx="716">
                  <c:v>-29.068201065063501</c:v>
                </c:pt>
                <c:pt idx="717">
                  <c:v>-29.048877716064499</c:v>
                </c:pt>
                <c:pt idx="718">
                  <c:v>-29.033769607543899</c:v>
                </c:pt>
                <c:pt idx="719">
                  <c:v>-29.020624160766602</c:v>
                </c:pt>
                <c:pt idx="720">
                  <c:v>-29.0280456542969</c:v>
                </c:pt>
                <c:pt idx="721">
                  <c:v>-29.0588893890381</c:v>
                </c:pt>
                <c:pt idx="722">
                  <c:v>-29.0512294769287</c:v>
                </c:pt>
                <c:pt idx="723">
                  <c:v>-29.029100418090799</c:v>
                </c:pt>
                <c:pt idx="724">
                  <c:v>-29.014856338501001</c:v>
                </c:pt>
                <c:pt idx="725">
                  <c:v>-28.9986572265625</c:v>
                </c:pt>
                <c:pt idx="726">
                  <c:v>-28.996997833251999</c:v>
                </c:pt>
                <c:pt idx="727">
                  <c:v>-28.994733810424801</c:v>
                </c:pt>
                <c:pt idx="728">
                  <c:v>-28.977556228637699</c:v>
                </c:pt>
                <c:pt idx="729">
                  <c:v>-28.962940216064499</c:v>
                </c:pt>
                <c:pt idx="730">
                  <c:v>-28.9759922027588</c:v>
                </c:pt>
                <c:pt idx="731">
                  <c:v>-29.000761032104499</c:v>
                </c:pt>
                <c:pt idx="732">
                  <c:v>-28.993200302123999</c:v>
                </c:pt>
                <c:pt idx="733">
                  <c:v>-28.959489822387699</c:v>
                </c:pt>
                <c:pt idx="734">
                  <c:v>-28.9440212249756</c:v>
                </c:pt>
                <c:pt idx="735">
                  <c:v>-28.937824249267599</c:v>
                </c:pt>
                <c:pt idx="736">
                  <c:v>-28.934089660644499</c:v>
                </c:pt>
                <c:pt idx="737">
                  <c:v>-28.916204452514599</c:v>
                </c:pt>
                <c:pt idx="738">
                  <c:v>-28.906328201293899</c:v>
                </c:pt>
                <c:pt idx="739">
                  <c:v>-28.911720275878899</c:v>
                </c:pt>
                <c:pt idx="740">
                  <c:v>-28.915828704833999</c:v>
                </c:pt>
                <c:pt idx="741">
                  <c:v>-28.908401489257798</c:v>
                </c:pt>
                <c:pt idx="742">
                  <c:v>-28.8933200836182</c:v>
                </c:pt>
                <c:pt idx="743">
                  <c:v>-28.892393112182599</c:v>
                </c:pt>
                <c:pt idx="744">
                  <c:v>-28.891868591308601</c:v>
                </c:pt>
                <c:pt idx="745">
                  <c:v>-28.8653163909912</c:v>
                </c:pt>
                <c:pt idx="746">
                  <c:v>-28.855016708373999</c:v>
                </c:pt>
                <c:pt idx="747">
                  <c:v>-28.844173431396499</c:v>
                </c:pt>
                <c:pt idx="748">
                  <c:v>-28.836309432983398</c:v>
                </c:pt>
                <c:pt idx="749">
                  <c:v>-28.822677612304702</c:v>
                </c:pt>
                <c:pt idx="750">
                  <c:v>-28.828689575195298</c:v>
                </c:pt>
                <c:pt idx="751">
                  <c:v>-28.8299560546875</c:v>
                </c:pt>
                <c:pt idx="752">
                  <c:v>-28.819004058837901</c:v>
                </c:pt>
                <c:pt idx="753">
                  <c:v>-28.819349288940401</c:v>
                </c:pt>
                <c:pt idx="754">
                  <c:v>-28.805660247802699</c:v>
                </c:pt>
                <c:pt idx="755">
                  <c:v>-28.784141540527301</c:v>
                </c:pt>
                <c:pt idx="756">
                  <c:v>-28.7724285125732</c:v>
                </c:pt>
                <c:pt idx="757">
                  <c:v>-28.758617401123001</c:v>
                </c:pt>
                <c:pt idx="758">
                  <c:v>-28.7447204589844</c:v>
                </c:pt>
                <c:pt idx="759">
                  <c:v>-28.736696243286101</c:v>
                </c:pt>
                <c:pt idx="760">
                  <c:v>-28.7208442687988</c:v>
                </c:pt>
                <c:pt idx="761">
                  <c:v>-28.7218723297119</c:v>
                </c:pt>
                <c:pt idx="762">
                  <c:v>-28.723833084106399</c:v>
                </c:pt>
                <c:pt idx="763">
                  <c:v>-28.7099494934082</c:v>
                </c:pt>
                <c:pt idx="764">
                  <c:v>-28.695325851440401</c:v>
                </c:pt>
                <c:pt idx="765">
                  <c:v>-28.685340881347699</c:v>
                </c:pt>
                <c:pt idx="766">
                  <c:v>-28.68141746521</c:v>
                </c:pt>
                <c:pt idx="767">
                  <c:v>-28.6605930328369</c:v>
                </c:pt>
                <c:pt idx="768">
                  <c:v>-28.648288726806602</c:v>
                </c:pt>
                <c:pt idx="769">
                  <c:v>-28.629945755004901</c:v>
                </c:pt>
                <c:pt idx="770">
                  <c:v>-28.625913619995099</c:v>
                </c:pt>
                <c:pt idx="771">
                  <c:v>-28.626764297485401</c:v>
                </c:pt>
                <c:pt idx="772">
                  <c:v>-28.610141754150401</c:v>
                </c:pt>
                <c:pt idx="773">
                  <c:v>-28.5972690582275</c:v>
                </c:pt>
                <c:pt idx="774">
                  <c:v>-28.579296112060501</c:v>
                </c:pt>
                <c:pt idx="775">
                  <c:v>-28.571689605712901</c:v>
                </c:pt>
                <c:pt idx="776">
                  <c:v>-28.565700531005898</c:v>
                </c:pt>
                <c:pt idx="777">
                  <c:v>-28.555345535278299</c:v>
                </c:pt>
                <c:pt idx="778">
                  <c:v>-28.538780212402301</c:v>
                </c:pt>
                <c:pt idx="779">
                  <c:v>-28.514732360839801</c:v>
                </c:pt>
                <c:pt idx="780">
                  <c:v>-28.506168365478501</c:v>
                </c:pt>
                <c:pt idx="781">
                  <c:v>-28.503496170043899</c:v>
                </c:pt>
                <c:pt idx="782">
                  <c:v>-28.495132446289102</c:v>
                </c:pt>
                <c:pt idx="783">
                  <c:v>-28.4927368164063</c:v>
                </c:pt>
                <c:pt idx="784">
                  <c:v>-28.471584320068398</c:v>
                </c:pt>
                <c:pt idx="785">
                  <c:v>-28.456392288208001</c:v>
                </c:pt>
                <c:pt idx="786">
                  <c:v>-28.436965942382798</c:v>
                </c:pt>
                <c:pt idx="787">
                  <c:v>-28.4268283843994</c:v>
                </c:pt>
                <c:pt idx="788">
                  <c:v>-28.4241847991943</c:v>
                </c:pt>
                <c:pt idx="789">
                  <c:v>-28.416065216064499</c:v>
                </c:pt>
                <c:pt idx="790">
                  <c:v>-28.400020599365199</c:v>
                </c:pt>
                <c:pt idx="791">
                  <c:v>-28.395164489746101</c:v>
                </c:pt>
                <c:pt idx="792">
                  <c:v>-28.381053924560501</c:v>
                </c:pt>
                <c:pt idx="793">
                  <c:v>-28.3745212554932</c:v>
                </c:pt>
                <c:pt idx="794">
                  <c:v>-28.356216430664102</c:v>
                </c:pt>
                <c:pt idx="795">
                  <c:v>-28.331985473632798</c:v>
                </c:pt>
                <c:pt idx="796">
                  <c:v>-28.3136882781982</c:v>
                </c:pt>
                <c:pt idx="797">
                  <c:v>-28.312068939208999</c:v>
                </c:pt>
                <c:pt idx="798">
                  <c:v>-28.309156417846701</c:v>
                </c:pt>
                <c:pt idx="799">
                  <c:v>-28.289249420166001</c:v>
                </c:pt>
                <c:pt idx="800">
                  <c:v>-28.276781082153299</c:v>
                </c:pt>
                <c:pt idx="801">
                  <c:v>-28.263088226318398</c:v>
                </c:pt>
                <c:pt idx="802">
                  <c:v>-28.251096725463899</c:v>
                </c:pt>
                <c:pt idx="803">
                  <c:v>-28.242193222045898</c:v>
                </c:pt>
                <c:pt idx="804">
                  <c:v>-28.228437423706101</c:v>
                </c:pt>
                <c:pt idx="805">
                  <c:v>-28.213544845581101</c:v>
                </c:pt>
                <c:pt idx="806">
                  <c:v>-28.199144363403299</c:v>
                </c:pt>
                <c:pt idx="807">
                  <c:v>-28.183897018432599</c:v>
                </c:pt>
                <c:pt idx="808">
                  <c:v>-28.176185607910199</c:v>
                </c:pt>
                <c:pt idx="809">
                  <c:v>-28.161176681518601</c:v>
                </c:pt>
                <c:pt idx="810">
                  <c:v>-28.1525058746338</c:v>
                </c:pt>
                <c:pt idx="811">
                  <c:v>-28.140213012695298</c:v>
                </c:pt>
                <c:pt idx="812">
                  <c:v>-28.123741149902301</c:v>
                </c:pt>
                <c:pt idx="813">
                  <c:v>-28.106676101684599</c:v>
                </c:pt>
                <c:pt idx="814">
                  <c:v>-28.092920303344702</c:v>
                </c:pt>
                <c:pt idx="815">
                  <c:v>-28.076637268066399</c:v>
                </c:pt>
                <c:pt idx="816">
                  <c:v>-28.066936492919901</c:v>
                </c:pt>
                <c:pt idx="817">
                  <c:v>-28.055461883544901</c:v>
                </c:pt>
                <c:pt idx="818">
                  <c:v>-28.039213180541999</c:v>
                </c:pt>
                <c:pt idx="819">
                  <c:v>-28.027025222778299</c:v>
                </c:pt>
                <c:pt idx="820">
                  <c:v>-28.0164089202881</c:v>
                </c:pt>
                <c:pt idx="821">
                  <c:v>-28.009765625</c:v>
                </c:pt>
                <c:pt idx="822">
                  <c:v>-27.9864616394043</c:v>
                </c:pt>
                <c:pt idx="823">
                  <c:v>-27.967357635498001</c:v>
                </c:pt>
                <c:pt idx="824">
                  <c:v>-27.953121185302699</c:v>
                </c:pt>
                <c:pt idx="825">
                  <c:v>-27.935661315918001</c:v>
                </c:pt>
                <c:pt idx="826">
                  <c:v>-27.9171333312988</c:v>
                </c:pt>
                <c:pt idx="827">
                  <c:v>-27.908153533935501</c:v>
                </c:pt>
                <c:pt idx="828">
                  <c:v>-27.900505065918001</c:v>
                </c:pt>
                <c:pt idx="829">
                  <c:v>-27.887893676757798</c:v>
                </c:pt>
                <c:pt idx="830">
                  <c:v>-27.876552581787099</c:v>
                </c:pt>
                <c:pt idx="831">
                  <c:v>-27.8633937835693</c:v>
                </c:pt>
                <c:pt idx="832">
                  <c:v>-27.8452339172363</c:v>
                </c:pt>
                <c:pt idx="833">
                  <c:v>-27.832757949829102</c:v>
                </c:pt>
                <c:pt idx="834">
                  <c:v>-27.814456939697301</c:v>
                </c:pt>
                <c:pt idx="835">
                  <c:v>-27.790561676025401</c:v>
                </c:pt>
                <c:pt idx="836">
                  <c:v>-27.773593902587901</c:v>
                </c:pt>
                <c:pt idx="837">
                  <c:v>-27.763456344604499</c:v>
                </c:pt>
                <c:pt idx="838">
                  <c:v>-27.751136779785199</c:v>
                </c:pt>
                <c:pt idx="839">
                  <c:v>-27.735652923583999</c:v>
                </c:pt>
                <c:pt idx="840">
                  <c:v>-27.726356506347699</c:v>
                </c:pt>
                <c:pt idx="841">
                  <c:v>-27.711168289184599</c:v>
                </c:pt>
                <c:pt idx="842">
                  <c:v>-27.698757171630898</c:v>
                </c:pt>
                <c:pt idx="843">
                  <c:v>-27.686304092407202</c:v>
                </c:pt>
                <c:pt idx="844">
                  <c:v>-27.666036605835</c:v>
                </c:pt>
                <c:pt idx="845">
                  <c:v>-27.641044616699201</c:v>
                </c:pt>
                <c:pt idx="846">
                  <c:v>-27.620121002197301</c:v>
                </c:pt>
                <c:pt idx="847">
                  <c:v>-27.6080646514893</c:v>
                </c:pt>
                <c:pt idx="848">
                  <c:v>-27.6028442382813</c:v>
                </c:pt>
                <c:pt idx="849">
                  <c:v>-27.589912414550799</c:v>
                </c:pt>
                <c:pt idx="850">
                  <c:v>-27.579036712646499</c:v>
                </c:pt>
                <c:pt idx="851">
                  <c:v>-27.567924499511701</c:v>
                </c:pt>
                <c:pt idx="852">
                  <c:v>-27.549488067626999</c:v>
                </c:pt>
                <c:pt idx="853">
                  <c:v>-27.534112930297901</c:v>
                </c:pt>
                <c:pt idx="854">
                  <c:v>-27.5172939300537</c:v>
                </c:pt>
                <c:pt idx="855">
                  <c:v>-27.5011882781982</c:v>
                </c:pt>
                <c:pt idx="856">
                  <c:v>-27.483453750610401</c:v>
                </c:pt>
                <c:pt idx="857">
                  <c:v>-27.4691047668457</c:v>
                </c:pt>
                <c:pt idx="858">
                  <c:v>-27.459104537963899</c:v>
                </c:pt>
                <c:pt idx="859">
                  <c:v>-27.438116073608398</c:v>
                </c:pt>
                <c:pt idx="860">
                  <c:v>-27.425300598144499</c:v>
                </c:pt>
                <c:pt idx="861">
                  <c:v>-27.406448364257798</c:v>
                </c:pt>
                <c:pt idx="862">
                  <c:v>-27.386756896972699</c:v>
                </c:pt>
                <c:pt idx="863">
                  <c:v>-27.374061584472699</c:v>
                </c:pt>
                <c:pt idx="864">
                  <c:v>-27.352981567382798</c:v>
                </c:pt>
                <c:pt idx="865">
                  <c:v>-27.331905364990199</c:v>
                </c:pt>
                <c:pt idx="866">
                  <c:v>-27.314573287963899</c:v>
                </c:pt>
                <c:pt idx="867">
                  <c:v>-27.307445526123001</c:v>
                </c:pt>
                <c:pt idx="868">
                  <c:v>-27.2939338684082</c:v>
                </c:pt>
                <c:pt idx="869">
                  <c:v>-27.280317306518601</c:v>
                </c:pt>
                <c:pt idx="870">
                  <c:v>-27.252908706665</c:v>
                </c:pt>
                <c:pt idx="871">
                  <c:v>-27.230197906494102</c:v>
                </c:pt>
                <c:pt idx="872">
                  <c:v>-27.219444274902301</c:v>
                </c:pt>
                <c:pt idx="873">
                  <c:v>-27.199165344238299</c:v>
                </c:pt>
                <c:pt idx="874">
                  <c:v>-27.172380447387699</c:v>
                </c:pt>
                <c:pt idx="875">
                  <c:v>-27.152748107910199</c:v>
                </c:pt>
                <c:pt idx="876">
                  <c:v>-27.140941619873001</c:v>
                </c:pt>
                <c:pt idx="877">
                  <c:v>-27.119932174682599</c:v>
                </c:pt>
                <c:pt idx="878">
                  <c:v>-27.100685119628899</c:v>
                </c:pt>
                <c:pt idx="879">
                  <c:v>-27.0814533233643</c:v>
                </c:pt>
                <c:pt idx="880">
                  <c:v>-27.063661575317401</c:v>
                </c:pt>
                <c:pt idx="881">
                  <c:v>-27.050077438354499</c:v>
                </c:pt>
                <c:pt idx="882">
                  <c:v>-27.028484344482401</c:v>
                </c:pt>
                <c:pt idx="883">
                  <c:v>-26.9931335449219</c:v>
                </c:pt>
                <c:pt idx="884">
                  <c:v>-26.964237213134801</c:v>
                </c:pt>
                <c:pt idx="885">
                  <c:v>-26.956005096435501</c:v>
                </c:pt>
                <c:pt idx="886">
                  <c:v>-26.927949905395501</c:v>
                </c:pt>
                <c:pt idx="887">
                  <c:v>-26.903581619262699</c:v>
                </c:pt>
                <c:pt idx="888">
                  <c:v>-26.8820285797119</c:v>
                </c:pt>
                <c:pt idx="889">
                  <c:v>-26.855949401855501</c:v>
                </c:pt>
                <c:pt idx="890">
                  <c:v>-26.836685180664102</c:v>
                </c:pt>
                <c:pt idx="891">
                  <c:v>-26.809036254882798</c:v>
                </c:pt>
                <c:pt idx="892">
                  <c:v>-26.789836883544901</c:v>
                </c:pt>
                <c:pt idx="893">
                  <c:v>-26.7620849609375</c:v>
                </c:pt>
                <c:pt idx="894">
                  <c:v>-26.7220764160156</c:v>
                </c:pt>
                <c:pt idx="895">
                  <c:v>-26.700468063354499</c:v>
                </c:pt>
                <c:pt idx="896">
                  <c:v>-26.6763401031494</c:v>
                </c:pt>
                <c:pt idx="897">
                  <c:v>-26.642877578735401</c:v>
                </c:pt>
                <c:pt idx="898">
                  <c:v>-26.589229583740199</c:v>
                </c:pt>
                <c:pt idx="899">
                  <c:v>-26.5106601715088</c:v>
                </c:pt>
                <c:pt idx="900">
                  <c:v>-26.4375896453857</c:v>
                </c:pt>
                <c:pt idx="901">
                  <c:v>-26.412813186645501</c:v>
                </c:pt>
                <c:pt idx="902">
                  <c:v>-26.444461822509801</c:v>
                </c:pt>
                <c:pt idx="903">
                  <c:v>-26.508165359497099</c:v>
                </c:pt>
                <c:pt idx="904">
                  <c:v>-26.498580932617202</c:v>
                </c:pt>
                <c:pt idx="905">
                  <c:v>-26.403324127197301</c:v>
                </c:pt>
                <c:pt idx="906">
                  <c:v>-26.324445724487301</c:v>
                </c:pt>
                <c:pt idx="907">
                  <c:v>-26.359077453613299</c:v>
                </c:pt>
                <c:pt idx="908">
                  <c:v>-26.467756271362301</c:v>
                </c:pt>
                <c:pt idx="909">
                  <c:v>-26.518861770629901</c:v>
                </c:pt>
                <c:pt idx="910">
                  <c:v>-26.447309494018601</c:v>
                </c:pt>
                <c:pt idx="911">
                  <c:v>-26.338220596313501</c:v>
                </c:pt>
                <c:pt idx="912">
                  <c:v>-26.3066215515137</c:v>
                </c:pt>
                <c:pt idx="913">
                  <c:v>-26.341028213501001</c:v>
                </c:pt>
                <c:pt idx="914">
                  <c:v>-26.367172241210898</c:v>
                </c:pt>
                <c:pt idx="915">
                  <c:v>-26.340053558349599</c:v>
                </c:pt>
                <c:pt idx="916">
                  <c:v>-26.262172698974599</c:v>
                </c:pt>
                <c:pt idx="917">
                  <c:v>-26.215396881103501</c:v>
                </c:pt>
                <c:pt idx="918">
                  <c:v>-26.2180366516113</c:v>
                </c:pt>
                <c:pt idx="919">
                  <c:v>-26.22780418396</c:v>
                </c:pt>
                <c:pt idx="920">
                  <c:v>-26.218269348144499</c:v>
                </c:pt>
                <c:pt idx="921">
                  <c:v>-26.201797485351602</c:v>
                </c:pt>
                <c:pt idx="922">
                  <c:v>-26.160812377929702</c:v>
                </c:pt>
                <c:pt idx="923">
                  <c:v>-26.1342372894287</c:v>
                </c:pt>
                <c:pt idx="924">
                  <c:v>-26.1180534362793</c:v>
                </c:pt>
                <c:pt idx="925">
                  <c:v>-26.0947570800781</c:v>
                </c:pt>
                <c:pt idx="926">
                  <c:v>-26.080293655395501</c:v>
                </c:pt>
                <c:pt idx="927">
                  <c:v>-26.073572158813501</c:v>
                </c:pt>
                <c:pt idx="928">
                  <c:v>-26.040412902831999</c:v>
                </c:pt>
                <c:pt idx="929">
                  <c:v>-26.002117156982401</c:v>
                </c:pt>
                <c:pt idx="930">
                  <c:v>-25.979677200317401</c:v>
                </c:pt>
                <c:pt idx="931">
                  <c:v>-25.979284286498999</c:v>
                </c:pt>
                <c:pt idx="932">
                  <c:v>-25.963933944702099</c:v>
                </c:pt>
                <c:pt idx="933">
                  <c:v>-25.906253814697301</c:v>
                </c:pt>
                <c:pt idx="934">
                  <c:v>-25.8750915527344</c:v>
                </c:pt>
                <c:pt idx="935">
                  <c:v>-25.879859924316399</c:v>
                </c:pt>
                <c:pt idx="936">
                  <c:v>-25.872510910034201</c:v>
                </c:pt>
                <c:pt idx="937">
                  <c:v>-25.831722259521499</c:v>
                </c:pt>
                <c:pt idx="938">
                  <c:v>-25.783519744873001</c:v>
                </c:pt>
                <c:pt idx="939">
                  <c:v>-25.765884399414102</c:v>
                </c:pt>
                <c:pt idx="940">
                  <c:v>-25.7626438140869</c:v>
                </c:pt>
                <c:pt idx="941">
                  <c:v>-25.745851516723601</c:v>
                </c:pt>
                <c:pt idx="942">
                  <c:v>-25.7240180969238</c:v>
                </c:pt>
                <c:pt idx="943">
                  <c:v>-25.707105636596701</c:v>
                </c:pt>
                <c:pt idx="944">
                  <c:v>-25.663814544677699</c:v>
                </c:pt>
                <c:pt idx="945">
                  <c:v>-25.630165100097699</c:v>
                </c:pt>
                <c:pt idx="946">
                  <c:v>-25.611528396606399</c:v>
                </c:pt>
                <c:pt idx="947">
                  <c:v>-25.594221115112301</c:v>
                </c:pt>
                <c:pt idx="948">
                  <c:v>-25.576154708862301</c:v>
                </c:pt>
                <c:pt idx="949">
                  <c:v>-25.553937911987301</c:v>
                </c:pt>
                <c:pt idx="950">
                  <c:v>-25.5340061187744</c:v>
                </c:pt>
                <c:pt idx="951">
                  <c:v>-25.510059356689499</c:v>
                </c:pt>
                <c:pt idx="952">
                  <c:v>-25.475317001342798</c:v>
                </c:pt>
                <c:pt idx="953">
                  <c:v>-25.431850433349599</c:v>
                </c:pt>
                <c:pt idx="954">
                  <c:v>-25.4024353027344</c:v>
                </c:pt>
                <c:pt idx="955">
                  <c:v>-25.40358543396</c:v>
                </c:pt>
                <c:pt idx="956">
                  <c:v>-25.397649765014599</c:v>
                </c:pt>
                <c:pt idx="957">
                  <c:v>-25.362770080566399</c:v>
                </c:pt>
                <c:pt idx="958">
                  <c:v>-25.307369232177699</c:v>
                </c:pt>
                <c:pt idx="959">
                  <c:v>-25.282819747924801</c:v>
                </c:pt>
                <c:pt idx="960">
                  <c:v>-25.276826858520501</c:v>
                </c:pt>
                <c:pt idx="961">
                  <c:v>-25.2687892913818</c:v>
                </c:pt>
                <c:pt idx="962">
                  <c:v>-25.252651214599599</c:v>
                </c:pt>
                <c:pt idx="963">
                  <c:v>-25.2081108093262</c:v>
                </c:pt>
                <c:pt idx="964">
                  <c:v>-25.1706447601318</c:v>
                </c:pt>
                <c:pt idx="965">
                  <c:v>-25.147600173950199</c:v>
                </c:pt>
                <c:pt idx="966">
                  <c:v>-25.142606735229499</c:v>
                </c:pt>
                <c:pt idx="967">
                  <c:v>-25.130687713623001</c:v>
                </c:pt>
                <c:pt idx="968">
                  <c:v>-25.0796298980713</c:v>
                </c:pt>
                <c:pt idx="969">
                  <c:v>-25.013118743896499</c:v>
                </c:pt>
                <c:pt idx="970">
                  <c:v>-25.0106086730957</c:v>
                </c:pt>
                <c:pt idx="971">
                  <c:v>-25.017518997192401</c:v>
                </c:pt>
                <c:pt idx="972">
                  <c:v>-25.003168106079102</c:v>
                </c:pt>
                <c:pt idx="973">
                  <c:v>-24.965833663940401</c:v>
                </c:pt>
                <c:pt idx="974">
                  <c:v>-24.91477394104</c:v>
                </c:pt>
                <c:pt idx="975">
                  <c:v>-24.897455215454102</c:v>
                </c:pt>
                <c:pt idx="976">
                  <c:v>-24.897422790527301</c:v>
                </c:pt>
                <c:pt idx="977">
                  <c:v>-24.873350143432599</c:v>
                </c:pt>
                <c:pt idx="978">
                  <c:v>-24.828937530517599</c:v>
                </c:pt>
                <c:pt idx="979">
                  <c:v>-24.7908821105957</c:v>
                </c:pt>
                <c:pt idx="980">
                  <c:v>-24.7718315124512</c:v>
                </c:pt>
                <c:pt idx="981">
                  <c:v>-24.758449554443398</c:v>
                </c:pt>
                <c:pt idx="982">
                  <c:v>-24.7340793609619</c:v>
                </c:pt>
                <c:pt idx="983">
                  <c:v>-24.710493087768601</c:v>
                </c:pt>
                <c:pt idx="984">
                  <c:v>-24.6868495941162</c:v>
                </c:pt>
                <c:pt idx="985">
                  <c:v>-24.649469375610401</c:v>
                </c:pt>
                <c:pt idx="986">
                  <c:v>-24.624568939208999</c:v>
                </c:pt>
                <c:pt idx="987">
                  <c:v>-24.594804763793899</c:v>
                </c:pt>
                <c:pt idx="988">
                  <c:v>-24.5727634429932</c:v>
                </c:pt>
                <c:pt idx="989">
                  <c:v>-24.558788299560501</c:v>
                </c:pt>
                <c:pt idx="990">
                  <c:v>-24.513961791992202</c:v>
                </c:pt>
                <c:pt idx="991">
                  <c:v>-24.473260879516602</c:v>
                </c:pt>
                <c:pt idx="992">
                  <c:v>-24.464317321777301</c:v>
                </c:pt>
                <c:pt idx="993">
                  <c:v>-24.451148986816399</c:v>
                </c:pt>
                <c:pt idx="994">
                  <c:v>-24.423046112060501</c:v>
                </c:pt>
                <c:pt idx="995">
                  <c:v>-24.3829956054688</c:v>
                </c:pt>
                <c:pt idx="996">
                  <c:v>-24.357181549072301</c:v>
                </c:pt>
                <c:pt idx="997">
                  <c:v>-24.339006423950199</c:v>
                </c:pt>
                <c:pt idx="998">
                  <c:v>-24.310594558715799</c:v>
                </c:pt>
                <c:pt idx="999">
                  <c:v>-24.2645664215088</c:v>
                </c:pt>
                <c:pt idx="1000">
                  <c:v>-24.233055114746101</c:v>
                </c:pt>
                <c:pt idx="1001">
                  <c:v>-24.224676132202099</c:v>
                </c:pt>
                <c:pt idx="1002">
                  <c:v>-24.220237731933601</c:v>
                </c:pt>
                <c:pt idx="1003">
                  <c:v>-24.194307327270501</c:v>
                </c:pt>
                <c:pt idx="1004">
                  <c:v>-24.1255207061768</c:v>
                </c:pt>
                <c:pt idx="1005">
                  <c:v>-24.0608730316162</c:v>
                </c:pt>
                <c:pt idx="1006">
                  <c:v>-24.053125381469702</c:v>
                </c:pt>
                <c:pt idx="1007">
                  <c:v>-24.045326232910199</c:v>
                </c:pt>
                <c:pt idx="1008">
                  <c:v>-24.030450820922901</c:v>
                </c:pt>
                <c:pt idx="1009">
                  <c:v>-24.014938354492202</c:v>
                </c:pt>
                <c:pt idx="1010">
                  <c:v>-23.972160339355501</c:v>
                </c:pt>
                <c:pt idx="1011">
                  <c:v>-23.933408737182599</c:v>
                </c:pt>
                <c:pt idx="1012">
                  <c:v>-23.917121887206999</c:v>
                </c:pt>
                <c:pt idx="1013">
                  <c:v>-23.874641418456999</c:v>
                </c:pt>
                <c:pt idx="1014">
                  <c:v>-23.845554351806602</c:v>
                </c:pt>
                <c:pt idx="1015">
                  <c:v>-23.844213485717798</c:v>
                </c:pt>
                <c:pt idx="1016">
                  <c:v>-23.827144622802699</c:v>
                </c:pt>
                <c:pt idx="1017">
                  <c:v>-23.792905807495099</c:v>
                </c:pt>
                <c:pt idx="1018">
                  <c:v>-23.746412277221701</c:v>
                </c:pt>
                <c:pt idx="1019">
                  <c:v>-23.7071647644043</c:v>
                </c:pt>
                <c:pt idx="1020">
                  <c:v>-23.6859455108643</c:v>
                </c:pt>
                <c:pt idx="1021">
                  <c:v>-23.680879592895501</c:v>
                </c:pt>
                <c:pt idx="1022">
                  <c:v>-23.656370162963899</c:v>
                </c:pt>
                <c:pt idx="1023">
                  <c:v>-23.619571685791001</c:v>
                </c:pt>
                <c:pt idx="1024">
                  <c:v>-23.583189010620099</c:v>
                </c:pt>
                <c:pt idx="1025">
                  <c:v>-23.5511569976807</c:v>
                </c:pt>
                <c:pt idx="1026">
                  <c:v>-23.520494461059599</c:v>
                </c:pt>
                <c:pt idx="1027">
                  <c:v>-23.4949245452881</c:v>
                </c:pt>
                <c:pt idx="1028">
                  <c:v>-23.465103149414102</c:v>
                </c:pt>
                <c:pt idx="1029">
                  <c:v>-23.444381713867202</c:v>
                </c:pt>
                <c:pt idx="1030">
                  <c:v>-23.426025390625</c:v>
                </c:pt>
                <c:pt idx="1031">
                  <c:v>-23.403659820556602</c:v>
                </c:pt>
                <c:pt idx="1032">
                  <c:v>-23.3662109375</c:v>
                </c:pt>
                <c:pt idx="1033">
                  <c:v>-23.319890975952099</c:v>
                </c:pt>
                <c:pt idx="1034">
                  <c:v>-23.287836074829102</c:v>
                </c:pt>
                <c:pt idx="1035">
                  <c:v>-23.256635665893601</c:v>
                </c:pt>
                <c:pt idx="1036">
                  <c:v>-23.231641769409201</c:v>
                </c:pt>
                <c:pt idx="1037">
                  <c:v>-23.2186603546143</c:v>
                </c:pt>
                <c:pt idx="1038">
                  <c:v>-23.203607559204102</c:v>
                </c:pt>
                <c:pt idx="1039">
                  <c:v>-23.164833068847699</c:v>
                </c:pt>
                <c:pt idx="1040">
                  <c:v>-23.12526512146</c:v>
                </c:pt>
                <c:pt idx="1041">
                  <c:v>-23.097639083862301</c:v>
                </c:pt>
                <c:pt idx="1042">
                  <c:v>-23.0556755065918</c:v>
                </c:pt>
                <c:pt idx="1043">
                  <c:v>-23.022697448730501</c:v>
                </c:pt>
                <c:pt idx="1044">
                  <c:v>-23.0083122253418</c:v>
                </c:pt>
                <c:pt idx="1045">
                  <c:v>-22.9947509765625</c:v>
                </c:pt>
                <c:pt idx="1046">
                  <c:v>-22.9671325683594</c:v>
                </c:pt>
                <c:pt idx="1047">
                  <c:v>-22.9027404785156</c:v>
                </c:pt>
                <c:pt idx="1048">
                  <c:v>-22.840814590454102</c:v>
                </c:pt>
                <c:pt idx="1049">
                  <c:v>-22.826805114746101</c:v>
                </c:pt>
                <c:pt idx="1050">
                  <c:v>-22.827619552612301</c:v>
                </c:pt>
                <c:pt idx="1051">
                  <c:v>-22.8173427581787</c:v>
                </c:pt>
                <c:pt idx="1052">
                  <c:v>-22.7839546203613</c:v>
                </c:pt>
                <c:pt idx="1053">
                  <c:v>-22.7423610687256</c:v>
                </c:pt>
                <c:pt idx="1054">
                  <c:v>-22.6970825195313</c:v>
                </c:pt>
                <c:pt idx="1055">
                  <c:v>-22.646497726440401</c:v>
                </c:pt>
                <c:pt idx="1056">
                  <c:v>-22.624010086059599</c:v>
                </c:pt>
                <c:pt idx="1057">
                  <c:v>-22.622968673706101</c:v>
                </c:pt>
                <c:pt idx="1058">
                  <c:v>-22.612504959106399</c:v>
                </c:pt>
                <c:pt idx="1059">
                  <c:v>-22.5610237121582</c:v>
                </c:pt>
                <c:pt idx="1060">
                  <c:v>-22.506807327270501</c:v>
                </c:pt>
                <c:pt idx="1061">
                  <c:v>-22.4744358062744</c:v>
                </c:pt>
                <c:pt idx="1062">
                  <c:v>-22.456825256347699</c:v>
                </c:pt>
                <c:pt idx="1063">
                  <c:v>-22.4383735656738</c:v>
                </c:pt>
                <c:pt idx="1064">
                  <c:v>-22.4034309387207</c:v>
                </c:pt>
                <c:pt idx="1065">
                  <c:v>-22.342237472534201</c:v>
                </c:pt>
                <c:pt idx="1066">
                  <c:v>-22.3160591125488</c:v>
                </c:pt>
                <c:pt idx="1067">
                  <c:v>-22.310592651367202</c:v>
                </c:pt>
                <c:pt idx="1068">
                  <c:v>-22.296043395996101</c:v>
                </c:pt>
                <c:pt idx="1069">
                  <c:v>-22.254070281982401</c:v>
                </c:pt>
                <c:pt idx="1070">
                  <c:v>-22.213539123535199</c:v>
                </c:pt>
                <c:pt idx="1071">
                  <c:v>-22.162481307983398</c:v>
                </c:pt>
                <c:pt idx="1072">
                  <c:v>-22.119928359985401</c:v>
                </c:pt>
                <c:pt idx="1073">
                  <c:v>-22.111299514770501</c:v>
                </c:pt>
                <c:pt idx="1074">
                  <c:v>-22.1055583953857</c:v>
                </c:pt>
                <c:pt idx="1075">
                  <c:v>-22.070018768310501</c:v>
                </c:pt>
                <c:pt idx="1076">
                  <c:v>-22.0197238922119</c:v>
                </c:pt>
                <c:pt idx="1077">
                  <c:v>-21.9686985015869</c:v>
                </c:pt>
                <c:pt idx="1078">
                  <c:v>-21.9401741027832</c:v>
                </c:pt>
                <c:pt idx="1079">
                  <c:v>-21.930000305175799</c:v>
                </c:pt>
                <c:pt idx="1080">
                  <c:v>-21.906810760498001</c:v>
                </c:pt>
                <c:pt idx="1081">
                  <c:v>-21.866991043090799</c:v>
                </c:pt>
                <c:pt idx="1082">
                  <c:v>-21.819608688354499</c:v>
                </c:pt>
                <c:pt idx="1083">
                  <c:v>-21.7891941070557</c:v>
                </c:pt>
                <c:pt idx="1084">
                  <c:v>-21.762102127075199</c:v>
                </c:pt>
                <c:pt idx="1085">
                  <c:v>-21.732143402099599</c:v>
                </c:pt>
                <c:pt idx="1086">
                  <c:v>-21.7191162109375</c:v>
                </c:pt>
                <c:pt idx="1087">
                  <c:v>-21.681270599365199</c:v>
                </c:pt>
                <c:pt idx="1088">
                  <c:v>-21.631074905395501</c:v>
                </c:pt>
                <c:pt idx="1089">
                  <c:v>-21.608304977416999</c:v>
                </c:pt>
                <c:pt idx="1090">
                  <c:v>-21.5902805328369</c:v>
                </c:pt>
                <c:pt idx="1091">
                  <c:v>-21.555486679077099</c:v>
                </c:pt>
                <c:pt idx="1092">
                  <c:v>-21.511058807373001</c:v>
                </c:pt>
                <c:pt idx="1093">
                  <c:v>-21.4700107574463</c:v>
                </c:pt>
                <c:pt idx="1094">
                  <c:v>-21.428062438964801</c:v>
                </c:pt>
                <c:pt idx="1095">
                  <c:v>-21.398170471191399</c:v>
                </c:pt>
                <c:pt idx="1096">
                  <c:v>-21.3810634613037</c:v>
                </c:pt>
                <c:pt idx="1097">
                  <c:v>-21.356498718261701</c:v>
                </c:pt>
                <c:pt idx="1098">
                  <c:v>-21.3204231262207</c:v>
                </c:pt>
                <c:pt idx="1099">
                  <c:v>-21.279987335205099</c:v>
                </c:pt>
                <c:pt idx="1100">
                  <c:v>-21.251958847045898</c:v>
                </c:pt>
                <c:pt idx="1101">
                  <c:v>-21.2260837554932</c:v>
                </c:pt>
                <c:pt idx="1102">
                  <c:v>-21.186344146728501</c:v>
                </c:pt>
                <c:pt idx="1103">
                  <c:v>-21.129013061523398</c:v>
                </c:pt>
                <c:pt idx="1104">
                  <c:v>-21.082769393920898</c:v>
                </c:pt>
                <c:pt idx="1105">
                  <c:v>-21.070926666259801</c:v>
                </c:pt>
                <c:pt idx="1106">
                  <c:v>-21.0587253570557</c:v>
                </c:pt>
                <c:pt idx="1107">
                  <c:v>-21.0315265655518</c:v>
                </c:pt>
                <c:pt idx="1108">
                  <c:v>-20.985042572021499</c:v>
                </c:pt>
                <c:pt idx="1109">
                  <c:v>-20.937932968139599</c:v>
                </c:pt>
                <c:pt idx="1110">
                  <c:v>-20.909643173217798</c:v>
                </c:pt>
                <c:pt idx="1111">
                  <c:v>-20.878288269043001</c:v>
                </c:pt>
                <c:pt idx="1112">
                  <c:v>-20.8556118011475</c:v>
                </c:pt>
                <c:pt idx="1113">
                  <c:v>-20.830165863037099</c:v>
                </c:pt>
                <c:pt idx="1114">
                  <c:v>-20.773902893066399</c:v>
                </c:pt>
                <c:pt idx="1115">
                  <c:v>-20.7023601531982</c:v>
                </c:pt>
                <c:pt idx="1116">
                  <c:v>-20.681577682495099</c:v>
                </c:pt>
                <c:pt idx="1117">
                  <c:v>-20.6805744171143</c:v>
                </c:pt>
                <c:pt idx="1118">
                  <c:v>-20.657352447509801</c:v>
                </c:pt>
                <c:pt idx="1119">
                  <c:v>-20.606718063354499</c:v>
                </c:pt>
                <c:pt idx="1120">
                  <c:v>-20.560102462768601</c:v>
                </c:pt>
                <c:pt idx="1121">
                  <c:v>-20.537063598632798</c:v>
                </c:pt>
                <c:pt idx="1122">
                  <c:v>-20.508964538574201</c:v>
                </c:pt>
                <c:pt idx="1123">
                  <c:v>-20.471155166626001</c:v>
                </c:pt>
                <c:pt idx="1124">
                  <c:v>-20.437942504882798</c:v>
                </c:pt>
                <c:pt idx="1125">
                  <c:v>-20.409723281860401</c:v>
                </c:pt>
                <c:pt idx="1126">
                  <c:v>-20.3576469421387</c:v>
                </c:pt>
                <c:pt idx="1127">
                  <c:v>-20.313697814941399</c:v>
                </c:pt>
                <c:pt idx="1128">
                  <c:v>-20.288417816162099</c:v>
                </c:pt>
                <c:pt idx="1129">
                  <c:v>-20.278652191162099</c:v>
                </c:pt>
                <c:pt idx="1130">
                  <c:v>-20.257900238037099</c:v>
                </c:pt>
                <c:pt idx="1131">
                  <c:v>-20.208686828613299</c:v>
                </c:pt>
                <c:pt idx="1132">
                  <c:v>-20.1285305023193</c:v>
                </c:pt>
                <c:pt idx="1133">
                  <c:v>-20.0599670410156</c:v>
                </c:pt>
                <c:pt idx="1134">
                  <c:v>-20.040729522705099</c:v>
                </c:pt>
                <c:pt idx="1135">
                  <c:v>-20.041627883911101</c:v>
                </c:pt>
                <c:pt idx="1136">
                  <c:v>-20.032863616943398</c:v>
                </c:pt>
                <c:pt idx="1137">
                  <c:v>-20.005043029785199</c:v>
                </c:pt>
                <c:pt idx="1138">
                  <c:v>-19.970964431762699</c:v>
                </c:pt>
                <c:pt idx="1139">
                  <c:v>-19.918899536132798</c:v>
                </c:pt>
                <c:pt idx="1140">
                  <c:v>-19.841810226440401</c:v>
                </c:pt>
                <c:pt idx="1141">
                  <c:v>-19.782415390014599</c:v>
                </c:pt>
                <c:pt idx="1142">
                  <c:v>-19.775581359863299</c:v>
                </c:pt>
                <c:pt idx="1143">
                  <c:v>-19.7770881652832</c:v>
                </c:pt>
                <c:pt idx="1144">
                  <c:v>-19.757341384887699</c:v>
                </c:pt>
                <c:pt idx="1145">
                  <c:v>-19.7294025421143</c:v>
                </c:pt>
                <c:pt idx="1146">
                  <c:v>-19.690101623535199</c:v>
                </c:pt>
                <c:pt idx="1147">
                  <c:v>-19.625150680541999</c:v>
                </c:pt>
                <c:pt idx="1148">
                  <c:v>-19.5613899230957</c:v>
                </c:pt>
                <c:pt idx="1149">
                  <c:v>-19.536109924316399</c:v>
                </c:pt>
                <c:pt idx="1150">
                  <c:v>-19.5255527496338</c:v>
                </c:pt>
                <c:pt idx="1151">
                  <c:v>-19.512517929077099</c:v>
                </c:pt>
                <c:pt idx="1152">
                  <c:v>-19.466505050659201</c:v>
                </c:pt>
                <c:pt idx="1153">
                  <c:v>-19.398164749145501</c:v>
                </c:pt>
                <c:pt idx="1154">
                  <c:v>-19.358852386474599</c:v>
                </c:pt>
                <c:pt idx="1155">
                  <c:v>-19.337060928344702</c:v>
                </c:pt>
                <c:pt idx="1156">
                  <c:v>-19.321546554565401</c:v>
                </c:pt>
                <c:pt idx="1157">
                  <c:v>-19.298698425293001</c:v>
                </c:pt>
                <c:pt idx="1158">
                  <c:v>-19.252605438232401</c:v>
                </c:pt>
                <c:pt idx="1159">
                  <c:v>-19.201587677001999</c:v>
                </c:pt>
                <c:pt idx="1160">
                  <c:v>-19.163274765014599</c:v>
                </c:pt>
                <c:pt idx="1161">
                  <c:v>-19.127773284912099</c:v>
                </c:pt>
                <c:pt idx="1162">
                  <c:v>-19.095289230346701</c:v>
                </c:pt>
                <c:pt idx="1163">
                  <c:v>-19.066444396972699</c:v>
                </c:pt>
                <c:pt idx="1164">
                  <c:v>-19.019628524780298</c:v>
                </c:pt>
                <c:pt idx="1165">
                  <c:v>-18.968103408813501</c:v>
                </c:pt>
                <c:pt idx="1166">
                  <c:v>-18.940336227416999</c:v>
                </c:pt>
                <c:pt idx="1167">
                  <c:v>-18.929937362670898</c:v>
                </c:pt>
                <c:pt idx="1168">
                  <c:v>-18.89621925354</c:v>
                </c:pt>
                <c:pt idx="1169">
                  <c:v>-18.842727661132798</c:v>
                </c:pt>
                <c:pt idx="1170">
                  <c:v>-18.7809658050537</c:v>
                </c:pt>
                <c:pt idx="1171">
                  <c:v>-18.743965148925799</c:v>
                </c:pt>
                <c:pt idx="1172">
                  <c:v>-18.728609085083001</c:v>
                </c:pt>
                <c:pt idx="1173">
                  <c:v>-18.701051712036101</c:v>
                </c:pt>
                <c:pt idx="1174">
                  <c:v>-18.665599822998001</c:v>
                </c:pt>
                <c:pt idx="1175">
                  <c:v>-18.633588790893601</c:v>
                </c:pt>
                <c:pt idx="1176">
                  <c:v>-18.595405578613299</c:v>
                </c:pt>
                <c:pt idx="1177">
                  <c:v>-18.532693862915</c:v>
                </c:pt>
                <c:pt idx="1178">
                  <c:v>-18.469654083251999</c:v>
                </c:pt>
                <c:pt idx="1179">
                  <c:v>-18.4433479309082</c:v>
                </c:pt>
                <c:pt idx="1180">
                  <c:v>-18.4429225921631</c:v>
                </c:pt>
                <c:pt idx="1181">
                  <c:v>-18.4219074249268</c:v>
                </c:pt>
                <c:pt idx="1182">
                  <c:v>-18.3704624176025</c:v>
                </c:pt>
                <c:pt idx="1183">
                  <c:v>-18.3040676116943</c:v>
                </c:pt>
                <c:pt idx="1184">
                  <c:v>-18.253313064575199</c:v>
                </c:pt>
                <c:pt idx="1185">
                  <c:v>-18.2293586730957</c:v>
                </c:pt>
                <c:pt idx="1186">
                  <c:v>-18.2090358734131</c:v>
                </c:pt>
                <c:pt idx="1187">
                  <c:v>-18.1848030090332</c:v>
                </c:pt>
                <c:pt idx="1188">
                  <c:v>-18.143093109130898</c:v>
                </c:pt>
                <c:pt idx="1189">
                  <c:v>-18.089839935302699</c:v>
                </c:pt>
                <c:pt idx="1190">
                  <c:v>-18.0388889312744</c:v>
                </c:pt>
                <c:pt idx="1191">
                  <c:v>-17.996688842773398</c:v>
                </c:pt>
                <c:pt idx="1192">
                  <c:v>-17.970552444458001</c:v>
                </c:pt>
                <c:pt idx="1193">
                  <c:v>-17.958541870117202</c:v>
                </c:pt>
                <c:pt idx="1194">
                  <c:v>-17.914405822753899</c:v>
                </c:pt>
                <c:pt idx="1195">
                  <c:v>-17.855850219726602</c:v>
                </c:pt>
                <c:pt idx="1196">
                  <c:v>-17.8227443695068</c:v>
                </c:pt>
                <c:pt idx="1197">
                  <c:v>-17.790897369384801</c:v>
                </c:pt>
                <c:pt idx="1198">
                  <c:v>-17.755977630615199</c:v>
                </c:pt>
                <c:pt idx="1199">
                  <c:v>-17.705747604370099</c:v>
                </c:pt>
                <c:pt idx="1200">
                  <c:v>-17.661741256713899</c:v>
                </c:pt>
                <c:pt idx="1201">
                  <c:v>-17.6352443695068</c:v>
                </c:pt>
                <c:pt idx="1202">
                  <c:v>-17.603090286254901</c:v>
                </c:pt>
                <c:pt idx="1203">
                  <c:v>-17.568161010742202</c:v>
                </c:pt>
                <c:pt idx="1204">
                  <c:v>-17.5237522125244</c:v>
                </c:pt>
                <c:pt idx="1205">
                  <c:v>-17.491306304931602</c:v>
                </c:pt>
                <c:pt idx="1206">
                  <c:v>-17.457588195800799</c:v>
                </c:pt>
                <c:pt idx="1207">
                  <c:v>-17.409818649291999</c:v>
                </c:pt>
                <c:pt idx="1208">
                  <c:v>-17.368137359619102</c:v>
                </c:pt>
                <c:pt idx="1209">
                  <c:v>-17.328992843627901</c:v>
                </c:pt>
                <c:pt idx="1210">
                  <c:v>-17.2878303527832</c:v>
                </c:pt>
                <c:pt idx="1211">
                  <c:v>-17.248559951782202</c:v>
                </c:pt>
                <c:pt idx="1212">
                  <c:v>-17.2188606262207</c:v>
                </c:pt>
                <c:pt idx="1213">
                  <c:v>-17.191381454467798</c:v>
                </c:pt>
                <c:pt idx="1214">
                  <c:v>-17.145093917846701</c:v>
                </c:pt>
                <c:pt idx="1215">
                  <c:v>-17.107608795166001</c:v>
                </c:pt>
                <c:pt idx="1216">
                  <c:v>-17.07639503479</c:v>
                </c:pt>
                <c:pt idx="1217">
                  <c:v>-17.0375576019287</c:v>
                </c:pt>
                <c:pt idx="1218">
                  <c:v>-16.991939544677699</c:v>
                </c:pt>
                <c:pt idx="1219">
                  <c:v>-16.935449600219702</c:v>
                </c:pt>
                <c:pt idx="1220">
                  <c:v>-16.890443801879901</c:v>
                </c:pt>
                <c:pt idx="1221">
                  <c:v>-16.845415115356399</c:v>
                </c:pt>
                <c:pt idx="1222">
                  <c:v>-16.8062934875488</c:v>
                </c:pt>
                <c:pt idx="1223">
                  <c:v>-16.7943725585938</c:v>
                </c:pt>
                <c:pt idx="1224">
                  <c:v>-16.7746391296387</c:v>
                </c:pt>
                <c:pt idx="1225">
                  <c:v>-16.745630264282202</c:v>
                </c:pt>
                <c:pt idx="1226">
                  <c:v>-16.697923660278299</c:v>
                </c:pt>
                <c:pt idx="1227">
                  <c:v>-16.611085891723601</c:v>
                </c:pt>
                <c:pt idx="1228">
                  <c:v>-16.540946960449201</c:v>
                </c:pt>
                <c:pt idx="1229">
                  <c:v>-16.531898498535199</c:v>
                </c:pt>
                <c:pt idx="1230">
                  <c:v>-16.530326843261701</c:v>
                </c:pt>
                <c:pt idx="1231">
                  <c:v>-16.506151199340799</c:v>
                </c:pt>
                <c:pt idx="1232">
                  <c:v>-16.4415397644043</c:v>
                </c:pt>
                <c:pt idx="1233">
                  <c:v>-16.3803405761719</c:v>
                </c:pt>
                <c:pt idx="1234">
                  <c:v>-16.338903427123999</c:v>
                </c:pt>
                <c:pt idx="1235">
                  <c:v>-16.315864562988299</c:v>
                </c:pt>
                <c:pt idx="1236">
                  <c:v>-16.291675567626999</c:v>
                </c:pt>
                <c:pt idx="1237">
                  <c:v>-16.259765625</c:v>
                </c:pt>
                <c:pt idx="1238">
                  <c:v>-16.2093906402588</c:v>
                </c:pt>
                <c:pt idx="1239">
                  <c:v>-16.148260116577099</c:v>
                </c:pt>
                <c:pt idx="1240">
                  <c:v>-16.096603393554702</c:v>
                </c:pt>
                <c:pt idx="1241">
                  <c:v>-16.051099777221701</c:v>
                </c:pt>
                <c:pt idx="1242">
                  <c:v>-16.020748138427699</c:v>
                </c:pt>
                <c:pt idx="1243">
                  <c:v>-16.001537322998001</c:v>
                </c:pt>
                <c:pt idx="1244">
                  <c:v>-15.966946601867701</c:v>
                </c:pt>
                <c:pt idx="1245">
                  <c:v>-15.938383102416999</c:v>
                </c:pt>
                <c:pt idx="1246">
                  <c:v>-15.895306587219199</c:v>
                </c:pt>
                <c:pt idx="1247">
                  <c:v>-15.8348045349121</c:v>
                </c:pt>
                <c:pt idx="1248">
                  <c:v>-15.7636470794678</c:v>
                </c:pt>
                <c:pt idx="1249">
                  <c:v>-15.729932785034199</c:v>
                </c:pt>
                <c:pt idx="1250">
                  <c:v>-15.7176265716553</c:v>
                </c:pt>
                <c:pt idx="1251">
                  <c:v>-15.6880025863647</c:v>
                </c:pt>
                <c:pt idx="1252">
                  <c:v>-15.638333320617701</c:v>
                </c:pt>
                <c:pt idx="1253">
                  <c:v>-15.5794353485107</c:v>
                </c:pt>
                <c:pt idx="1254">
                  <c:v>-15.527880668640099</c:v>
                </c:pt>
                <c:pt idx="1255">
                  <c:v>-15.4981546401978</c:v>
                </c:pt>
                <c:pt idx="1256">
                  <c:v>-15.484427452087401</c:v>
                </c:pt>
                <c:pt idx="1257">
                  <c:v>-15.457532882690399</c:v>
                </c:pt>
                <c:pt idx="1258">
                  <c:v>-15.406974792480501</c:v>
                </c:pt>
                <c:pt idx="1259">
                  <c:v>-15.335482597351101</c:v>
                </c:pt>
                <c:pt idx="1260">
                  <c:v>-15.2851371765137</c:v>
                </c:pt>
                <c:pt idx="1261">
                  <c:v>-15.255978584289601</c:v>
                </c:pt>
                <c:pt idx="1262">
                  <c:v>-15.231483459472701</c:v>
                </c:pt>
                <c:pt idx="1263">
                  <c:v>-15.195446968078601</c:v>
                </c:pt>
                <c:pt idx="1264">
                  <c:v>-15.157300949096699</c:v>
                </c:pt>
                <c:pt idx="1265">
                  <c:v>-15.1029930114746</c:v>
                </c:pt>
                <c:pt idx="1266">
                  <c:v>-15.051211357116699</c:v>
                </c:pt>
                <c:pt idx="1267">
                  <c:v>-15.013873100280801</c:v>
                </c:pt>
                <c:pt idx="1268">
                  <c:v>-14.977759361267101</c:v>
                </c:pt>
                <c:pt idx="1269">
                  <c:v>-14.949302673339799</c:v>
                </c:pt>
                <c:pt idx="1270">
                  <c:v>-14.9216966629028</c:v>
                </c:pt>
                <c:pt idx="1271">
                  <c:v>-14.8780508041382</c:v>
                </c:pt>
                <c:pt idx="1272">
                  <c:v>-14.8292646408081</c:v>
                </c:pt>
                <c:pt idx="1273">
                  <c:v>-14.7741508483887</c:v>
                </c:pt>
                <c:pt idx="1274">
                  <c:v>-14.737359046936</c:v>
                </c:pt>
                <c:pt idx="1275">
                  <c:v>-14.7024993896484</c:v>
                </c:pt>
                <c:pt idx="1276">
                  <c:v>-14.666211128234901</c:v>
                </c:pt>
                <c:pt idx="1277">
                  <c:v>-14.626207351684601</c:v>
                </c:pt>
                <c:pt idx="1278">
                  <c:v>-14.5806827545166</c:v>
                </c:pt>
                <c:pt idx="1279">
                  <c:v>-14.537270545959499</c:v>
                </c:pt>
                <c:pt idx="1280">
                  <c:v>-14.4993753433228</c:v>
                </c:pt>
                <c:pt idx="1281">
                  <c:v>-14.4645233154297</c:v>
                </c:pt>
                <c:pt idx="1282">
                  <c:v>-14.4133548736572</c:v>
                </c:pt>
                <c:pt idx="1283">
                  <c:v>-14.3693552017212</c:v>
                </c:pt>
                <c:pt idx="1284">
                  <c:v>-14.335762977600099</c:v>
                </c:pt>
                <c:pt idx="1285">
                  <c:v>-14.2952127456665</c:v>
                </c:pt>
                <c:pt idx="1286">
                  <c:v>-14.258934974670399</c:v>
                </c:pt>
                <c:pt idx="1287">
                  <c:v>-14.2159366607666</c:v>
                </c:pt>
                <c:pt idx="1288">
                  <c:v>-14.154298782348601</c:v>
                </c:pt>
                <c:pt idx="1289">
                  <c:v>-14.1042032241821</c:v>
                </c:pt>
                <c:pt idx="1290">
                  <c:v>-14.0798492431641</c:v>
                </c:pt>
                <c:pt idx="1291">
                  <c:v>-14.065605163574199</c:v>
                </c:pt>
                <c:pt idx="1292">
                  <c:v>-14.0391645431519</c:v>
                </c:pt>
                <c:pt idx="1293">
                  <c:v>-13.9825630187988</c:v>
                </c:pt>
                <c:pt idx="1294">
                  <c:v>-13.9011287689209</c:v>
                </c:pt>
                <c:pt idx="1295">
                  <c:v>-13.820751190185501</c:v>
                </c:pt>
                <c:pt idx="1296">
                  <c:v>-13.791856765747101</c:v>
                </c:pt>
                <c:pt idx="1297">
                  <c:v>-13.7888793945313</c:v>
                </c:pt>
                <c:pt idx="1298">
                  <c:v>-13.7637729644775</c:v>
                </c:pt>
                <c:pt idx="1299">
                  <c:v>-13.722619056701699</c:v>
                </c:pt>
                <c:pt idx="1300">
                  <c:v>-13.6757154464722</c:v>
                </c:pt>
                <c:pt idx="1301">
                  <c:v>-13.623497009277299</c:v>
                </c:pt>
                <c:pt idx="1302">
                  <c:v>-13.5798091888428</c:v>
                </c:pt>
                <c:pt idx="1303">
                  <c:v>-13.5456447601318</c:v>
                </c:pt>
                <c:pt idx="1304">
                  <c:v>-13.507881164550801</c:v>
                </c:pt>
                <c:pt idx="1305">
                  <c:v>-13.469088554382299</c:v>
                </c:pt>
                <c:pt idx="1306">
                  <c:v>-13.4075107574463</c:v>
                </c:pt>
                <c:pt idx="1307">
                  <c:v>-13.3517189025879</c:v>
                </c:pt>
                <c:pt idx="1308">
                  <c:v>-13.3127765655518</c:v>
                </c:pt>
                <c:pt idx="1309">
                  <c:v>-13.288670539856</c:v>
                </c:pt>
                <c:pt idx="1310">
                  <c:v>-13.257345199585</c:v>
                </c:pt>
                <c:pt idx="1311">
                  <c:v>-13.217658996581999</c:v>
                </c:pt>
                <c:pt idx="1312">
                  <c:v>-13.1657114028931</c:v>
                </c:pt>
                <c:pt idx="1313">
                  <c:v>-13.109159469604499</c:v>
                </c:pt>
                <c:pt idx="1314">
                  <c:v>-13.061312675476101</c:v>
                </c:pt>
                <c:pt idx="1315">
                  <c:v>-13.032773017883301</c:v>
                </c:pt>
                <c:pt idx="1316">
                  <c:v>-13.0054054260254</c:v>
                </c:pt>
                <c:pt idx="1317">
                  <c:v>-12.965422630310099</c:v>
                </c:pt>
                <c:pt idx="1318">
                  <c:v>-12.909925460815399</c:v>
                </c:pt>
                <c:pt idx="1319">
                  <c:v>-12.8436832427979</c:v>
                </c:pt>
                <c:pt idx="1320">
                  <c:v>-12.7957906723022</c:v>
                </c:pt>
                <c:pt idx="1321">
                  <c:v>-12.7682027816772</c:v>
                </c:pt>
                <c:pt idx="1322">
                  <c:v>-12.7444067001343</c:v>
                </c:pt>
                <c:pt idx="1323">
                  <c:v>-12.718067169189499</c:v>
                </c:pt>
                <c:pt idx="1324">
                  <c:v>-12.6728467941284</c:v>
                </c:pt>
                <c:pt idx="1325">
                  <c:v>-12.598876953125</c:v>
                </c:pt>
                <c:pt idx="1326">
                  <c:v>-12.546344757080099</c:v>
                </c:pt>
                <c:pt idx="1327">
                  <c:v>-12.5203647613525</c:v>
                </c:pt>
                <c:pt idx="1328">
                  <c:v>-12.4849586486816</c:v>
                </c:pt>
                <c:pt idx="1329">
                  <c:v>-12.4505167007446</c:v>
                </c:pt>
                <c:pt idx="1330">
                  <c:v>-12.4203071594238</c:v>
                </c:pt>
                <c:pt idx="1331">
                  <c:v>-12.3610172271729</c:v>
                </c:pt>
                <c:pt idx="1332">
                  <c:v>-12.2895612716675</c:v>
                </c:pt>
                <c:pt idx="1333">
                  <c:v>-12.222336769104</c:v>
                </c:pt>
                <c:pt idx="1334">
                  <c:v>-12.1939687728882</c:v>
                </c:pt>
                <c:pt idx="1335">
                  <c:v>-12.1917934417725</c:v>
                </c:pt>
                <c:pt idx="1336">
                  <c:v>-12.163872718811</c:v>
                </c:pt>
                <c:pt idx="1337">
                  <c:v>-12.0970010757446</c:v>
                </c:pt>
                <c:pt idx="1338">
                  <c:v>-12.0282249450684</c:v>
                </c:pt>
                <c:pt idx="1339">
                  <c:v>-11.994869232177701</c:v>
                </c:pt>
                <c:pt idx="1340">
                  <c:v>-11.9843492507935</c:v>
                </c:pt>
                <c:pt idx="1341">
                  <c:v>-11.9554252624512</c:v>
                </c:pt>
                <c:pt idx="1342">
                  <c:v>-11.908256530761699</c:v>
                </c:pt>
                <c:pt idx="1343">
                  <c:v>-11.842077255249</c:v>
                </c:pt>
                <c:pt idx="1344">
                  <c:v>-11.774117469787599</c:v>
                </c:pt>
                <c:pt idx="1345">
                  <c:v>-11.7267246246338</c:v>
                </c:pt>
                <c:pt idx="1346">
                  <c:v>-11.706896781921399</c:v>
                </c:pt>
                <c:pt idx="1347">
                  <c:v>-11.6877489089966</c:v>
                </c:pt>
                <c:pt idx="1348">
                  <c:v>-11.640865325927701</c:v>
                </c:pt>
                <c:pt idx="1349">
                  <c:v>-11.568261146545399</c:v>
                </c:pt>
                <c:pt idx="1350">
                  <c:v>-11.5080451965332</c:v>
                </c:pt>
                <c:pt idx="1351">
                  <c:v>-11.4893293380737</c:v>
                </c:pt>
                <c:pt idx="1352">
                  <c:v>-11.4704294204712</c:v>
                </c:pt>
                <c:pt idx="1353">
                  <c:v>-11.415901184081999</c:v>
                </c:pt>
                <c:pt idx="1354">
                  <c:v>-11.3529968261719</c:v>
                </c:pt>
                <c:pt idx="1355">
                  <c:v>-11.2902374267578</c:v>
                </c:pt>
                <c:pt idx="1356">
                  <c:v>-11.2543325424194</c:v>
                </c:pt>
                <c:pt idx="1357">
                  <c:v>-11.239524841308601</c:v>
                </c:pt>
                <c:pt idx="1358">
                  <c:v>-11.2056131362915</c:v>
                </c:pt>
                <c:pt idx="1359">
                  <c:v>-11.1457567214966</c:v>
                </c:pt>
                <c:pt idx="1360">
                  <c:v>-11.088488578796399</c:v>
                </c:pt>
                <c:pt idx="1361">
                  <c:v>-11.041628837585399</c:v>
                </c:pt>
                <c:pt idx="1362">
                  <c:v>-11.0212287902832</c:v>
                </c:pt>
                <c:pt idx="1363">
                  <c:v>-11.0012054443359</c:v>
                </c:pt>
                <c:pt idx="1364">
                  <c:v>-10.944608688354499</c:v>
                </c:pt>
                <c:pt idx="1365">
                  <c:v>-10.8614654541016</c:v>
                </c:pt>
                <c:pt idx="1366">
                  <c:v>-10.7872610092163</c:v>
                </c:pt>
                <c:pt idx="1367">
                  <c:v>-10.7571048736572</c:v>
                </c:pt>
                <c:pt idx="1368">
                  <c:v>-10.7662973403931</c:v>
                </c:pt>
                <c:pt idx="1369">
                  <c:v>-10.751309394836399</c:v>
                </c:pt>
                <c:pt idx="1370">
                  <c:v>-10.6824245452881</c:v>
                </c:pt>
                <c:pt idx="1371">
                  <c:v>-10.591765403747599</c:v>
                </c:pt>
                <c:pt idx="1372">
                  <c:v>-10.5268287658691</c:v>
                </c:pt>
                <c:pt idx="1373">
                  <c:v>-10.4923648834229</c:v>
                </c:pt>
                <c:pt idx="1374">
                  <c:v>-10.497733116149901</c:v>
                </c:pt>
                <c:pt idx="1375">
                  <c:v>-10.492712974548301</c:v>
                </c:pt>
                <c:pt idx="1376">
                  <c:v>-10.4369411468506</c:v>
                </c:pt>
                <c:pt idx="1377">
                  <c:v>-10.326681137085</c:v>
                </c:pt>
                <c:pt idx="1378">
                  <c:v>-10.2320013046265</c:v>
                </c:pt>
                <c:pt idx="1379">
                  <c:v>-10.210513114929199</c:v>
                </c:pt>
                <c:pt idx="1380">
                  <c:v>-10.232045173645</c:v>
                </c:pt>
                <c:pt idx="1381">
                  <c:v>-10.236837387085</c:v>
                </c:pt>
                <c:pt idx="1382">
                  <c:v>-10.1863613128662</c:v>
                </c:pt>
                <c:pt idx="1383">
                  <c:v>-10.0805768966675</c:v>
                </c:pt>
                <c:pt idx="1384">
                  <c:v>-9.9872093200683594</c:v>
                </c:pt>
                <c:pt idx="1385">
                  <c:v>-9.9445333480834996</c:v>
                </c:pt>
                <c:pt idx="1386">
                  <c:v>-9.9402494430541992</c:v>
                </c:pt>
                <c:pt idx="1387">
                  <c:v>-9.9570846557617205</c:v>
                </c:pt>
                <c:pt idx="1388">
                  <c:v>-9.9455528259277308</c:v>
                </c:pt>
                <c:pt idx="1389">
                  <c:v>-9.8643493652343803</c:v>
                </c:pt>
                <c:pt idx="1390">
                  <c:v>-9.7441453933715803</c:v>
                </c:pt>
                <c:pt idx="1391">
                  <c:v>-9.6494970321655291</c:v>
                </c:pt>
                <c:pt idx="1392">
                  <c:v>-9.6375246047973597</c:v>
                </c:pt>
                <c:pt idx="1393">
                  <c:v>-9.6690807342529297</c:v>
                </c:pt>
                <c:pt idx="1394">
                  <c:v>-9.6651649475097692</c:v>
                </c:pt>
                <c:pt idx="1395">
                  <c:v>-9.6079292297363299</c:v>
                </c:pt>
                <c:pt idx="1396">
                  <c:v>-9.5078449249267596</c:v>
                </c:pt>
                <c:pt idx="1397">
                  <c:v>-9.4062290191650408</c:v>
                </c:pt>
                <c:pt idx="1398">
                  <c:v>-9.3657131195068395</c:v>
                </c:pt>
                <c:pt idx="1399">
                  <c:v>-9.3820610046386701</c:v>
                </c:pt>
                <c:pt idx="1400">
                  <c:v>-9.3928089141845703</c:v>
                </c:pt>
                <c:pt idx="1401">
                  <c:v>-9.3607406616210902</c:v>
                </c:pt>
                <c:pt idx="1402">
                  <c:v>-9.2638330459594709</c:v>
                </c:pt>
                <c:pt idx="1403">
                  <c:v>-9.1456527709960902</c:v>
                </c:pt>
                <c:pt idx="1404">
                  <c:v>-9.0751085281372106</c:v>
                </c:pt>
                <c:pt idx="1405">
                  <c:v>-9.0787353515625</c:v>
                </c:pt>
                <c:pt idx="1406">
                  <c:v>-9.1119127273559606</c:v>
                </c:pt>
                <c:pt idx="1407">
                  <c:v>-9.0910434722900408</c:v>
                </c:pt>
                <c:pt idx="1408">
                  <c:v>-9.0007886886596697</c:v>
                </c:pt>
                <c:pt idx="1409">
                  <c:v>-8.8800935745239293</c:v>
                </c:pt>
                <c:pt idx="1410">
                  <c:v>-8.8057498931884801</c:v>
                </c:pt>
                <c:pt idx="1411">
                  <c:v>-8.8150787353515607</c:v>
                </c:pt>
                <c:pt idx="1412">
                  <c:v>-8.8408384323120099</c:v>
                </c:pt>
                <c:pt idx="1413">
                  <c:v>-8.8255271911621094</c:v>
                </c:pt>
                <c:pt idx="1414">
                  <c:v>-8.7493810653686506</c:v>
                </c:pt>
                <c:pt idx="1415">
                  <c:v>-8.6233472824096697</c:v>
                </c:pt>
                <c:pt idx="1416">
                  <c:v>-8.5210742950439506</c:v>
                </c:pt>
                <c:pt idx="1417">
                  <c:v>-8.5043869018554705</c:v>
                </c:pt>
                <c:pt idx="1418">
                  <c:v>-8.5382871627807599</c:v>
                </c:pt>
                <c:pt idx="1419">
                  <c:v>-8.5372171401977504</c:v>
                </c:pt>
                <c:pt idx="1420">
                  <c:v>-8.4843559265136701</c:v>
                </c:pt>
                <c:pt idx="1421">
                  <c:v>-8.3940162658691406</c:v>
                </c:pt>
                <c:pt idx="1422">
                  <c:v>-8.2893199920654297</c:v>
                </c:pt>
                <c:pt idx="1423">
                  <c:v>-8.2276964187622106</c:v>
                </c:pt>
                <c:pt idx="1424">
                  <c:v>-8.2253713607788104</c:v>
                </c:pt>
                <c:pt idx="1425">
                  <c:v>-8.2475366592407209</c:v>
                </c:pt>
                <c:pt idx="1426">
                  <c:v>-8.2478790283203107</c:v>
                </c:pt>
                <c:pt idx="1427">
                  <c:v>-8.1793241500854492</c:v>
                </c:pt>
                <c:pt idx="1428">
                  <c:v>-8.0393838882446307</c:v>
                </c:pt>
                <c:pt idx="1429">
                  <c:v>-7.9154400825500497</c:v>
                </c:pt>
                <c:pt idx="1430">
                  <c:v>-7.8935790061950701</c:v>
                </c:pt>
                <c:pt idx="1431">
                  <c:v>-7.9314842224121103</c:v>
                </c:pt>
                <c:pt idx="1432">
                  <c:v>-7.9526939392089799</c:v>
                </c:pt>
                <c:pt idx="1433">
                  <c:v>-7.9332728385925302</c:v>
                </c:pt>
                <c:pt idx="1434">
                  <c:v>-7.8355960845947301</c:v>
                </c:pt>
                <c:pt idx="1435">
                  <c:v>-7.6995911598205602</c:v>
                </c:pt>
                <c:pt idx="1436">
                  <c:v>-7.6085939407348597</c:v>
                </c:pt>
                <c:pt idx="1437">
                  <c:v>-7.6086702346801802</c:v>
                </c:pt>
                <c:pt idx="1438">
                  <c:v>-7.64644479751587</c:v>
                </c:pt>
                <c:pt idx="1439">
                  <c:v>-7.6326408386230504</c:v>
                </c:pt>
                <c:pt idx="1440">
                  <c:v>-7.5449080467224103</c:v>
                </c:pt>
                <c:pt idx="1441">
                  <c:v>-7.4269652366638201</c:v>
                </c:pt>
                <c:pt idx="1442">
                  <c:v>-7.3690137863159197</c:v>
                </c:pt>
                <c:pt idx="1443">
                  <c:v>-7.3784260749816903</c:v>
                </c:pt>
                <c:pt idx="1444">
                  <c:v>-7.4007987976074201</c:v>
                </c:pt>
                <c:pt idx="1445">
                  <c:v>-7.3688759803771999</c:v>
                </c:pt>
                <c:pt idx="1446">
                  <c:v>-7.2801160812377903</c:v>
                </c:pt>
                <c:pt idx="1447">
                  <c:v>-7.1675519943237296</c:v>
                </c:pt>
                <c:pt idx="1448">
                  <c:v>-7.0876150131225604</c:v>
                </c:pt>
                <c:pt idx="1449">
                  <c:v>-7.0755338668823198</c:v>
                </c:pt>
                <c:pt idx="1450">
                  <c:v>-7.0987811088562003</c:v>
                </c:pt>
                <c:pt idx="1451">
                  <c:v>-7.0872869491577104</c:v>
                </c:pt>
                <c:pt idx="1452">
                  <c:v>-7.0194587707519496</c:v>
                </c:pt>
                <c:pt idx="1453">
                  <c:v>-6.9109578132629403</c:v>
                </c:pt>
                <c:pt idx="1454">
                  <c:v>-6.8193497657775897</c:v>
                </c:pt>
                <c:pt idx="1455">
                  <c:v>-6.7860012054443404</c:v>
                </c:pt>
                <c:pt idx="1456">
                  <c:v>-6.8033127784729004</c:v>
                </c:pt>
                <c:pt idx="1457">
                  <c:v>-6.8125700950622603</c:v>
                </c:pt>
                <c:pt idx="1458">
                  <c:v>-6.7786021232604998</c:v>
                </c:pt>
                <c:pt idx="1459">
                  <c:v>-6.6811661720275897</c:v>
                </c:pt>
                <c:pt idx="1460">
                  <c:v>-6.55904197692871</c:v>
                </c:pt>
                <c:pt idx="1461">
                  <c:v>-6.4926438331604004</c:v>
                </c:pt>
                <c:pt idx="1462">
                  <c:v>-6.4972667694091797</c:v>
                </c:pt>
                <c:pt idx="1463">
                  <c:v>-6.5156579017639196</c:v>
                </c:pt>
                <c:pt idx="1464">
                  <c:v>-6.4958200454711896</c:v>
                </c:pt>
                <c:pt idx="1465">
                  <c:v>-6.42431688308716</c:v>
                </c:pt>
                <c:pt idx="1466">
                  <c:v>-6.3151230812072798</c:v>
                </c:pt>
                <c:pt idx="1467">
                  <c:v>-6.2249622344970703</c:v>
                </c:pt>
                <c:pt idx="1468">
                  <c:v>-6.1918492317199698</c:v>
                </c:pt>
                <c:pt idx="1469">
                  <c:v>-6.2118101119995099</c:v>
                </c:pt>
                <c:pt idx="1470">
                  <c:v>-6.2137970924377397</c:v>
                </c:pt>
                <c:pt idx="1471">
                  <c:v>-6.1585788726806596</c:v>
                </c:pt>
                <c:pt idx="1472">
                  <c:v>-6.0538167953491202</c:v>
                </c:pt>
                <c:pt idx="1473">
                  <c:v>-5.9512028694152797</c:v>
                </c:pt>
                <c:pt idx="1474">
                  <c:v>-5.9055719375610396</c:v>
                </c:pt>
                <c:pt idx="1475">
                  <c:v>-5.9115061759948704</c:v>
                </c:pt>
                <c:pt idx="1476">
                  <c:v>-5.9225001335143999</c:v>
                </c:pt>
                <c:pt idx="1477">
                  <c:v>-5.9020209312439</c:v>
                </c:pt>
                <c:pt idx="1478">
                  <c:v>-5.8094520568847701</c:v>
                </c:pt>
                <c:pt idx="1479">
                  <c:v>-5.6816201210021999</c:v>
                </c:pt>
                <c:pt idx="1480">
                  <c:v>-5.5874657630920401</c:v>
                </c:pt>
                <c:pt idx="1481">
                  <c:v>-5.5799651145935103</c:v>
                </c:pt>
                <c:pt idx="1482">
                  <c:v>-5.6050519943237296</c:v>
                </c:pt>
                <c:pt idx="1483">
                  <c:v>-5.6011981964111301</c:v>
                </c:pt>
                <c:pt idx="1484">
                  <c:v>-5.5537400245666504</c:v>
                </c:pt>
                <c:pt idx="1485">
                  <c:v>-5.4565401077270499</c:v>
                </c:pt>
                <c:pt idx="1486">
                  <c:v>-5.3577709197998002</c:v>
                </c:pt>
                <c:pt idx="1487">
                  <c:v>-5.3114662170410201</c:v>
                </c:pt>
                <c:pt idx="1488">
                  <c:v>-5.3175020217895499</c:v>
                </c:pt>
                <c:pt idx="1489">
                  <c:v>-5.3232998847961399</c:v>
                </c:pt>
                <c:pt idx="1490">
                  <c:v>-5.2831749916076696</c:v>
                </c:pt>
                <c:pt idx="1491">
                  <c:v>-5.1906671524047896</c:v>
                </c:pt>
                <c:pt idx="1492">
                  <c:v>-5.0901961326599103</c:v>
                </c:pt>
                <c:pt idx="1493">
                  <c:v>-5.0270810127258301</c:v>
                </c:pt>
                <c:pt idx="1494">
                  <c:v>-5.0239601135253897</c:v>
                </c:pt>
                <c:pt idx="1495">
                  <c:v>-5.0330071449279803</c:v>
                </c:pt>
                <c:pt idx="1496">
                  <c:v>-5.01865911483765</c:v>
                </c:pt>
                <c:pt idx="1497">
                  <c:v>-4.94156789779663</c:v>
                </c:pt>
                <c:pt idx="1498">
                  <c:v>-4.8213868141174299</c:v>
                </c:pt>
                <c:pt idx="1499">
                  <c:v>-4.7237482070922896</c:v>
                </c:pt>
                <c:pt idx="1500">
                  <c:v>-4.6981439590454102</c:v>
                </c:pt>
                <c:pt idx="1501">
                  <c:v>-4.72170209884644</c:v>
                </c:pt>
                <c:pt idx="1502">
                  <c:v>-4.7236661911010698</c:v>
                </c:pt>
                <c:pt idx="1503">
                  <c:v>-4.6691799163818404</c:v>
                </c:pt>
                <c:pt idx="1504">
                  <c:v>-4.5683460235595703</c:v>
                </c:pt>
                <c:pt idx="1505">
                  <c:v>-4.4653959274292001</c:v>
                </c:pt>
                <c:pt idx="1506">
                  <c:v>-4.4134430885314897</c:v>
                </c:pt>
                <c:pt idx="1507">
                  <c:v>-4.4252610206604004</c:v>
                </c:pt>
                <c:pt idx="1508">
                  <c:v>-4.43556785583496</c:v>
                </c:pt>
                <c:pt idx="1509">
                  <c:v>-4.4077010154724103</c:v>
                </c:pt>
                <c:pt idx="1510">
                  <c:v>-4.3273830413818404</c:v>
                </c:pt>
                <c:pt idx="1511">
                  <c:v>-4.2036089897155797</c:v>
                </c:pt>
                <c:pt idx="1512">
                  <c:v>-4.1053819656372097</c:v>
                </c:pt>
                <c:pt idx="1513">
                  <c:v>-4.0887150764465297</c:v>
                </c:pt>
                <c:pt idx="1514">
                  <c:v>-4.1063280105590803</c:v>
                </c:pt>
                <c:pt idx="1515">
                  <c:v>-4.1114449501037598</c:v>
                </c:pt>
                <c:pt idx="1516">
                  <c:v>-4.0886001586914098</c:v>
                </c:pt>
                <c:pt idx="1517">
                  <c:v>-4.00663185119629</c:v>
                </c:pt>
                <c:pt idx="1518">
                  <c:v>-3.8771200180053702</c:v>
                </c:pt>
                <c:pt idx="1519">
                  <c:v>-3.76919293403625</c:v>
                </c:pt>
                <c:pt idx="1520">
                  <c:v>-3.7261369228363002</c:v>
                </c:pt>
                <c:pt idx="1521">
                  <c:v>-3.7449820041656499</c:v>
                </c:pt>
                <c:pt idx="1522">
                  <c:v>-3.7618949413299601</c:v>
                </c:pt>
                <c:pt idx="1523">
                  <c:v>-3.75311303138733</c:v>
                </c:pt>
                <c:pt idx="1524">
                  <c:v>-3.6821351051330602</c:v>
                </c:pt>
                <c:pt idx="1525">
                  <c:v>-3.5528941154479998</c:v>
                </c:pt>
                <c:pt idx="1526">
                  <c:v>-3.4338829517364502</c:v>
                </c:pt>
                <c:pt idx="1527">
                  <c:v>-3.3885540962219198</c:v>
                </c:pt>
                <c:pt idx="1528">
                  <c:v>-3.4079461097717298</c:v>
                </c:pt>
                <c:pt idx="1529">
                  <c:v>-3.4168870449066202</c:v>
                </c:pt>
                <c:pt idx="1530">
                  <c:v>-3.40075588226318</c:v>
                </c:pt>
                <c:pt idx="1531">
                  <c:v>-3.3481969833374001</c:v>
                </c:pt>
                <c:pt idx="1532">
                  <c:v>-3.2447929382324201</c:v>
                </c:pt>
                <c:pt idx="1533">
                  <c:v>-3.1219210624694802</c:v>
                </c:pt>
                <c:pt idx="1534">
                  <c:v>-3.0545959472656299</c:v>
                </c:pt>
                <c:pt idx="1535">
                  <c:v>-3.0623400211334202</c:v>
                </c:pt>
                <c:pt idx="1536">
                  <c:v>-3.0803020000457799</c:v>
                </c:pt>
                <c:pt idx="1537">
                  <c:v>-3.0707149505615199</c:v>
                </c:pt>
                <c:pt idx="1538">
                  <c:v>-3.0242938995361301</c:v>
                </c:pt>
                <c:pt idx="1539">
                  <c:v>-2.9251940250396702</c:v>
                </c:pt>
                <c:pt idx="1540">
                  <c:v>-2.7972850799560498</c:v>
                </c:pt>
                <c:pt idx="1541">
                  <c:v>-2.7118489742279102</c:v>
                </c:pt>
                <c:pt idx="1542">
                  <c:v>-2.6989450454711901</c:v>
                </c:pt>
                <c:pt idx="1543">
                  <c:v>-2.7201330661773699</c:v>
                </c:pt>
                <c:pt idx="1544">
                  <c:v>-2.7255599498748802</c:v>
                </c:pt>
                <c:pt idx="1545">
                  <c:v>-2.69776511192322</c:v>
                </c:pt>
                <c:pt idx="1546">
                  <c:v>-2.6152420043945299</c:v>
                </c:pt>
                <c:pt idx="1547">
                  <c:v>-2.48887991905212</c:v>
                </c:pt>
                <c:pt idx="1548">
                  <c:v>-2.3793399333953902</c:v>
                </c:pt>
                <c:pt idx="1549">
                  <c:v>-2.34388995170593</c:v>
                </c:pt>
                <c:pt idx="1550">
                  <c:v>-2.3601639270782502</c:v>
                </c:pt>
                <c:pt idx="1551">
                  <c:v>-2.3761219978332502</c:v>
                </c:pt>
                <c:pt idx="1552">
                  <c:v>-2.3604109287261998</c:v>
                </c:pt>
                <c:pt idx="1553">
                  <c:v>-2.2916500568389901</c:v>
                </c:pt>
                <c:pt idx="1554">
                  <c:v>-2.18517994880676</c:v>
                </c:pt>
                <c:pt idx="1555">
                  <c:v>-2.0842149257659899</c:v>
                </c:pt>
                <c:pt idx="1556">
                  <c:v>-2.0267419815063499</c:v>
                </c:pt>
                <c:pt idx="1557">
                  <c:v>-2.0152270793914799</c:v>
                </c:pt>
                <c:pt idx="1558">
                  <c:v>-2.0271809101104701</c:v>
                </c:pt>
                <c:pt idx="1559">
                  <c:v>-2.0193960666656499</c:v>
                </c:pt>
                <c:pt idx="1560">
                  <c:v>-1.96983802318573</c:v>
                </c:pt>
                <c:pt idx="1561">
                  <c:v>-1.8664180040359499</c:v>
                </c:pt>
                <c:pt idx="1562">
                  <c:v>-1.74863398075104</c:v>
                </c:pt>
                <c:pt idx="1563">
                  <c:v>-1.6704629659652701</c:v>
                </c:pt>
                <c:pt idx="1564">
                  <c:v>-1.65233898162842</c:v>
                </c:pt>
                <c:pt idx="1565">
                  <c:v>-1.66552102565765</c:v>
                </c:pt>
                <c:pt idx="1566">
                  <c:v>-1.6656249761581401</c:v>
                </c:pt>
                <c:pt idx="1567">
                  <c:v>-1.63483703136444</c:v>
                </c:pt>
                <c:pt idx="1568">
                  <c:v>-1.5524979829788199</c:v>
                </c:pt>
                <c:pt idx="1569">
                  <c:v>-1.44650101661682</c:v>
                </c:pt>
                <c:pt idx="1570">
                  <c:v>-1.35658895969391</c:v>
                </c:pt>
                <c:pt idx="1571">
                  <c:v>-1.3115550279617301</c:v>
                </c:pt>
                <c:pt idx="1572">
                  <c:v>-1.3059339523315401</c:v>
                </c:pt>
                <c:pt idx="1573">
                  <c:v>-1.3088059425353999</c:v>
                </c:pt>
                <c:pt idx="1574">
                  <c:v>-1.29150497913361</c:v>
                </c:pt>
                <c:pt idx="1575">
                  <c:v>-1.2330689430236801</c:v>
                </c:pt>
                <c:pt idx="1576">
                  <c:v>-1.14996302127838</c:v>
                </c:pt>
                <c:pt idx="1577">
                  <c:v>-1.0664279460907</c:v>
                </c:pt>
                <c:pt idx="1578">
                  <c:v>-0.99998700618743896</c:v>
                </c:pt>
                <c:pt idx="1579">
                  <c:v>-0.96204698085784901</c:v>
                </c:pt>
                <c:pt idx="1580">
                  <c:v>-0.94930499792098999</c:v>
                </c:pt>
                <c:pt idx="1581">
                  <c:v>-0.93310302495956399</c:v>
                </c:pt>
                <c:pt idx="1582">
                  <c:v>-0.90583199262618996</c:v>
                </c:pt>
                <c:pt idx="1583">
                  <c:v>-0.85341900587081898</c:v>
                </c:pt>
                <c:pt idx="1584">
                  <c:v>-0.78406500816345204</c:v>
                </c:pt>
                <c:pt idx="1585">
                  <c:v>-0.70846098661422696</c:v>
                </c:pt>
                <c:pt idx="1586">
                  <c:v>-0.63609302043914795</c:v>
                </c:pt>
                <c:pt idx="1587">
                  <c:v>-0.58744901418685902</c:v>
                </c:pt>
                <c:pt idx="1588">
                  <c:v>-0.56576699018478405</c:v>
                </c:pt>
                <c:pt idx="1589">
                  <c:v>-0.55059498548507702</c:v>
                </c:pt>
                <c:pt idx="1590">
                  <c:v>-0.52264702320098899</c:v>
                </c:pt>
                <c:pt idx="1591">
                  <c:v>-0.480870991945267</c:v>
                </c:pt>
                <c:pt idx="1592">
                  <c:v>-0.44327801465988198</c:v>
                </c:pt>
                <c:pt idx="1593">
                  <c:v>-0.403885006904602</c:v>
                </c:pt>
                <c:pt idx="1594">
                  <c:v>-0.36730599403381298</c:v>
                </c:pt>
                <c:pt idx="1595">
                  <c:v>-0.33021500706672702</c:v>
                </c:pt>
                <c:pt idx="1596">
                  <c:v>-0.289168000221252</c:v>
                </c:pt>
                <c:pt idx="1597">
                  <c:v>-0.24285300076007801</c:v>
                </c:pt>
                <c:pt idx="1598">
                  <c:v>-0.20465299487114</c:v>
                </c:pt>
                <c:pt idx="1599">
                  <c:v>-0.17365400493145</c:v>
                </c:pt>
                <c:pt idx="1600">
                  <c:v>-0.14157499372959101</c:v>
                </c:pt>
                <c:pt idx="1601">
                  <c:v>-0.112210996448994</c:v>
                </c:pt>
                <c:pt idx="1602" formatCode="0.00E+00">
                  <c:v>-8.7168999016284901E-2</c:v>
                </c:pt>
                <c:pt idx="1603" formatCode="0.00E+00">
                  <c:v>-6.4634002745151506E-2</c:v>
                </c:pt>
                <c:pt idx="1604" formatCode="0.00E+00">
                  <c:v>-4.2022000998258598E-2</c:v>
                </c:pt>
                <c:pt idx="1605">
                  <c:v>-2.6893999427556999E-2</c:v>
                </c:pt>
                <c:pt idx="1606" formatCode="0.00E+00">
                  <c:v>-8.1449998542666401E-3</c:v>
                </c:pt>
                <c:pt idx="1607" formatCode="0.00E+00">
                  <c:v>2.11400003172457E-3</c:v>
                </c:pt>
                <c:pt idx="1608" formatCode="0.00E+00">
                  <c:v>1.1269000358879599E-2</c:v>
                </c:pt>
                <c:pt idx="1609" formatCode="0.00E+00">
                  <c:v>1.4065999537706399E-2</c:v>
                </c:pt>
                <c:pt idx="1610" formatCode="0.00E+00">
                  <c:v>1.45910000428557E-2</c:v>
                </c:pt>
                <c:pt idx="1611" formatCode="0.00E+00">
                  <c:v>9.6580004319548607E-3</c:v>
                </c:pt>
                <c:pt idx="1612" formatCode="0.00E+00">
                  <c:v>2.78199999593198E-3</c:v>
                </c:pt>
                <c:pt idx="1613" formatCode="0.00E+00">
                  <c:v>2.3950000759214202E-3</c:v>
                </c:pt>
                <c:pt idx="1614" formatCode="0.00E+00">
                  <c:v>-1.54299999121577E-3</c:v>
                </c:pt>
                <c:pt idx="1615" formatCode="0.00E+00">
                  <c:v>-8.3750002086162602E-3</c:v>
                </c:pt>
                <c:pt idx="1616" formatCode="0.00E+00">
                  <c:v>-1.35740004479885E-2</c:v>
                </c:pt>
                <c:pt idx="1617" formatCode="0.00E+00">
                  <c:v>-1.4754000119864901E-2</c:v>
                </c:pt>
                <c:pt idx="1618" formatCode="0.00E+00">
                  <c:v>-1.24610001221299E-2</c:v>
                </c:pt>
                <c:pt idx="1619" formatCode="0.00E+00">
                  <c:v>-1.3991000130772599E-2</c:v>
                </c:pt>
                <c:pt idx="1620" formatCode="0.00E+00">
                  <c:v>-1.5169000253081299E-2</c:v>
                </c:pt>
                <c:pt idx="1621" formatCode="0.00E+00">
                  <c:v>-1.7674999311566401E-2</c:v>
                </c:pt>
                <c:pt idx="1622" formatCode="0.00E+00">
                  <c:v>-1.4177000150084501E-2</c:v>
                </c:pt>
                <c:pt idx="1623" formatCode="0.00E+00">
                  <c:v>-1.74449998885393E-2</c:v>
                </c:pt>
                <c:pt idx="1624" formatCode="0.00E+00">
                  <c:v>-1.4612000435590701E-2</c:v>
                </c:pt>
                <c:pt idx="1625" formatCode="0.00E+00">
                  <c:v>-1.2318000197410601E-2</c:v>
                </c:pt>
                <c:pt idx="1626" formatCode="0.00E+00">
                  <c:v>-1.31059996783733E-2</c:v>
                </c:pt>
                <c:pt idx="1627" formatCode="0.00E+00">
                  <c:v>-1.82290002703667E-2</c:v>
                </c:pt>
                <c:pt idx="1628">
                  <c:v>-1.5837000682949999E-2</c:v>
                </c:pt>
                <c:pt idx="1629" formatCode="0.00E+00">
                  <c:v>-1.2757999822497401E-2</c:v>
                </c:pt>
                <c:pt idx="1630">
                  <c:v>-1.0088000446558E-2</c:v>
                </c:pt>
                <c:pt idx="1631" formatCode="0.00E+00">
                  <c:v>-7.2360001504421199E-3</c:v>
                </c:pt>
                <c:pt idx="1632" formatCode="0.00E+00">
                  <c:v>-9.9440002813935297E-3</c:v>
                </c:pt>
                <c:pt idx="1633" formatCode="0.00E+00">
                  <c:v>-1.00109996274114E-2</c:v>
                </c:pt>
                <c:pt idx="1634" formatCode="0.00E+00">
                  <c:v>-1.4348999597132201E-2</c:v>
                </c:pt>
                <c:pt idx="1635" formatCode="0.00E+00">
                  <c:v>-1.52569999918342E-2</c:v>
                </c:pt>
                <c:pt idx="1636" formatCode="0.00E+00">
                  <c:v>-1.51300001889467E-2</c:v>
                </c:pt>
                <c:pt idx="1637">
                  <c:v>-1.1133000254631001E-2</c:v>
                </c:pt>
                <c:pt idx="1638" formatCode="0.00E+00">
                  <c:v>-1.46289998665452E-2</c:v>
                </c:pt>
                <c:pt idx="1639" formatCode="0.00E+00">
                  <c:v>-1.39100002124906E-2</c:v>
                </c:pt>
                <c:pt idx="1640">
                  <c:v>-1.4568000100552999E-2</c:v>
                </c:pt>
                <c:pt idx="1641" formatCode="0.00E+00">
                  <c:v>-8.5880002006888407E-3</c:v>
                </c:pt>
                <c:pt idx="1642" formatCode="0.00E+00">
                  <c:v>-9.0640000998973794E-3</c:v>
                </c:pt>
                <c:pt idx="1643" formatCode="0.00E+00">
                  <c:v>-1.09919998794794E-2</c:v>
                </c:pt>
                <c:pt idx="1644" formatCode="0.00E+00">
                  <c:v>-8.4469998255371995E-3</c:v>
                </c:pt>
                <c:pt idx="1645" formatCode="0.00E+00">
                  <c:v>-7.1049998514354203E-3</c:v>
                </c:pt>
                <c:pt idx="1646" formatCode="0.00E+00">
                  <c:v>-7.3440000414848302E-3</c:v>
                </c:pt>
                <c:pt idx="1647" formatCode="0.00E+00">
                  <c:v>-7.3730000294745003E-3</c:v>
                </c:pt>
                <c:pt idx="1648" formatCode="0.00E+00">
                  <c:v>-6.41100015491247E-3</c:v>
                </c:pt>
                <c:pt idx="1649" formatCode="0.00E+00">
                  <c:v>-5.49799995496869E-3</c:v>
                </c:pt>
                <c:pt idx="1650" formatCode="0.00E+00">
                  <c:v>-4.9230000004172299E-3</c:v>
                </c:pt>
                <c:pt idx="1651" formatCode="0.00E+00">
                  <c:v>-4.8940000124275702E-3</c:v>
                </c:pt>
                <c:pt idx="1652" formatCode="0.00E+00">
                  <c:v>-3.8179999683052301E-3</c:v>
                </c:pt>
                <c:pt idx="1653" formatCode="0.00E+00">
                  <c:v>-3.7299999967217402E-3</c:v>
                </c:pt>
                <c:pt idx="1654" formatCode="0.00E+00">
                  <c:v>-6.5120002254843703E-3</c:v>
                </c:pt>
                <c:pt idx="1655" formatCode="0.00E+00">
                  <c:v>-3.6530001088976899E-3</c:v>
                </c:pt>
                <c:pt idx="1656" formatCode="0.00E+00">
                  <c:v>-8.1669995561242104E-3</c:v>
                </c:pt>
                <c:pt idx="1657" formatCode="0.00E+00">
                  <c:v>-6.2139998190104996E-3</c:v>
                </c:pt>
                <c:pt idx="1658">
                  <c:v>-1.5030000358820001E-3</c:v>
                </c:pt>
                <c:pt idx="1659" formatCode="0.00E+00">
                  <c:v>-2.04900000244379E-3</c:v>
                </c:pt>
                <c:pt idx="1660" formatCode="0.00E+00">
                  <c:v>2.5989999994635599E-3</c:v>
                </c:pt>
                <c:pt idx="1661" formatCode="0.00E+00">
                  <c:v>-1.1231999844312701E-2</c:v>
                </c:pt>
                <c:pt idx="1662" formatCode="0.00E+00">
                  <c:v>-1.00959995761514E-2</c:v>
                </c:pt>
                <c:pt idx="1663">
                  <c:v>-1.1913999915123E-2</c:v>
                </c:pt>
                <c:pt idx="1664" formatCode="0.00E+00">
                  <c:v>-1.0476999916136299E-2</c:v>
                </c:pt>
                <c:pt idx="1665" formatCode="0.00E+00">
                  <c:v>-7.8779999166727101E-3</c:v>
                </c:pt>
                <c:pt idx="1666" formatCode="0.00E+00">
                  <c:v>-1.03139998391271E-2</c:v>
                </c:pt>
                <c:pt idx="1667" formatCode="0.00E+00">
                  <c:v>-1.0033999569714101E-2</c:v>
                </c:pt>
                <c:pt idx="1668" formatCode="0.00E+00">
                  <c:v>-4.4019999913871297E-3</c:v>
                </c:pt>
                <c:pt idx="1669" formatCode="0.00E+00">
                  <c:v>-6.3350000418722604E-3</c:v>
                </c:pt>
                <c:pt idx="1670" formatCode="0.00E+00">
                  <c:v>-8.6679998785257305E-3</c:v>
                </c:pt>
                <c:pt idx="1671" formatCode="0.00E+00">
                  <c:v>-7.30699999257922E-3</c:v>
                </c:pt>
                <c:pt idx="1672" formatCode="0.00E+00">
                  <c:v>-8.0540003255009703E-3</c:v>
                </c:pt>
                <c:pt idx="1673" formatCode="0.00E+00">
                  <c:v>-5.4130000062286897E-3</c:v>
                </c:pt>
                <c:pt idx="1674" formatCode="0.00E+00">
                  <c:v>-3.9639999158680404E-3</c:v>
                </c:pt>
                <c:pt idx="1675" formatCode="0.00E+00">
                  <c:v>-5.6429998949170104E-3</c:v>
                </c:pt>
                <c:pt idx="1676" formatCode="0.00E+00">
                  <c:v>-9.8989997059106792E-3</c:v>
                </c:pt>
                <c:pt idx="1677">
                  <c:v>-5.9019997715950004E-3</c:v>
                </c:pt>
                <c:pt idx="1678" formatCode="0.00E+00">
                  <c:v>-5.1919999532401596E-3</c:v>
                </c:pt>
                <c:pt idx="1679" formatCode="0.00E+00">
                  <c:v>-5.1679997704923196E-3</c:v>
                </c:pt>
                <c:pt idx="1680" formatCode="0.00E+00">
                  <c:v>-3.0350000597536599E-3</c:v>
                </c:pt>
                <c:pt idx="1681" formatCode="0.00E+00">
                  <c:v>-4.8469998873770202E-3</c:v>
                </c:pt>
                <c:pt idx="1682" formatCode="0.00E+00">
                  <c:v>-5.8929999358952002E-3</c:v>
                </c:pt>
                <c:pt idx="1683" formatCode="0.00E+00">
                  <c:v>-5.1350002177059702E-3</c:v>
                </c:pt>
                <c:pt idx="1684" formatCode="0.00E+00">
                  <c:v>-5.5100000463426102E-4</c:v>
                </c:pt>
                <c:pt idx="1685" formatCode="0.00E+00">
                  <c:v>-6.3310000114142903E-3</c:v>
                </c:pt>
                <c:pt idx="1686" formatCode="0.00E+00">
                  <c:v>-3.7360000424087E-3</c:v>
                </c:pt>
                <c:pt idx="1687" formatCode="0.00E+00">
                  <c:v>-1.3129999861121199E-3</c:v>
                </c:pt>
                <c:pt idx="1688" formatCode="0.00E+00">
                  <c:v>-5.3670001216232803E-3</c:v>
                </c:pt>
                <c:pt idx="1689" formatCode="0.00E+00">
                  <c:v>-3.9639999158680404E-3</c:v>
                </c:pt>
                <c:pt idx="1690" formatCode="0.00E+00">
                  <c:v>-3.01799993030727E-3</c:v>
                </c:pt>
                <c:pt idx="1691" formatCode="0.00E+00">
                  <c:v>-1.9930000416934499E-3</c:v>
                </c:pt>
                <c:pt idx="1692" formatCode="0.00E+00">
                  <c:v>-4.16499981656671E-3</c:v>
                </c:pt>
                <c:pt idx="1693" formatCode="0.00E+00">
                  <c:v>-8.4769995883107203E-3</c:v>
                </c:pt>
                <c:pt idx="1694" formatCode="0.00E+00">
                  <c:v>-8.0169998109340702E-3</c:v>
                </c:pt>
                <c:pt idx="1695">
                  <c:v>-9.014000184834E-3</c:v>
                </c:pt>
                <c:pt idx="1696" formatCode="0.00E+00">
                  <c:v>-9.1040004044771194E-3</c:v>
                </c:pt>
                <c:pt idx="1697" formatCode="0.00E+00">
                  <c:v>-5.0650001503527199E-3</c:v>
                </c:pt>
                <c:pt idx="1698" formatCode="0.00E+00">
                  <c:v>-6.4229997806250997E-3</c:v>
                </c:pt>
                <c:pt idx="1699" formatCode="0.00E+00">
                  <c:v>-6.1079999431967701E-3</c:v>
                </c:pt>
                <c:pt idx="1700" formatCode="0.00E+00">
                  <c:v>-4.9959998577833202E-3</c:v>
                </c:pt>
                <c:pt idx="1701" formatCode="0.00E+00">
                  <c:v>-3.6230001132935299E-3</c:v>
                </c:pt>
                <c:pt idx="1702" formatCode="0.00E+00">
                  <c:v>-4.4999998062849001E-3</c:v>
                </c:pt>
                <c:pt idx="1703" formatCode="0.00E+00">
                  <c:v>-3.26599995605648E-3</c:v>
                </c:pt>
                <c:pt idx="1704" formatCode="0.00E+00">
                  <c:v>1.4680000022053699E-3</c:v>
                </c:pt>
                <c:pt idx="1705" formatCode="0.00E+00">
                  <c:v>5.9100001817569104E-4</c:v>
                </c:pt>
                <c:pt idx="1706" formatCode="0.00E+00">
                  <c:v>-8.0869998782873206E-3</c:v>
                </c:pt>
                <c:pt idx="1707" formatCode="0.00E+00">
                  <c:v>-8.7810000404715503E-3</c:v>
                </c:pt>
                <c:pt idx="1708" formatCode="0.00E+00">
                  <c:v>-6.8580000661313499E-3</c:v>
                </c:pt>
                <c:pt idx="1709" formatCode="0.00E+00">
                  <c:v>-5.8090002276003404E-3</c:v>
                </c:pt>
                <c:pt idx="1710" formatCode="0.00E+00">
                  <c:v>-5.2579999901354304E-3</c:v>
                </c:pt>
                <c:pt idx="1711" formatCode="0.00E+00">
                  <c:v>-3.5510000307112902E-3</c:v>
                </c:pt>
                <c:pt idx="1712" formatCode="0.00E+00">
                  <c:v>-2.54900008440018E-3</c:v>
                </c:pt>
                <c:pt idx="1713" formatCode="0.00E+00">
                  <c:v>9.6899998607114001E-4</c:v>
                </c:pt>
                <c:pt idx="1714" formatCode="0.00E+00">
                  <c:v>-4.8899999819696004E-4</c:v>
                </c:pt>
                <c:pt idx="1715" formatCode="0.00E+00">
                  <c:v>-4.63300012052059E-3</c:v>
                </c:pt>
                <c:pt idx="1716" formatCode="0.00E+00">
                  <c:v>-4.9549997784197296E-3</c:v>
                </c:pt>
                <c:pt idx="1717" formatCode="0.00E+00">
                  <c:v>-1.41699996311218E-3</c:v>
                </c:pt>
                <c:pt idx="1718" formatCode="0.00E+00">
                  <c:v>-3.8970001041889199E-3</c:v>
                </c:pt>
                <c:pt idx="1719" formatCode="0.00E+00">
                  <c:v>-5.9770001098513603E-3</c:v>
                </c:pt>
                <c:pt idx="1720" formatCode="0.00E+00">
                  <c:v>-1.41400005668402E-3</c:v>
                </c:pt>
                <c:pt idx="1721" formatCode="0.00E+00">
                  <c:v>4.4769998639821998E-3</c:v>
                </c:pt>
                <c:pt idx="1722" formatCode="0.00E+00">
                  <c:v>-2.3030000738799598E-3</c:v>
                </c:pt>
                <c:pt idx="1723" formatCode="0.00E+00">
                  <c:v>-4.9609998241066898E-3</c:v>
                </c:pt>
                <c:pt idx="1724" formatCode="0.00E+00">
                  <c:v>-5.16400020569563E-3</c:v>
                </c:pt>
                <c:pt idx="1725" formatCode="0.00E+00">
                  <c:v>-7.5849997811019403E-3</c:v>
                </c:pt>
                <c:pt idx="1726" formatCode="0.00E+00">
                  <c:v>-5.4099998669698802E-4</c:v>
                </c:pt>
                <c:pt idx="1727" formatCode="0.00E+00">
                  <c:v>-2.1100000012666E-3</c:v>
                </c:pt>
                <c:pt idx="1728" formatCode="0.00E+00">
                  <c:v>-4.3310001492500297E-3</c:v>
                </c:pt>
                <c:pt idx="1729" formatCode="0.00E+00">
                  <c:v>1.8589999526739101E-3</c:v>
                </c:pt>
                <c:pt idx="1730" formatCode="0.00E+00">
                  <c:v>2.2519999183714398E-3</c:v>
                </c:pt>
                <c:pt idx="1731" formatCode="0.00E+00">
                  <c:v>-2.0880000665783899E-3</c:v>
                </c:pt>
                <c:pt idx="1732" formatCode="0.00E+00">
                  <c:v>1.7699999443720999E-4</c:v>
                </c:pt>
                <c:pt idx="1733" formatCode="0.00E+00">
                  <c:v>-4.93999978061765E-4</c:v>
                </c:pt>
                <c:pt idx="1734" formatCode="0.00E+00">
                  <c:v>3.7100000190548599E-4</c:v>
                </c:pt>
                <c:pt idx="1735" formatCode="0.00E+00">
                  <c:v>5.1029999740421798E-3</c:v>
                </c:pt>
                <c:pt idx="1736" formatCode="0.00E+00">
                  <c:v>-2.4790000170469301E-3</c:v>
                </c:pt>
                <c:pt idx="1737" formatCode="0.00E+00">
                  <c:v>-3.5969999153167001E-3</c:v>
                </c:pt>
                <c:pt idx="1738" formatCode="0.00E+00">
                  <c:v>-6.00000021222513E-6</c:v>
                </c:pt>
                <c:pt idx="1739" formatCode="0.00E+00">
                  <c:v>9.7400002414360599E-4</c:v>
                </c:pt>
                <c:pt idx="1740" formatCode="0.00E+00">
                  <c:v>1.9430000102147499E-3</c:v>
                </c:pt>
                <c:pt idx="1741" formatCode="0.00E+00">
                  <c:v>-1.42000004416332E-4</c:v>
                </c:pt>
                <c:pt idx="1742" formatCode="0.00E+00">
                  <c:v>2.0159999839961498E-3</c:v>
                </c:pt>
                <c:pt idx="1743" formatCode="0.00E+00">
                  <c:v>-2.6000000070780499E-4</c:v>
                </c:pt>
                <c:pt idx="1744" formatCode="0.00E+00">
                  <c:v>-1.5999999595806E-3</c:v>
                </c:pt>
                <c:pt idx="1745" formatCode="0.00E+00">
                  <c:v>-3.2359999604523199E-3</c:v>
                </c:pt>
                <c:pt idx="1746" formatCode="0.00E+00">
                  <c:v>1.3940000208094701E-3</c:v>
                </c:pt>
                <c:pt idx="1747" formatCode="0.00E+00">
                  <c:v>3.8550000172108399E-3</c:v>
                </c:pt>
                <c:pt idx="1748" formatCode="0.00E+00">
                  <c:v>2.30100005865097E-3</c:v>
                </c:pt>
                <c:pt idx="1749" formatCode="0.00E+00">
                  <c:v>-2.6320000179112001E-3</c:v>
                </c:pt>
                <c:pt idx="1750" formatCode="0.00E+00">
                  <c:v>-5.4790000431239596E-3</c:v>
                </c:pt>
                <c:pt idx="1751" formatCode="0.00E+00">
                  <c:v>1.99000001884997E-4</c:v>
                </c:pt>
                <c:pt idx="1752" formatCode="0.00E+00">
                  <c:v>2.4619998876005398E-3</c:v>
                </c:pt>
                <c:pt idx="1753" formatCode="0.00E+00">
                  <c:v>4.7889999113976999E-3</c:v>
                </c:pt>
                <c:pt idx="1754" formatCode="0.00E+00">
                  <c:v>3.4419998992234499E-3</c:v>
                </c:pt>
                <c:pt idx="1755" formatCode="0.00E+00">
                  <c:v>-2.6799999177455902E-3</c:v>
                </c:pt>
                <c:pt idx="1756" formatCode="0.00E+00">
                  <c:v>-9.54999995883554E-4</c:v>
                </c:pt>
                <c:pt idx="1757" formatCode="0.00E+00">
                  <c:v>-7.5999996624887003E-5</c:v>
                </c:pt>
                <c:pt idx="1758" formatCode="0.00E+00">
                  <c:v>1.0999999940395401E-3</c:v>
                </c:pt>
                <c:pt idx="1759" formatCode="0.00E+00">
                  <c:v>2.7169999666511999E-3</c:v>
                </c:pt>
                <c:pt idx="1760" formatCode="0.00E+00">
                  <c:v>6.39799982309341E-3</c:v>
                </c:pt>
                <c:pt idx="1761" formatCode="0.00E+00">
                  <c:v>6.3950000330805796E-3</c:v>
                </c:pt>
                <c:pt idx="1762" formatCode="0.00E+00">
                  <c:v>1.54299999121577E-3</c:v>
                </c:pt>
                <c:pt idx="1763" formatCode="0.00E+00">
                  <c:v>3.3209999091923202E-3</c:v>
                </c:pt>
                <c:pt idx="1764" formatCode="0.00E+00">
                  <c:v>1.7359999474138E-3</c:v>
                </c:pt>
                <c:pt idx="1765" formatCode="0.00E+00">
                  <c:v>1.8459999701008201E-3</c:v>
                </c:pt>
                <c:pt idx="1766" formatCode="0.00E+00">
                  <c:v>2.71599995903671E-3</c:v>
                </c:pt>
                <c:pt idx="1767" formatCode="0.00E+00">
                  <c:v>1.9900000188499702E-3</c:v>
                </c:pt>
                <c:pt idx="1768" formatCode="0.00E+00">
                  <c:v>7.5499998638406396E-4</c:v>
                </c:pt>
                <c:pt idx="1769" formatCode="0.00E+00">
                  <c:v>1.23599998187274E-3</c:v>
                </c:pt>
                <c:pt idx="1770" formatCode="0.00E+00">
                  <c:v>4.7650001943111402E-3</c:v>
                </c:pt>
                <c:pt idx="1771" formatCode="0.00E+00">
                  <c:v>4.1849999688565696E-3</c:v>
                </c:pt>
                <c:pt idx="1772" formatCode="0.00E+00">
                  <c:v>2.53299996256828E-3</c:v>
                </c:pt>
                <c:pt idx="1773" formatCode="0.00E+00">
                  <c:v>8.7559996172785794E-3</c:v>
                </c:pt>
                <c:pt idx="1774" formatCode="0.00E+00">
                  <c:v>7.43300002068281E-3</c:v>
                </c:pt>
                <c:pt idx="1775" formatCode="0.00E+00">
                  <c:v>5.7310000993311397E-3</c:v>
                </c:pt>
                <c:pt idx="1776" formatCode="0.00E+00">
                  <c:v>7.18099996447563E-3</c:v>
                </c:pt>
                <c:pt idx="1777" formatCode="0.00E+00">
                  <c:v>3.22100007906556E-3</c:v>
                </c:pt>
                <c:pt idx="1778" formatCode="0.00E+00">
                  <c:v>3.07200010865927E-3</c:v>
                </c:pt>
                <c:pt idx="1779" formatCode="0.00E+00">
                  <c:v>4.0509998798370396E-3</c:v>
                </c:pt>
                <c:pt idx="1780" formatCode="0.00E+00">
                  <c:v>1.05600003153086E-2</c:v>
                </c:pt>
                <c:pt idx="1781" formatCode="0.00E+00">
                  <c:v>7.1470001712441401E-3</c:v>
                </c:pt>
                <c:pt idx="1782" formatCode="0.00E+00">
                  <c:v>5.7560000568628302E-3</c:v>
                </c:pt>
                <c:pt idx="1783" formatCode="0.00E+00">
                  <c:v>4.35400009155273E-3</c:v>
                </c:pt>
                <c:pt idx="1784" formatCode="0.00E+00">
                  <c:v>4.8400000669062103E-3</c:v>
                </c:pt>
                <c:pt idx="1785" formatCode="0.00E+00">
                  <c:v>4.3689999729394904E-3</c:v>
                </c:pt>
                <c:pt idx="1786" formatCode="0.00E+00">
                  <c:v>3.3000000257743502E-5</c:v>
                </c:pt>
                <c:pt idx="1787" formatCode="0.00E+00">
                  <c:v>3.19699989631772E-3</c:v>
                </c:pt>
                <c:pt idx="1788" formatCode="0.00E+00">
                  <c:v>9.8550003021955507E-3</c:v>
                </c:pt>
                <c:pt idx="1789" formatCode="0.00E+00">
                  <c:v>1.09400004148483E-2</c:v>
                </c:pt>
                <c:pt idx="1790" formatCode="0.00E+00">
                  <c:v>7.6509998179972198E-3</c:v>
                </c:pt>
                <c:pt idx="1791" formatCode="0.00E+00">
                  <c:v>6.7219999618828297E-3</c:v>
                </c:pt>
                <c:pt idx="1792" formatCode="0.00E+00">
                  <c:v>8.8539998978376406E-3</c:v>
                </c:pt>
                <c:pt idx="1793" formatCode="0.00E+00">
                  <c:v>8.3050001412630099E-3</c:v>
                </c:pt>
                <c:pt idx="1794" formatCode="0.00E+00">
                  <c:v>2.97700008377433E-3</c:v>
                </c:pt>
                <c:pt idx="1795" formatCode="0.00E+00">
                  <c:v>4.4309999793767903E-3</c:v>
                </c:pt>
                <c:pt idx="1796" formatCode="0.00E+00">
                  <c:v>4.6120001934468703E-3</c:v>
                </c:pt>
                <c:pt idx="1797" formatCode="0.00E+00">
                  <c:v>5.5559999309480199E-3</c:v>
                </c:pt>
                <c:pt idx="1798" formatCode="0.00E+00">
                  <c:v>7.9549998044967703E-3</c:v>
                </c:pt>
                <c:pt idx="1799" formatCode="0.00E+00">
                  <c:v>6.8560000509023701E-3</c:v>
                </c:pt>
                <c:pt idx="1800">
                  <c:v>8.5640000179409998E-3</c:v>
                </c:pt>
                <c:pt idx="1801" formatCode="0.00E+00">
                  <c:v>7.4909999966621399E-3</c:v>
                </c:pt>
                <c:pt idx="1802" formatCode="0.00E+00">
                  <c:v>1.00950002670288E-2</c:v>
                </c:pt>
                <c:pt idx="1803" formatCode="0.00E+00">
                  <c:v>4.0899999439716296E-3</c:v>
                </c:pt>
                <c:pt idx="1804" formatCode="0.00E+00">
                  <c:v>1.14649999886751E-2</c:v>
                </c:pt>
                <c:pt idx="1805" formatCode="0.00E+00">
                  <c:v>1.1446000076830399E-2</c:v>
                </c:pt>
                <c:pt idx="1806" formatCode="0.00E+00">
                  <c:v>9.4320001080632192E-3</c:v>
                </c:pt>
                <c:pt idx="1807" formatCode="0.00E+00">
                  <c:v>7.6979999430477602E-3</c:v>
                </c:pt>
                <c:pt idx="1808" formatCode="0.00E+00">
                  <c:v>5.2709998562931997E-3</c:v>
                </c:pt>
                <c:pt idx="1809" formatCode="0.00E+00">
                  <c:v>1.01169999688864E-2</c:v>
                </c:pt>
                <c:pt idx="1810" formatCode="0.00E+00">
                  <c:v>8.5479998961091007E-3</c:v>
                </c:pt>
                <c:pt idx="1811" formatCode="0.00E+00">
                  <c:v>8.9710000902414305E-3</c:v>
                </c:pt>
                <c:pt idx="1812" formatCode="0.00E+00">
                  <c:v>7.9429997131228395E-3</c:v>
                </c:pt>
                <c:pt idx="1813" formatCode="0.00E+00">
                  <c:v>1.1202000081539199E-2</c:v>
                </c:pt>
                <c:pt idx="1814" formatCode="0.00E+00">
                  <c:v>1.01570002734661E-2</c:v>
                </c:pt>
                <c:pt idx="1815" formatCode="0.00E+00">
                  <c:v>1.2609000317752399E-2</c:v>
                </c:pt>
                <c:pt idx="1816" formatCode="0.00E+00">
                  <c:v>1.1610000394284699E-2</c:v>
                </c:pt>
                <c:pt idx="1817" formatCode="0.00E+00">
                  <c:v>1.5683000907301899E-2</c:v>
                </c:pt>
                <c:pt idx="1818" formatCode="0.00E+00">
                  <c:v>7.5940000824630304E-3</c:v>
                </c:pt>
                <c:pt idx="1819" formatCode="0.00E+00">
                  <c:v>6.0379998758435197E-3</c:v>
                </c:pt>
                <c:pt idx="1820" formatCode="0.00E+00">
                  <c:v>6.56999996863306E-4</c:v>
                </c:pt>
                <c:pt idx="1821" formatCode="0.00E+00">
                  <c:v>-1.74289997667074E-2</c:v>
                </c:pt>
                <c:pt idx="1822" formatCode="0.00E+00">
                  <c:v>-8.2858003675937694E-2</c:v>
                </c:pt>
                <c:pt idx="1823">
                  <c:v>-0.25385800004005399</c:v>
                </c:pt>
                <c:pt idx="1824">
                  <c:v>-0.48371699452400202</c:v>
                </c:pt>
                <c:pt idx="1825">
                  <c:v>-0.34086298942565901</c:v>
                </c:pt>
                <c:pt idx="1826" formatCode="0.00E+00">
                  <c:v>6.3032999634742695E-2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FE-43CB-A356-D57EC03AC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0160"/>
        <c:axId val="2028520576"/>
      </c:scatterChart>
      <c:valAx>
        <c:axId val="2028520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0576"/>
        <c:crosses val="autoZero"/>
        <c:crossBetween val="midCat"/>
      </c:valAx>
      <c:valAx>
        <c:axId val="202852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0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'm4'!$D$67:$D$1933</c:f>
              <c:numCache>
                <c:formatCode>0.00E+00</c:formatCode>
                <c:ptCount val="186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</c:numCache>
            </c:numRef>
          </c:xVal>
          <c:yVal>
            <c:numRef>
              <c:f>'m4'!$E$67:$E$1933</c:f>
              <c:numCache>
                <c:formatCode>General</c:formatCode>
                <c:ptCount val="1867"/>
                <c:pt idx="0">
                  <c:v>-1.3447680473327599</c:v>
                </c:pt>
                <c:pt idx="1">
                  <c:v>-1.3503760099411</c:v>
                </c:pt>
                <c:pt idx="2">
                  <c:v>-1.3513549566268901</c:v>
                </c:pt>
                <c:pt idx="3">
                  <c:v>-1.35526394844055</c:v>
                </c:pt>
                <c:pt idx="4">
                  <c:v>-1.3536399602889999</c:v>
                </c:pt>
                <c:pt idx="5">
                  <c:v>-1.3536460399627701</c:v>
                </c:pt>
                <c:pt idx="6">
                  <c:v>-1.36388003826141</c:v>
                </c:pt>
                <c:pt idx="7">
                  <c:v>-1.3824880123138401</c:v>
                </c:pt>
                <c:pt idx="8">
                  <c:v>-1.4273649454116799</c:v>
                </c:pt>
                <c:pt idx="9">
                  <c:v>-1.48867404460907</c:v>
                </c:pt>
                <c:pt idx="10">
                  <c:v>-1.54633700847626</c:v>
                </c:pt>
                <c:pt idx="11">
                  <c:v>-1.5901689529418901</c:v>
                </c:pt>
                <c:pt idx="12">
                  <c:v>-1.6112869977951001</c:v>
                </c:pt>
                <c:pt idx="13">
                  <c:v>-1.6298300027847299</c:v>
                </c:pt>
                <c:pt idx="14">
                  <c:v>-1.650750041008</c:v>
                </c:pt>
                <c:pt idx="15">
                  <c:v>-1.68369901180267</c:v>
                </c:pt>
                <c:pt idx="16">
                  <c:v>-1.7326910495758101</c:v>
                </c:pt>
                <c:pt idx="17">
                  <c:v>-1.7952790260314899</c:v>
                </c:pt>
                <c:pt idx="18">
                  <c:v>-1.84595799446106</c:v>
                </c:pt>
                <c:pt idx="19">
                  <c:v>-1.8753919601440401</c:v>
                </c:pt>
                <c:pt idx="20">
                  <c:v>-1.89955401420593</c:v>
                </c:pt>
                <c:pt idx="21">
                  <c:v>-1.92824494838715</c:v>
                </c:pt>
                <c:pt idx="22">
                  <c:v>-1.9576849937439</c:v>
                </c:pt>
                <c:pt idx="23">
                  <c:v>-1.99535501003265</c:v>
                </c:pt>
                <c:pt idx="24">
                  <c:v>-2.0440340042114298</c:v>
                </c:pt>
                <c:pt idx="25">
                  <c:v>-2.0958950519561799</c:v>
                </c:pt>
                <c:pt idx="26">
                  <c:v>-2.1414980888366699</c:v>
                </c:pt>
                <c:pt idx="27">
                  <c:v>-2.1782460212707502</c:v>
                </c:pt>
                <c:pt idx="28">
                  <c:v>-2.2085208892822301</c:v>
                </c:pt>
                <c:pt idx="29">
                  <c:v>-2.2414700984954798</c:v>
                </c:pt>
                <c:pt idx="30">
                  <c:v>-2.2771480083465598</c:v>
                </c:pt>
                <c:pt idx="31">
                  <c:v>-2.32431197166443</c:v>
                </c:pt>
                <c:pt idx="32">
                  <c:v>-2.37171411514282</c:v>
                </c:pt>
                <c:pt idx="33">
                  <c:v>-2.4179439544677699</c:v>
                </c:pt>
                <c:pt idx="34">
                  <c:v>-2.4464240074157702</c:v>
                </c:pt>
                <c:pt idx="35">
                  <c:v>-2.4716999530792201</c:v>
                </c:pt>
                <c:pt idx="36">
                  <c:v>-2.50143694877625</c:v>
                </c:pt>
                <c:pt idx="37">
                  <c:v>-2.5414230823516801</c:v>
                </c:pt>
                <c:pt idx="38">
                  <c:v>-2.5884249210357702</c:v>
                </c:pt>
                <c:pt idx="39">
                  <c:v>-2.6435399055481001</c:v>
                </c:pt>
                <c:pt idx="40">
                  <c:v>-2.69645094871521</c:v>
                </c:pt>
                <c:pt idx="41">
                  <c:v>-2.7373070716857901</c:v>
                </c:pt>
                <c:pt idx="42">
                  <c:v>-2.7621259689331099</c:v>
                </c:pt>
                <c:pt idx="43">
                  <c:v>-2.7862999439239502</c:v>
                </c:pt>
                <c:pt idx="44">
                  <c:v>-2.8066840171814</c:v>
                </c:pt>
                <c:pt idx="45">
                  <c:v>-2.84724092483521</c:v>
                </c:pt>
                <c:pt idx="46">
                  <c:v>-2.9133648872375502</c:v>
                </c:pt>
                <c:pt idx="47">
                  <c:v>-2.9889369010925302</c:v>
                </c:pt>
                <c:pt idx="48">
                  <c:v>-3.0396370887756299</c:v>
                </c:pt>
                <c:pt idx="49">
                  <c:v>-3.0566589832305899</c:v>
                </c:pt>
                <c:pt idx="50">
                  <c:v>-3.0596959590911901</c:v>
                </c:pt>
                <c:pt idx="51">
                  <c:v>-3.0803520679473899</c:v>
                </c:pt>
                <c:pt idx="52">
                  <c:v>-3.13431596755981</c:v>
                </c:pt>
                <c:pt idx="53">
                  <c:v>-3.2054650783538801</c:v>
                </c:pt>
                <c:pt idx="54">
                  <c:v>-3.2735009193420401</c:v>
                </c:pt>
                <c:pt idx="55">
                  <c:v>-3.3182430267334002</c:v>
                </c:pt>
                <c:pt idx="56">
                  <c:v>-3.3350861072540301</c:v>
                </c:pt>
                <c:pt idx="57">
                  <c:v>-3.3516049385070801</c:v>
                </c:pt>
                <c:pt idx="58">
                  <c:v>-3.3804340362548801</c:v>
                </c:pt>
                <c:pt idx="59">
                  <c:v>-3.4319610595703098</c:v>
                </c:pt>
                <c:pt idx="60">
                  <c:v>-3.4955940246582</c:v>
                </c:pt>
                <c:pt idx="61">
                  <c:v>-3.5532701015472399</c:v>
                </c:pt>
                <c:pt idx="62">
                  <c:v>-3.59982490539551</c:v>
                </c:pt>
                <c:pt idx="63">
                  <c:v>-3.6205940246582</c:v>
                </c:pt>
                <c:pt idx="64">
                  <c:v>-3.6356070041656499</c:v>
                </c:pt>
                <c:pt idx="65">
                  <c:v>-3.6640040874481201</c:v>
                </c:pt>
                <c:pt idx="66">
                  <c:v>-3.7234730720520002</c:v>
                </c:pt>
                <c:pt idx="67">
                  <c:v>-3.79951000213623</c:v>
                </c:pt>
                <c:pt idx="68">
                  <c:v>-3.86735892295837</c:v>
                </c:pt>
                <c:pt idx="69">
                  <c:v>-3.9039781093597399</c:v>
                </c:pt>
                <c:pt idx="70">
                  <c:v>-3.9064259529113801</c:v>
                </c:pt>
                <c:pt idx="71">
                  <c:v>-3.9116950035095202</c:v>
                </c:pt>
                <c:pt idx="72">
                  <c:v>-3.9402589797973602</c:v>
                </c:pt>
                <c:pt idx="73">
                  <c:v>-4.0069169998168901</c:v>
                </c:pt>
                <c:pt idx="74">
                  <c:v>-4.0990891456604004</c:v>
                </c:pt>
                <c:pt idx="75">
                  <c:v>-4.1812691688537598</c:v>
                </c:pt>
                <c:pt idx="76">
                  <c:v>-4.2125391960143999</c:v>
                </c:pt>
                <c:pt idx="77">
                  <c:v>-4.2103919982910201</c:v>
                </c:pt>
                <c:pt idx="78">
                  <c:v>-4.2077269554138201</c:v>
                </c:pt>
                <c:pt idx="79">
                  <c:v>-4.2266960144043004</c:v>
                </c:pt>
                <c:pt idx="80">
                  <c:v>-4.2975521087646502</c:v>
                </c:pt>
                <c:pt idx="81">
                  <c:v>-4.4079208374023402</c:v>
                </c:pt>
                <c:pt idx="82">
                  <c:v>-4.4906129837036097</c:v>
                </c:pt>
                <c:pt idx="83">
                  <c:v>-4.5096020698547399</c:v>
                </c:pt>
                <c:pt idx="84">
                  <c:v>-4.4965620040893599</c:v>
                </c:pt>
                <c:pt idx="85">
                  <c:v>-4.4938688278198198</c:v>
                </c:pt>
                <c:pt idx="86">
                  <c:v>-4.5317621231079102</c:v>
                </c:pt>
                <c:pt idx="87">
                  <c:v>-4.6106438636779803</c:v>
                </c:pt>
                <c:pt idx="88">
                  <c:v>-4.70741891860962</c:v>
                </c:pt>
                <c:pt idx="89">
                  <c:v>-4.7807497978210396</c:v>
                </c:pt>
                <c:pt idx="90">
                  <c:v>-4.7950167655944798</c:v>
                </c:pt>
                <c:pt idx="91">
                  <c:v>-4.7902989387512198</c:v>
                </c:pt>
                <c:pt idx="92">
                  <c:v>-4.8036527633667001</c:v>
                </c:pt>
                <c:pt idx="93">
                  <c:v>-4.8634700775146502</c:v>
                </c:pt>
                <c:pt idx="94">
                  <c:v>-4.9460101127624503</c:v>
                </c:pt>
                <c:pt idx="95">
                  <c:v>-5.0145192146301296</c:v>
                </c:pt>
                <c:pt idx="96">
                  <c:v>-5.0400857925415004</c:v>
                </c:pt>
                <c:pt idx="97">
                  <c:v>-5.0497598648071298</c:v>
                </c:pt>
                <c:pt idx="98">
                  <c:v>-5.0762600898742702</c:v>
                </c:pt>
                <c:pt idx="99">
                  <c:v>-5.1371231079101598</c:v>
                </c:pt>
                <c:pt idx="100">
                  <c:v>-5.2084197998046902</c:v>
                </c:pt>
                <c:pt idx="101">
                  <c:v>-5.2706561088562003</c:v>
                </c:pt>
                <c:pt idx="102">
                  <c:v>-5.3127322196960396</c:v>
                </c:pt>
                <c:pt idx="103">
                  <c:v>-5.3350191116332999</c:v>
                </c:pt>
                <c:pt idx="104">
                  <c:v>-5.3564701080322301</c:v>
                </c:pt>
                <c:pt idx="105">
                  <c:v>-5.3927941322326696</c:v>
                </c:pt>
                <c:pt idx="106">
                  <c:v>-5.4573101997375497</c:v>
                </c:pt>
                <c:pt idx="107">
                  <c:v>-5.5249052047729501</c:v>
                </c:pt>
                <c:pt idx="108">
                  <c:v>-5.5651831626892099</c:v>
                </c:pt>
                <c:pt idx="109">
                  <c:v>-5.5802588462829599</c:v>
                </c:pt>
                <c:pt idx="110">
                  <c:v>-5.6191601753234899</c:v>
                </c:pt>
                <c:pt idx="111">
                  <c:v>-5.6958241462707502</c:v>
                </c:pt>
                <c:pt idx="112">
                  <c:v>-5.7641091346740696</c:v>
                </c:pt>
                <c:pt idx="113">
                  <c:v>-5.8119769096374503</c:v>
                </c:pt>
                <c:pt idx="114">
                  <c:v>-5.8280100822448704</c:v>
                </c:pt>
                <c:pt idx="115">
                  <c:v>-5.8385992050170898</c:v>
                </c:pt>
                <c:pt idx="116">
                  <c:v>-5.8710060119628897</c:v>
                </c:pt>
                <c:pt idx="117">
                  <c:v>-5.9317898750305202</c:v>
                </c:pt>
                <c:pt idx="118">
                  <c:v>-6.0204510688781703</c:v>
                </c:pt>
                <c:pt idx="119">
                  <c:v>-6.1064028739929199</c:v>
                </c:pt>
                <c:pt idx="120">
                  <c:v>-6.1440877914428702</c:v>
                </c:pt>
                <c:pt idx="121">
                  <c:v>-6.1419000625610396</c:v>
                </c:pt>
                <c:pt idx="122">
                  <c:v>-6.1399722099304199</c:v>
                </c:pt>
                <c:pt idx="123">
                  <c:v>-6.1745300292968803</c:v>
                </c:pt>
                <c:pt idx="124">
                  <c:v>-6.2724699974060103</c:v>
                </c:pt>
                <c:pt idx="125">
                  <c:v>-6.3826751708984402</c:v>
                </c:pt>
                <c:pt idx="126">
                  <c:v>-6.4557619094848597</c:v>
                </c:pt>
                <c:pt idx="127">
                  <c:v>-6.4712929725646999</c:v>
                </c:pt>
                <c:pt idx="128">
                  <c:v>-6.4570450782775897</c:v>
                </c:pt>
                <c:pt idx="129">
                  <c:v>-6.45615911483765</c:v>
                </c:pt>
                <c:pt idx="130">
                  <c:v>-6.4979939460754403</c:v>
                </c:pt>
                <c:pt idx="131">
                  <c:v>-6.5913181304931596</c:v>
                </c:pt>
                <c:pt idx="132">
                  <c:v>-6.7042307853698704</c:v>
                </c:pt>
                <c:pt idx="133">
                  <c:v>-6.7837691307067898</c:v>
                </c:pt>
                <c:pt idx="134">
                  <c:v>-6.7899270057678196</c:v>
                </c:pt>
                <c:pt idx="135">
                  <c:v>-6.7728548049926802</c:v>
                </c:pt>
                <c:pt idx="136">
                  <c:v>-6.7834749221801802</c:v>
                </c:pt>
                <c:pt idx="137">
                  <c:v>-6.8378062248229998</c:v>
                </c:pt>
                <c:pt idx="138">
                  <c:v>-6.9287691116332999</c:v>
                </c:pt>
                <c:pt idx="139">
                  <c:v>-7.0350069999694798</c:v>
                </c:pt>
                <c:pt idx="140">
                  <c:v>-7.0956578254699698</c:v>
                </c:pt>
                <c:pt idx="141">
                  <c:v>-7.0951452255248997</c:v>
                </c:pt>
                <c:pt idx="142">
                  <c:v>-7.0788679122924796</c:v>
                </c:pt>
                <c:pt idx="143">
                  <c:v>-7.0942411422729501</c:v>
                </c:pt>
                <c:pt idx="144">
                  <c:v>-7.1739568710327104</c:v>
                </c:pt>
                <c:pt idx="145">
                  <c:v>-7.2973599433898899</c:v>
                </c:pt>
                <c:pt idx="146">
                  <c:v>-7.39381980895996</c:v>
                </c:pt>
                <c:pt idx="147">
                  <c:v>-7.4137501716613796</c:v>
                </c:pt>
                <c:pt idx="148">
                  <c:v>-7.3935651779174796</c:v>
                </c:pt>
                <c:pt idx="149">
                  <c:v>-7.3901782035827601</c:v>
                </c:pt>
                <c:pt idx="150">
                  <c:v>-7.4367032051086399</c:v>
                </c:pt>
                <c:pt idx="151">
                  <c:v>-7.5359849929809597</c:v>
                </c:pt>
                <c:pt idx="152">
                  <c:v>-7.6333770751953098</c:v>
                </c:pt>
                <c:pt idx="153">
                  <c:v>-7.6969709396362296</c:v>
                </c:pt>
                <c:pt idx="154">
                  <c:v>-7.7137122154235804</c:v>
                </c:pt>
                <c:pt idx="155">
                  <c:v>-7.7024888992309597</c:v>
                </c:pt>
                <c:pt idx="156">
                  <c:v>-7.7236199378967303</c:v>
                </c:pt>
                <c:pt idx="157">
                  <c:v>-7.7950930595397896</c:v>
                </c:pt>
                <c:pt idx="158">
                  <c:v>-7.8982868194580096</c:v>
                </c:pt>
                <c:pt idx="159">
                  <c:v>-7.97678899765015</c:v>
                </c:pt>
                <c:pt idx="160">
                  <c:v>-8.0008049011230504</c:v>
                </c:pt>
                <c:pt idx="161">
                  <c:v>-7.9983940124511701</c:v>
                </c:pt>
                <c:pt idx="162">
                  <c:v>-8.0185394287109393</c:v>
                </c:pt>
                <c:pt idx="163">
                  <c:v>-8.0775089263915998</c:v>
                </c:pt>
                <c:pt idx="164">
                  <c:v>-8.1624059677124006</c:v>
                </c:pt>
                <c:pt idx="165">
                  <c:v>-8.2421092987060494</c:v>
                </c:pt>
                <c:pt idx="166">
                  <c:v>-8.2887859344482404</c:v>
                </c:pt>
                <c:pt idx="167">
                  <c:v>-8.3120546340942401</c:v>
                </c:pt>
                <c:pt idx="168">
                  <c:v>-8.3436250686645508</c:v>
                </c:pt>
                <c:pt idx="169">
                  <c:v>-8.3918066024780291</c:v>
                </c:pt>
                <c:pt idx="170">
                  <c:v>-8.4407720565795898</c:v>
                </c:pt>
                <c:pt idx="171">
                  <c:v>-8.4967365264892596</c:v>
                </c:pt>
                <c:pt idx="172">
                  <c:v>-8.5575160980224592</c:v>
                </c:pt>
                <c:pt idx="173">
                  <c:v>-8.6264457702636701</c:v>
                </c:pt>
                <c:pt idx="174">
                  <c:v>-8.6841630935668892</c:v>
                </c:pt>
                <c:pt idx="175">
                  <c:v>-8.6995086669921893</c:v>
                </c:pt>
                <c:pt idx="176">
                  <c:v>-8.7135524749755895</c:v>
                </c:pt>
                <c:pt idx="177">
                  <c:v>-8.7617607116699201</c:v>
                </c:pt>
                <c:pt idx="178">
                  <c:v>-8.8549270629882795</c:v>
                </c:pt>
                <c:pt idx="179">
                  <c:v>-8.9428243637084996</c:v>
                </c:pt>
                <c:pt idx="180">
                  <c:v>-8.9969501495361293</c:v>
                </c:pt>
                <c:pt idx="181">
                  <c:v>-8.9997863769531303</c:v>
                </c:pt>
                <c:pt idx="182">
                  <c:v>-9.0008115768432599</c:v>
                </c:pt>
                <c:pt idx="183">
                  <c:v>-9.06036472320557</c:v>
                </c:pt>
                <c:pt idx="184">
                  <c:v>-9.1649694442749006</c:v>
                </c:pt>
                <c:pt idx="185">
                  <c:v>-9.2602090835571307</c:v>
                </c:pt>
                <c:pt idx="186">
                  <c:v>-9.2856369018554705</c:v>
                </c:pt>
                <c:pt idx="187">
                  <c:v>-9.2725925445556605</c:v>
                </c:pt>
                <c:pt idx="188">
                  <c:v>-9.2876129150390607</c:v>
                </c:pt>
                <c:pt idx="189">
                  <c:v>-9.3535652160644496</c:v>
                </c:pt>
                <c:pt idx="190">
                  <c:v>-9.4647731781005895</c:v>
                </c:pt>
                <c:pt idx="191">
                  <c:v>-9.5667009353637695</c:v>
                </c:pt>
                <c:pt idx="192">
                  <c:v>-9.6094245910644496</c:v>
                </c:pt>
                <c:pt idx="193">
                  <c:v>-9.6005811691284197</c:v>
                </c:pt>
                <c:pt idx="194">
                  <c:v>-9.5927934646606392</c:v>
                </c:pt>
                <c:pt idx="195">
                  <c:v>-9.6423130035400408</c:v>
                </c:pt>
                <c:pt idx="196">
                  <c:v>-9.7448530197143608</c:v>
                </c:pt>
                <c:pt idx="197">
                  <c:v>-9.8661289215087908</c:v>
                </c:pt>
                <c:pt idx="198">
                  <c:v>-9.9097852706909197</c:v>
                </c:pt>
                <c:pt idx="199">
                  <c:v>-9.8940973281860405</c:v>
                </c:pt>
                <c:pt idx="200">
                  <c:v>-9.8865451812744105</c:v>
                </c:pt>
                <c:pt idx="201">
                  <c:v>-9.9251327514648402</c:v>
                </c:pt>
                <c:pt idx="202">
                  <c:v>-10.0390892028809</c:v>
                </c:pt>
                <c:pt idx="203">
                  <c:v>-10.1821126937866</c:v>
                </c:pt>
                <c:pt idx="204">
                  <c:v>-10.2623291015625</c:v>
                </c:pt>
                <c:pt idx="205">
                  <c:v>-10.2591009140015</c:v>
                </c:pt>
                <c:pt idx="206">
                  <c:v>-10.237424850463899</c:v>
                </c:pt>
                <c:pt idx="207">
                  <c:v>-10.2352485656738</c:v>
                </c:pt>
                <c:pt idx="208">
                  <c:v>-10.2897491455078</c:v>
                </c:pt>
                <c:pt idx="209">
                  <c:v>-10.409577369689901</c:v>
                </c:pt>
                <c:pt idx="210">
                  <c:v>-10.5125932693481</c:v>
                </c:pt>
                <c:pt idx="211">
                  <c:v>-10.5530052185059</c:v>
                </c:pt>
                <c:pt idx="212">
                  <c:v>-10.5522613525391</c:v>
                </c:pt>
                <c:pt idx="213">
                  <c:v>-10.5653171539307</c:v>
                </c:pt>
                <c:pt idx="214">
                  <c:v>-10.6228494644165</c:v>
                </c:pt>
                <c:pt idx="215">
                  <c:v>-10.732313156127899</c:v>
                </c:pt>
                <c:pt idx="216">
                  <c:v>-10.827109336853001</c:v>
                </c:pt>
                <c:pt idx="217">
                  <c:v>-10.8553771972656</c:v>
                </c:pt>
                <c:pt idx="218">
                  <c:v>-10.8395853042603</c:v>
                </c:pt>
                <c:pt idx="219">
                  <c:v>-10.8468732833862</c:v>
                </c:pt>
                <c:pt idx="220">
                  <c:v>-10.9126691818237</c:v>
                </c:pt>
                <c:pt idx="221">
                  <c:v>-11.0347328186035</c:v>
                </c:pt>
                <c:pt idx="222">
                  <c:v>-11.164472579956101</c:v>
                </c:pt>
                <c:pt idx="223">
                  <c:v>-11.207177162170399</c:v>
                </c:pt>
                <c:pt idx="224">
                  <c:v>-11.1836652755737</c:v>
                </c:pt>
                <c:pt idx="225">
                  <c:v>-11.1669769287109</c:v>
                </c:pt>
                <c:pt idx="226">
                  <c:v>-11.1994934082031</c:v>
                </c:pt>
                <c:pt idx="227">
                  <c:v>-11.307641029357899</c:v>
                </c:pt>
                <c:pt idx="228">
                  <c:v>-11.4490413665771</c:v>
                </c:pt>
                <c:pt idx="229">
                  <c:v>-11.553913116455099</c:v>
                </c:pt>
                <c:pt idx="230">
                  <c:v>-11.5622606277466</c:v>
                </c:pt>
                <c:pt idx="231">
                  <c:v>-11.524176597595201</c:v>
                </c:pt>
                <c:pt idx="232">
                  <c:v>-11.5086326599121</c:v>
                </c:pt>
                <c:pt idx="233">
                  <c:v>-11.5658254623413</c:v>
                </c:pt>
                <c:pt idx="234">
                  <c:v>-11.7137851715088</c:v>
                </c:pt>
                <c:pt idx="235">
                  <c:v>-11.854108810424799</c:v>
                </c:pt>
                <c:pt idx="236">
                  <c:v>-11.894808769226101</c:v>
                </c:pt>
                <c:pt idx="237">
                  <c:v>-11.865556716918899</c:v>
                </c:pt>
                <c:pt idx="238">
                  <c:v>-11.849201202392599</c:v>
                </c:pt>
                <c:pt idx="239">
                  <c:v>-11.8744926452637</c:v>
                </c:pt>
                <c:pt idx="240">
                  <c:v>-11.979469299316399</c:v>
                </c:pt>
                <c:pt idx="241">
                  <c:v>-12.1249647140503</c:v>
                </c:pt>
                <c:pt idx="242">
                  <c:v>-12.22194480896</c:v>
                </c:pt>
                <c:pt idx="243">
                  <c:v>-12.222312927246101</c:v>
                </c:pt>
                <c:pt idx="244">
                  <c:v>-12.198728561401399</c:v>
                </c:pt>
                <c:pt idx="245">
                  <c:v>-12.2064094543457</c:v>
                </c:pt>
                <c:pt idx="246">
                  <c:v>-12.2667846679688</c:v>
                </c:pt>
                <c:pt idx="247">
                  <c:v>-12.3989353179932</c:v>
                </c:pt>
                <c:pt idx="248">
                  <c:v>-12.5179891586304</c:v>
                </c:pt>
                <c:pt idx="249">
                  <c:v>-12.5519371032715</c:v>
                </c:pt>
                <c:pt idx="250">
                  <c:v>-12.521567344665501</c:v>
                </c:pt>
                <c:pt idx="251">
                  <c:v>-12.514000892639199</c:v>
                </c:pt>
                <c:pt idx="252">
                  <c:v>-12.577434539794901</c:v>
                </c:pt>
                <c:pt idx="253">
                  <c:v>-12.715015411376999</c:v>
                </c:pt>
                <c:pt idx="254">
                  <c:v>-12.8593606948853</c:v>
                </c:pt>
                <c:pt idx="255">
                  <c:v>-12.9166526794434</c:v>
                </c:pt>
                <c:pt idx="256">
                  <c:v>-12.8873653411865</c:v>
                </c:pt>
                <c:pt idx="257">
                  <c:v>-12.860359191894499</c:v>
                </c:pt>
                <c:pt idx="258">
                  <c:v>-12.8841333389282</c:v>
                </c:pt>
                <c:pt idx="259">
                  <c:v>-12.9922952651978</c:v>
                </c:pt>
                <c:pt idx="260">
                  <c:v>-13.1485385894775</c:v>
                </c:pt>
                <c:pt idx="261">
                  <c:v>-13.236008644104</c:v>
                </c:pt>
                <c:pt idx="262">
                  <c:v>-13.2290048599243</c:v>
                </c:pt>
                <c:pt idx="263">
                  <c:v>-13.1994285583496</c:v>
                </c:pt>
                <c:pt idx="264">
                  <c:v>-13.211698532104499</c:v>
                </c:pt>
                <c:pt idx="265">
                  <c:v>-13.2808933258057</c:v>
                </c:pt>
                <c:pt idx="266">
                  <c:v>-13.4251871109009</c:v>
                </c:pt>
                <c:pt idx="267">
                  <c:v>-13.554263114929199</c:v>
                </c:pt>
                <c:pt idx="268">
                  <c:v>-13.581194877624499</c:v>
                </c:pt>
                <c:pt idx="269">
                  <c:v>-13.5538234710693</c:v>
                </c:pt>
                <c:pt idx="270">
                  <c:v>-13.542288780212401</c:v>
                </c:pt>
                <c:pt idx="271">
                  <c:v>-13.599999427795399</c:v>
                </c:pt>
                <c:pt idx="272">
                  <c:v>-13.7224369049072</c:v>
                </c:pt>
                <c:pt idx="273">
                  <c:v>-13.856768608093301</c:v>
                </c:pt>
                <c:pt idx="274">
                  <c:v>-13.910840988159199</c:v>
                </c:pt>
                <c:pt idx="275">
                  <c:v>-13.8815212249756</c:v>
                </c:pt>
                <c:pt idx="276">
                  <c:v>-13.8636331558228</c:v>
                </c:pt>
                <c:pt idx="277">
                  <c:v>-13.9106893539429</c:v>
                </c:pt>
                <c:pt idx="278">
                  <c:v>-14.047864913940399</c:v>
                </c:pt>
                <c:pt idx="279">
                  <c:v>-14.196504592895501</c:v>
                </c:pt>
                <c:pt idx="280">
                  <c:v>-14.253918647766101</c:v>
                </c:pt>
                <c:pt idx="281">
                  <c:v>-14.225776672363301</c:v>
                </c:pt>
                <c:pt idx="282">
                  <c:v>-14.2009572982788</c:v>
                </c:pt>
                <c:pt idx="283">
                  <c:v>-14.2368927001953</c:v>
                </c:pt>
                <c:pt idx="284">
                  <c:v>-14.355074882507299</c:v>
                </c:pt>
                <c:pt idx="285">
                  <c:v>-14.507903099060099</c:v>
                </c:pt>
                <c:pt idx="286">
                  <c:v>-14.575753211975099</c:v>
                </c:pt>
                <c:pt idx="287">
                  <c:v>-14.5475053787231</c:v>
                </c:pt>
                <c:pt idx="288">
                  <c:v>-14.522996902465801</c:v>
                </c:pt>
                <c:pt idx="289">
                  <c:v>-14.5545711517334</c:v>
                </c:pt>
                <c:pt idx="290">
                  <c:v>-14.6662712097168</c:v>
                </c:pt>
                <c:pt idx="291">
                  <c:v>-14.826178550720201</c:v>
                </c:pt>
                <c:pt idx="292">
                  <c:v>-14.9259090423584</c:v>
                </c:pt>
                <c:pt idx="293">
                  <c:v>-14.920768737793001</c:v>
                </c:pt>
                <c:pt idx="294">
                  <c:v>-14.8864545822144</c:v>
                </c:pt>
                <c:pt idx="295">
                  <c:v>-14.8834114074707</c:v>
                </c:pt>
                <c:pt idx="296">
                  <c:v>-14.960990905761699</c:v>
                </c:pt>
                <c:pt idx="297">
                  <c:v>-15.115802764892599</c:v>
                </c:pt>
                <c:pt idx="298">
                  <c:v>-15.2527313232422</c:v>
                </c:pt>
                <c:pt idx="299">
                  <c:v>-15.271292686462401</c:v>
                </c:pt>
                <c:pt idx="300">
                  <c:v>-15.2349529266357</c:v>
                </c:pt>
                <c:pt idx="301">
                  <c:v>-15.231912612915</c:v>
                </c:pt>
                <c:pt idx="302">
                  <c:v>-15.299412727356</c:v>
                </c:pt>
                <c:pt idx="303">
                  <c:v>-15.425340652465801</c:v>
                </c:pt>
                <c:pt idx="304">
                  <c:v>-15.5471487045288</c:v>
                </c:pt>
                <c:pt idx="305">
                  <c:v>-15.590207099914601</c:v>
                </c:pt>
                <c:pt idx="306">
                  <c:v>-15.5643005371094</c:v>
                </c:pt>
                <c:pt idx="307">
                  <c:v>-15.543983459472701</c:v>
                </c:pt>
                <c:pt idx="308">
                  <c:v>-15.623497009277299</c:v>
                </c:pt>
                <c:pt idx="309">
                  <c:v>-15.798109054565399</c:v>
                </c:pt>
                <c:pt idx="310">
                  <c:v>-15.9459733963013</c:v>
                </c:pt>
                <c:pt idx="311">
                  <c:v>-15.947156906127899</c:v>
                </c:pt>
                <c:pt idx="312">
                  <c:v>-15.902070999145501</c:v>
                </c:pt>
                <c:pt idx="313">
                  <c:v>-15.8899326324463</c:v>
                </c:pt>
                <c:pt idx="314">
                  <c:v>-15.9545087814331</c:v>
                </c:pt>
                <c:pt idx="315">
                  <c:v>-16.1072692871094</c:v>
                </c:pt>
                <c:pt idx="316">
                  <c:v>-16.255926132202099</c:v>
                </c:pt>
                <c:pt idx="317">
                  <c:v>-16.296239852905298</c:v>
                </c:pt>
                <c:pt idx="318">
                  <c:v>-16.256355285644499</c:v>
                </c:pt>
                <c:pt idx="319">
                  <c:v>-16.234228134155298</c:v>
                </c:pt>
                <c:pt idx="320">
                  <c:v>-16.282768249511701</c:v>
                </c:pt>
                <c:pt idx="321">
                  <c:v>-16.4151000976563</c:v>
                </c:pt>
                <c:pt idx="322">
                  <c:v>-16.5787868499756</c:v>
                </c:pt>
                <c:pt idx="323">
                  <c:v>-16.652595520019499</c:v>
                </c:pt>
                <c:pt idx="324">
                  <c:v>-16.626035690307599</c:v>
                </c:pt>
                <c:pt idx="325">
                  <c:v>-16.580947875976602</c:v>
                </c:pt>
                <c:pt idx="326">
                  <c:v>-16.593437194824201</c:v>
                </c:pt>
                <c:pt idx="327">
                  <c:v>-16.720623016357401</c:v>
                </c:pt>
                <c:pt idx="328">
                  <c:v>-16.917995452880898</c:v>
                </c:pt>
                <c:pt idx="329">
                  <c:v>-17.023654937744102</c:v>
                </c:pt>
                <c:pt idx="330">
                  <c:v>-16.996274948120099</c:v>
                </c:pt>
                <c:pt idx="331">
                  <c:v>-16.943653106689499</c:v>
                </c:pt>
                <c:pt idx="332">
                  <c:v>-16.9417209625244</c:v>
                </c:pt>
                <c:pt idx="333">
                  <c:v>-17.03835105896</c:v>
                </c:pt>
                <c:pt idx="334">
                  <c:v>-17.219173431396499</c:v>
                </c:pt>
                <c:pt idx="335">
                  <c:v>-17.362113952636701</c:v>
                </c:pt>
                <c:pt idx="336">
                  <c:v>-17.371654510498001</c:v>
                </c:pt>
                <c:pt idx="337">
                  <c:v>-17.312608718872099</c:v>
                </c:pt>
                <c:pt idx="338">
                  <c:v>-17.279512405395501</c:v>
                </c:pt>
                <c:pt idx="339">
                  <c:v>-17.3503017425537</c:v>
                </c:pt>
                <c:pt idx="340">
                  <c:v>-17.5340881347656</c:v>
                </c:pt>
                <c:pt idx="341">
                  <c:v>-17.712329864501999</c:v>
                </c:pt>
                <c:pt idx="342">
                  <c:v>-17.749732971191399</c:v>
                </c:pt>
                <c:pt idx="343">
                  <c:v>-17.688625335693398</c:v>
                </c:pt>
                <c:pt idx="344">
                  <c:v>-17.6440238952637</c:v>
                </c:pt>
                <c:pt idx="345">
                  <c:v>-17.6726894378662</c:v>
                </c:pt>
                <c:pt idx="346">
                  <c:v>-17.828802108764599</c:v>
                </c:pt>
                <c:pt idx="347">
                  <c:v>-18.0455436706543</c:v>
                </c:pt>
                <c:pt idx="348">
                  <c:v>-18.1455783843994</c:v>
                </c:pt>
                <c:pt idx="349">
                  <c:v>-18.098108291626001</c:v>
                </c:pt>
                <c:pt idx="350">
                  <c:v>-18.0355033874512</c:v>
                </c:pt>
                <c:pt idx="351">
                  <c:v>-18.0173034667969</c:v>
                </c:pt>
                <c:pt idx="352">
                  <c:v>-18.115514755248999</c:v>
                </c:pt>
                <c:pt idx="353">
                  <c:v>-18.3411540985107</c:v>
                </c:pt>
                <c:pt idx="354">
                  <c:v>-18.513456344604499</c:v>
                </c:pt>
                <c:pt idx="355">
                  <c:v>-18.4972248077393</c:v>
                </c:pt>
                <c:pt idx="356">
                  <c:v>-18.423263549804702</c:v>
                </c:pt>
                <c:pt idx="357">
                  <c:v>-18.379705429077099</c:v>
                </c:pt>
                <c:pt idx="358">
                  <c:v>-18.4304084777832</c:v>
                </c:pt>
                <c:pt idx="359">
                  <c:v>-18.6208400726318</c:v>
                </c:pt>
                <c:pt idx="360">
                  <c:v>-18.828821182251001</c:v>
                </c:pt>
                <c:pt idx="361">
                  <c:v>-18.871496200561499</c:v>
                </c:pt>
                <c:pt idx="362">
                  <c:v>-18.806097030639599</c:v>
                </c:pt>
                <c:pt idx="363">
                  <c:v>-18.751968383789102</c:v>
                </c:pt>
                <c:pt idx="364">
                  <c:v>-18.763717651367202</c:v>
                </c:pt>
                <c:pt idx="365">
                  <c:v>-18.910892486572301</c:v>
                </c:pt>
                <c:pt idx="366">
                  <c:v>-19.157264709472699</c:v>
                </c:pt>
                <c:pt idx="367">
                  <c:v>-19.277097702026399</c:v>
                </c:pt>
                <c:pt idx="368">
                  <c:v>-19.228319168090799</c:v>
                </c:pt>
                <c:pt idx="369">
                  <c:v>-19.164262771606399</c:v>
                </c:pt>
                <c:pt idx="370">
                  <c:v>-19.1414604187012</c:v>
                </c:pt>
                <c:pt idx="371">
                  <c:v>-19.214902877807599</c:v>
                </c:pt>
                <c:pt idx="372">
                  <c:v>-19.394386291503899</c:v>
                </c:pt>
                <c:pt idx="373">
                  <c:v>-19.5732421875</c:v>
                </c:pt>
                <c:pt idx="374">
                  <c:v>-19.6089973449707</c:v>
                </c:pt>
                <c:pt idx="375">
                  <c:v>-19.549371719360401</c:v>
                </c:pt>
                <c:pt idx="376">
                  <c:v>-19.510448455810501</c:v>
                </c:pt>
                <c:pt idx="377">
                  <c:v>-19.5458068847656</c:v>
                </c:pt>
                <c:pt idx="378">
                  <c:v>-19.720212936401399</c:v>
                </c:pt>
                <c:pt idx="379">
                  <c:v>-19.916545867919901</c:v>
                </c:pt>
                <c:pt idx="380">
                  <c:v>-19.973487854003899</c:v>
                </c:pt>
                <c:pt idx="381">
                  <c:v>-19.9153728485107</c:v>
                </c:pt>
                <c:pt idx="382">
                  <c:v>-19.866510391235401</c:v>
                </c:pt>
                <c:pt idx="383">
                  <c:v>-19.9086589813232</c:v>
                </c:pt>
                <c:pt idx="384">
                  <c:v>-20.065177917480501</c:v>
                </c:pt>
                <c:pt idx="385">
                  <c:v>-20.255683898925799</c:v>
                </c:pt>
                <c:pt idx="386">
                  <c:v>-20.325883865356399</c:v>
                </c:pt>
                <c:pt idx="387">
                  <c:v>-20.272640228271499</c:v>
                </c:pt>
                <c:pt idx="388">
                  <c:v>-20.225303649902301</c:v>
                </c:pt>
                <c:pt idx="389">
                  <c:v>-20.2655429840088</c:v>
                </c:pt>
                <c:pt idx="390">
                  <c:v>-20.416162490844702</c:v>
                </c:pt>
                <c:pt idx="391">
                  <c:v>-20.604406356811499</c:v>
                </c:pt>
                <c:pt idx="392">
                  <c:v>-20.6824855804443</c:v>
                </c:pt>
                <c:pt idx="393">
                  <c:v>-20.632238388061499</c:v>
                </c:pt>
                <c:pt idx="394">
                  <c:v>-20.576759338378899</c:v>
                </c:pt>
                <c:pt idx="395">
                  <c:v>-20.6113605499268</c:v>
                </c:pt>
                <c:pt idx="396">
                  <c:v>-20.7793884277344</c:v>
                </c:pt>
                <c:pt idx="397">
                  <c:v>-20.9768390655518</c:v>
                </c:pt>
                <c:pt idx="398">
                  <c:v>-21.039451599121101</c:v>
                </c:pt>
                <c:pt idx="399">
                  <c:v>-20.989330291748001</c:v>
                </c:pt>
                <c:pt idx="400">
                  <c:v>-20.951368331909201</c:v>
                </c:pt>
                <c:pt idx="401">
                  <c:v>-20.979335784912099</c:v>
                </c:pt>
                <c:pt idx="402">
                  <c:v>-21.116228103637699</c:v>
                </c:pt>
                <c:pt idx="403">
                  <c:v>-21.313541412353501</c:v>
                </c:pt>
                <c:pt idx="404">
                  <c:v>-21.394060134887699</c:v>
                </c:pt>
                <c:pt idx="405">
                  <c:v>-21.339204788208001</c:v>
                </c:pt>
                <c:pt idx="406">
                  <c:v>-21.288682937622099</c:v>
                </c:pt>
                <c:pt idx="407">
                  <c:v>-21.3322849273682</c:v>
                </c:pt>
                <c:pt idx="408">
                  <c:v>-21.491670608520501</c:v>
                </c:pt>
                <c:pt idx="409">
                  <c:v>-21.6770915985107</c:v>
                </c:pt>
                <c:pt idx="410">
                  <c:v>-21.740058898925799</c:v>
                </c:pt>
                <c:pt idx="411">
                  <c:v>-21.687139511108398</c:v>
                </c:pt>
                <c:pt idx="412">
                  <c:v>-21.649803161621101</c:v>
                </c:pt>
                <c:pt idx="413">
                  <c:v>-21.701381683349599</c:v>
                </c:pt>
                <c:pt idx="414">
                  <c:v>-21.866308212280298</c:v>
                </c:pt>
                <c:pt idx="415">
                  <c:v>-22.032909393310501</c:v>
                </c:pt>
                <c:pt idx="416">
                  <c:v>-22.092838287353501</c:v>
                </c:pt>
                <c:pt idx="417">
                  <c:v>-22.048664093017599</c:v>
                </c:pt>
                <c:pt idx="418">
                  <c:v>-22.0169353485107</c:v>
                </c:pt>
                <c:pt idx="419">
                  <c:v>-22.0785808563232</c:v>
                </c:pt>
                <c:pt idx="420">
                  <c:v>-22.2422981262207</c:v>
                </c:pt>
                <c:pt idx="421">
                  <c:v>-22.401096343994102</c:v>
                </c:pt>
                <c:pt idx="422">
                  <c:v>-22.441835403442401</c:v>
                </c:pt>
                <c:pt idx="423">
                  <c:v>-22.395126342773398</c:v>
                </c:pt>
                <c:pt idx="424">
                  <c:v>-22.365343093872099</c:v>
                </c:pt>
                <c:pt idx="425">
                  <c:v>-22.454156875610401</c:v>
                </c:pt>
                <c:pt idx="426">
                  <c:v>-22.648420333862301</c:v>
                </c:pt>
                <c:pt idx="427">
                  <c:v>-22.793262481689499</c:v>
                </c:pt>
                <c:pt idx="428">
                  <c:v>-22.803623199462901</c:v>
                </c:pt>
                <c:pt idx="429">
                  <c:v>-22.7463054656982</c:v>
                </c:pt>
                <c:pt idx="430">
                  <c:v>-22.716144561767599</c:v>
                </c:pt>
                <c:pt idx="431">
                  <c:v>-22.812513351440401</c:v>
                </c:pt>
                <c:pt idx="432">
                  <c:v>-23.024658203125</c:v>
                </c:pt>
                <c:pt idx="433">
                  <c:v>-23.1690788269043</c:v>
                </c:pt>
                <c:pt idx="434">
                  <c:v>-23.172733306884801</c:v>
                </c:pt>
                <c:pt idx="435">
                  <c:v>-23.1154880523682</c:v>
                </c:pt>
                <c:pt idx="436">
                  <c:v>-23.100683212280298</c:v>
                </c:pt>
                <c:pt idx="437">
                  <c:v>-23.1996364593506</c:v>
                </c:pt>
                <c:pt idx="438">
                  <c:v>-23.377124786376999</c:v>
                </c:pt>
                <c:pt idx="439">
                  <c:v>-23.506351470947301</c:v>
                </c:pt>
                <c:pt idx="440">
                  <c:v>-23.502830505371101</c:v>
                </c:pt>
                <c:pt idx="441">
                  <c:v>-23.458835601806602</c:v>
                </c:pt>
                <c:pt idx="442">
                  <c:v>-23.4647407531738</c:v>
                </c:pt>
                <c:pt idx="443">
                  <c:v>-23.564537048339801</c:v>
                </c:pt>
                <c:pt idx="444">
                  <c:v>-23.731653213501001</c:v>
                </c:pt>
                <c:pt idx="445">
                  <c:v>-23.852005004882798</c:v>
                </c:pt>
                <c:pt idx="446">
                  <c:v>-23.8676853179932</c:v>
                </c:pt>
                <c:pt idx="447">
                  <c:v>-23.836023330688501</c:v>
                </c:pt>
                <c:pt idx="448">
                  <c:v>-23.838106155395501</c:v>
                </c:pt>
                <c:pt idx="449">
                  <c:v>-23.937355041503899</c:v>
                </c:pt>
                <c:pt idx="450">
                  <c:v>-24.1199836730957</c:v>
                </c:pt>
                <c:pt idx="451">
                  <c:v>-24.258337020873999</c:v>
                </c:pt>
                <c:pt idx="452">
                  <c:v>-24.251073837280298</c:v>
                </c:pt>
                <c:pt idx="453">
                  <c:v>-24.1934413909912</c:v>
                </c:pt>
                <c:pt idx="454">
                  <c:v>-24.190820693969702</c:v>
                </c:pt>
                <c:pt idx="455">
                  <c:v>-24.288072586059599</c:v>
                </c:pt>
                <c:pt idx="456">
                  <c:v>-24.482477188110401</c:v>
                </c:pt>
                <c:pt idx="457">
                  <c:v>-24.6465950012207</c:v>
                </c:pt>
                <c:pt idx="458">
                  <c:v>-24.6597690582275</c:v>
                </c:pt>
                <c:pt idx="459">
                  <c:v>-24.5986633300781</c:v>
                </c:pt>
                <c:pt idx="460">
                  <c:v>-24.559150695800799</c:v>
                </c:pt>
                <c:pt idx="461">
                  <c:v>-24.6132621765137</c:v>
                </c:pt>
                <c:pt idx="462">
                  <c:v>-24.829206466674801</c:v>
                </c:pt>
                <c:pt idx="463">
                  <c:v>-25.044361114501999</c:v>
                </c:pt>
                <c:pt idx="464">
                  <c:v>-25.059940338134801</c:v>
                </c:pt>
                <c:pt idx="465">
                  <c:v>-24.993190765380898</c:v>
                </c:pt>
                <c:pt idx="466">
                  <c:v>-24.961509704589801</c:v>
                </c:pt>
                <c:pt idx="467">
                  <c:v>-25.012016296386701</c:v>
                </c:pt>
                <c:pt idx="468">
                  <c:v>-25.160442352294901</c:v>
                </c:pt>
                <c:pt idx="469">
                  <c:v>-25.3487873077393</c:v>
                </c:pt>
                <c:pt idx="470">
                  <c:v>-25.434108734130898</c:v>
                </c:pt>
                <c:pt idx="471">
                  <c:v>-25.385023117065401</c:v>
                </c:pt>
                <c:pt idx="472">
                  <c:v>-25.325403213501001</c:v>
                </c:pt>
                <c:pt idx="473">
                  <c:v>-25.3572673797607</c:v>
                </c:pt>
                <c:pt idx="474">
                  <c:v>-25.533685684204102</c:v>
                </c:pt>
                <c:pt idx="475">
                  <c:v>-25.743452072143601</c:v>
                </c:pt>
                <c:pt idx="476">
                  <c:v>-25.809007644653299</c:v>
                </c:pt>
                <c:pt idx="477">
                  <c:v>-25.762018203735401</c:v>
                </c:pt>
                <c:pt idx="478">
                  <c:v>-25.713214874267599</c:v>
                </c:pt>
                <c:pt idx="479">
                  <c:v>-25.733198165893601</c:v>
                </c:pt>
                <c:pt idx="480">
                  <c:v>-25.8996696472168</c:v>
                </c:pt>
                <c:pt idx="481">
                  <c:v>-26.124925613403299</c:v>
                </c:pt>
                <c:pt idx="482">
                  <c:v>-26.195653915405298</c:v>
                </c:pt>
                <c:pt idx="483">
                  <c:v>-26.140205383300799</c:v>
                </c:pt>
                <c:pt idx="484">
                  <c:v>-26.088172912597699</c:v>
                </c:pt>
                <c:pt idx="485">
                  <c:v>-26.111221313476602</c:v>
                </c:pt>
                <c:pt idx="486">
                  <c:v>-26.272876739501999</c:v>
                </c:pt>
                <c:pt idx="487">
                  <c:v>-26.491228103637699</c:v>
                </c:pt>
                <c:pt idx="488">
                  <c:v>-26.5801086425781</c:v>
                </c:pt>
                <c:pt idx="489">
                  <c:v>-26.530868530273398</c:v>
                </c:pt>
                <c:pt idx="490">
                  <c:v>-26.476381301879901</c:v>
                </c:pt>
                <c:pt idx="491">
                  <c:v>-26.496452331543001</c:v>
                </c:pt>
                <c:pt idx="492">
                  <c:v>-26.662044525146499</c:v>
                </c:pt>
                <c:pt idx="493">
                  <c:v>-26.8640537261963</c:v>
                </c:pt>
                <c:pt idx="494">
                  <c:v>-26.920780181884801</c:v>
                </c:pt>
                <c:pt idx="495">
                  <c:v>-26.8771572113037</c:v>
                </c:pt>
                <c:pt idx="496">
                  <c:v>-26.839124679565401</c:v>
                </c:pt>
                <c:pt idx="497">
                  <c:v>-26.872093200683601</c:v>
                </c:pt>
                <c:pt idx="498">
                  <c:v>-27.0361728668213</c:v>
                </c:pt>
                <c:pt idx="499">
                  <c:v>-27.2482604980469</c:v>
                </c:pt>
                <c:pt idx="500">
                  <c:v>-27.336921691894499</c:v>
                </c:pt>
                <c:pt idx="501">
                  <c:v>-27.294309616088899</c:v>
                </c:pt>
                <c:pt idx="502">
                  <c:v>-27.233900070190401</c:v>
                </c:pt>
                <c:pt idx="503">
                  <c:v>-27.246076583862301</c:v>
                </c:pt>
                <c:pt idx="504">
                  <c:v>-27.3960971832275</c:v>
                </c:pt>
                <c:pt idx="505">
                  <c:v>-27.613697052001999</c:v>
                </c:pt>
                <c:pt idx="506">
                  <c:v>-27.716697692871101</c:v>
                </c:pt>
                <c:pt idx="507">
                  <c:v>-27.683069229126001</c:v>
                </c:pt>
                <c:pt idx="508">
                  <c:v>-27.6321697235107</c:v>
                </c:pt>
                <c:pt idx="509">
                  <c:v>-27.634372711181602</c:v>
                </c:pt>
                <c:pt idx="510">
                  <c:v>-27.7611083984375</c:v>
                </c:pt>
                <c:pt idx="511">
                  <c:v>-27.9518852233887</c:v>
                </c:pt>
                <c:pt idx="512">
                  <c:v>-28.054885864257798</c:v>
                </c:pt>
                <c:pt idx="513">
                  <c:v>-28.0360813140869</c:v>
                </c:pt>
                <c:pt idx="514">
                  <c:v>-27.998397827148398</c:v>
                </c:pt>
                <c:pt idx="515">
                  <c:v>-28.039257049560501</c:v>
                </c:pt>
                <c:pt idx="516">
                  <c:v>-28.182920455932599</c:v>
                </c:pt>
                <c:pt idx="517">
                  <c:v>-28.341741561889599</c:v>
                </c:pt>
                <c:pt idx="518">
                  <c:v>-28.413469314575199</c:v>
                </c:pt>
                <c:pt idx="519">
                  <c:v>-28.390464782714801</c:v>
                </c:pt>
                <c:pt idx="520">
                  <c:v>-28.361925125122099</c:v>
                </c:pt>
                <c:pt idx="521">
                  <c:v>-28.421972274780298</c:v>
                </c:pt>
                <c:pt idx="522">
                  <c:v>-28.604385375976602</c:v>
                </c:pt>
                <c:pt idx="523">
                  <c:v>-28.790288925170898</c:v>
                </c:pt>
                <c:pt idx="524">
                  <c:v>-28.8217372894287</c:v>
                </c:pt>
                <c:pt idx="525">
                  <c:v>-28.7718696594238</c:v>
                </c:pt>
                <c:pt idx="526">
                  <c:v>-28.733900070190401</c:v>
                </c:pt>
                <c:pt idx="527">
                  <c:v>-28.785808563232401</c:v>
                </c:pt>
                <c:pt idx="528">
                  <c:v>-28.9989414215088</c:v>
                </c:pt>
                <c:pt idx="529">
                  <c:v>-29.216905593872099</c:v>
                </c:pt>
                <c:pt idx="530">
                  <c:v>-29.248609542846701</c:v>
                </c:pt>
                <c:pt idx="531">
                  <c:v>-29.1820774078369</c:v>
                </c:pt>
                <c:pt idx="532">
                  <c:v>-29.1366176605225</c:v>
                </c:pt>
                <c:pt idx="533">
                  <c:v>-29.1705646514893</c:v>
                </c:pt>
                <c:pt idx="534">
                  <c:v>-29.341672897338899</c:v>
                </c:pt>
                <c:pt idx="535">
                  <c:v>-29.554744720458999</c:v>
                </c:pt>
                <c:pt idx="536">
                  <c:v>-29.618869781494102</c:v>
                </c:pt>
                <c:pt idx="537">
                  <c:v>-29.565149307251001</c:v>
                </c:pt>
                <c:pt idx="538">
                  <c:v>-29.5353088378906</c:v>
                </c:pt>
                <c:pt idx="539">
                  <c:v>-29.5762615203857</c:v>
                </c:pt>
                <c:pt idx="540">
                  <c:v>-29.7241535186768</c:v>
                </c:pt>
                <c:pt idx="541">
                  <c:v>-29.917608261108398</c:v>
                </c:pt>
                <c:pt idx="542">
                  <c:v>-29.986068725585898</c:v>
                </c:pt>
                <c:pt idx="543">
                  <c:v>-29.935876846313501</c:v>
                </c:pt>
                <c:pt idx="544">
                  <c:v>-29.9076137542725</c:v>
                </c:pt>
                <c:pt idx="545">
                  <c:v>-29.975776672363299</c:v>
                </c:pt>
                <c:pt idx="546">
                  <c:v>-30.1412658691406</c:v>
                </c:pt>
                <c:pt idx="547">
                  <c:v>-30.3122043609619</c:v>
                </c:pt>
                <c:pt idx="548">
                  <c:v>-30.357725143432599</c:v>
                </c:pt>
                <c:pt idx="549">
                  <c:v>-30.301893234252901</c:v>
                </c:pt>
                <c:pt idx="550">
                  <c:v>-30.275693893432599</c:v>
                </c:pt>
                <c:pt idx="551">
                  <c:v>-30.36376953125</c:v>
                </c:pt>
                <c:pt idx="552">
                  <c:v>-30.580560684204102</c:v>
                </c:pt>
                <c:pt idx="553">
                  <c:v>-30.7456169128418</c:v>
                </c:pt>
                <c:pt idx="554">
                  <c:v>-30.7436847686768</c:v>
                </c:pt>
                <c:pt idx="555">
                  <c:v>-30.685136795043899</c:v>
                </c:pt>
                <c:pt idx="556">
                  <c:v>-30.670804977416999</c:v>
                </c:pt>
                <c:pt idx="557">
                  <c:v>-30.768276214599599</c:v>
                </c:pt>
                <c:pt idx="558">
                  <c:v>-30.958848953247099</c:v>
                </c:pt>
                <c:pt idx="559">
                  <c:v>-31.112504959106399</c:v>
                </c:pt>
                <c:pt idx="560">
                  <c:v>-31.109300613403299</c:v>
                </c:pt>
                <c:pt idx="561">
                  <c:v>-31.0617771148682</c:v>
                </c:pt>
                <c:pt idx="562">
                  <c:v>-31.0662441253662</c:v>
                </c:pt>
                <c:pt idx="563">
                  <c:v>-31.184528350830099</c:v>
                </c:pt>
                <c:pt idx="564">
                  <c:v>-31.387144088745099</c:v>
                </c:pt>
                <c:pt idx="565">
                  <c:v>-31.5143013000488</c:v>
                </c:pt>
                <c:pt idx="566">
                  <c:v>-31.487468719482401</c:v>
                </c:pt>
                <c:pt idx="567">
                  <c:v>-31.4376125335693</c:v>
                </c:pt>
                <c:pt idx="568">
                  <c:v>-31.448228836059599</c:v>
                </c:pt>
                <c:pt idx="569">
                  <c:v>-31.591129302978501</c:v>
                </c:pt>
                <c:pt idx="570">
                  <c:v>-31.7905578613281</c:v>
                </c:pt>
                <c:pt idx="571">
                  <c:v>-31.8951606750488</c:v>
                </c:pt>
                <c:pt idx="572">
                  <c:v>-31.862476348876999</c:v>
                </c:pt>
                <c:pt idx="573">
                  <c:v>-31.820249557495099</c:v>
                </c:pt>
                <c:pt idx="574">
                  <c:v>-31.8547973632813</c:v>
                </c:pt>
                <c:pt idx="575">
                  <c:v>-32.017036437988303</c:v>
                </c:pt>
                <c:pt idx="576">
                  <c:v>-32.198863983154297</c:v>
                </c:pt>
                <c:pt idx="577">
                  <c:v>-32.256698608398402</c:v>
                </c:pt>
                <c:pt idx="578">
                  <c:v>-32.213321685791001</c:v>
                </c:pt>
                <c:pt idx="579">
                  <c:v>-32.189769744872997</c:v>
                </c:pt>
                <c:pt idx="580">
                  <c:v>-32.265205383300803</c:v>
                </c:pt>
                <c:pt idx="581">
                  <c:v>-32.441150665283203</c:v>
                </c:pt>
                <c:pt idx="582">
                  <c:v>-32.609397888183601</c:v>
                </c:pt>
                <c:pt idx="583">
                  <c:v>-32.652565002441399</c:v>
                </c:pt>
                <c:pt idx="584">
                  <c:v>-32.609851837158203</c:v>
                </c:pt>
                <c:pt idx="585">
                  <c:v>-32.5830268859863</c:v>
                </c:pt>
                <c:pt idx="586">
                  <c:v>-32.645050048828097</c:v>
                </c:pt>
                <c:pt idx="587">
                  <c:v>-32.820354461669901</c:v>
                </c:pt>
                <c:pt idx="588">
                  <c:v>-33.009975433349602</c:v>
                </c:pt>
                <c:pt idx="589">
                  <c:v>-33.066379547119098</c:v>
                </c:pt>
                <c:pt idx="590">
                  <c:v>-33.016780853271499</c:v>
                </c:pt>
                <c:pt idx="591">
                  <c:v>-32.986747741699197</c:v>
                </c:pt>
                <c:pt idx="592">
                  <c:v>-33.027748107910199</c:v>
                </c:pt>
                <c:pt idx="593">
                  <c:v>-33.2110595703125</c:v>
                </c:pt>
                <c:pt idx="594">
                  <c:v>-33.435188293457003</c:v>
                </c:pt>
                <c:pt idx="595">
                  <c:v>-33.501953125</c:v>
                </c:pt>
                <c:pt idx="596">
                  <c:v>-33.444133758544901</c:v>
                </c:pt>
                <c:pt idx="597">
                  <c:v>-33.394069671630902</c:v>
                </c:pt>
                <c:pt idx="598">
                  <c:v>-33.408493041992202</c:v>
                </c:pt>
                <c:pt idx="599">
                  <c:v>-33.569339752197301</c:v>
                </c:pt>
                <c:pt idx="600">
                  <c:v>-33.8270263671875</c:v>
                </c:pt>
                <c:pt idx="601">
                  <c:v>-33.939910888671903</c:v>
                </c:pt>
                <c:pt idx="602">
                  <c:v>-33.893848419189503</c:v>
                </c:pt>
                <c:pt idx="603">
                  <c:v>-33.844326019287102</c:v>
                </c:pt>
                <c:pt idx="604">
                  <c:v>-33.829540252685497</c:v>
                </c:pt>
                <c:pt idx="605">
                  <c:v>-33.927364349365199</c:v>
                </c:pt>
                <c:pt idx="606">
                  <c:v>-34.139163970947301</c:v>
                </c:pt>
                <c:pt idx="607">
                  <c:v>-34.312648773193402</c:v>
                </c:pt>
                <c:pt idx="608">
                  <c:v>-34.3147163391113</c:v>
                </c:pt>
                <c:pt idx="609">
                  <c:v>-34.2542533874512</c:v>
                </c:pt>
                <c:pt idx="610">
                  <c:v>-34.231178283691399</c:v>
                </c:pt>
                <c:pt idx="611">
                  <c:v>-34.320121765136697</c:v>
                </c:pt>
                <c:pt idx="612">
                  <c:v>-34.523509979247997</c:v>
                </c:pt>
                <c:pt idx="613">
                  <c:v>-34.685272216796903</c:v>
                </c:pt>
                <c:pt idx="614">
                  <c:v>-34.695556640625</c:v>
                </c:pt>
                <c:pt idx="615">
                  <c:v>-34.6460571289063</c:v>
                </c:pt>
                <c:pt idx="616">
                  <c:v>-34.631721496582003</c:v>
                </c:pt>
                <c:pt idx="617">
                  <c:v>-34.7359809875488</c:v>
                </c:pt>
                <c:pt idx="618">
                  <c:v>-34.9627685546875</c:v>
                </c:pt>
                <c:pt idx="619">
                  <c:v>-35.115409851074197</c:v>
                </c:pt>
                <c:pt idx="620">
                  <c:v>-35.091594696044901</c:v>
                </c:pt>
                <c:pt idx="621">
                  <c:v>-35.033336639404297</c:v>
                </c:pt>
                <c:pt idx="622">
                  <c:v>-35.039962768554702</c:v>
                </c:pt>
                <c:pt idx="623">
                  <c:v>-35.164867401122997</c:v>
                </c:pt>
                <c:pt idx="624">
                  <c:v>-35.361228942871101</c:v>
                </c:pt>
                <c:pt idx="625">
                  <c:v>-35.4602241516113</c:v>
                </c:pt>
                <c:pt idx="626">
                  <c:v>-35.424331665039098</c:v>
                </c:pt>
                <c:pt idx="627">
                  <c:v>-35.389377593994098</c:v>
                </c:pt>
                <c:pt idx="628">
                  <c:v>-35.445835113525398</c:v>
                </c:pt>
                <c:pt idx="629">
                  <c:v>-35.626697540283203</c:v>
                </c:pt>
                <c:pt idx="630">
                  <c:v>-35.819759368896499</c:v>
                </c:pt>
                <c:pt idx="631">
                  <c:v>-35.860134124755902</c:v>
                </c:pt>
                <c:pt idx="632">
                  <c:v>-35.8060111999512</c:v>
                </c:pt>
                <c:pt idx="633">
                  <c:v>-35.779129028320298</c:v>
                </c:pt>
                <c:pt idx="634">
                  <c:v>-35.8330688476563</c:v>
                </c:pt>
                <c:pt idx="635">
                  <c:v>-36.014766693115199</c:v>
                </c:pt>
                <c:pt idx="636">
                  <c:v>-36.205451965332003</c:v>
                </c:pt>
                <c:pt idx="637">
                  <c:v>-36.265167236328097</c:v>
                </c:pt>
                <c:pt idx="638">
                  <c:v>-36.2169380187988</c:v>
                </c:pt>
                <c:pt idx="639">
                  <c:v>-36.176517486572301</c:v>
                </c:pt>
                <c:pt idx="640">
                  <c:v>-36.230945587158203</c:v>
                </c:pt>
                <c:pt idx="641">
                  <c:v>-36.430751800537102</c:v>
                </c:pt>
                <c:pt idx="642">
                  <c:v>-36.616844177246101</c:v>
                </c:pt>
                <c:pt idx="643">
                  <c:v>-36.643821716308601</c:v>
                </c:pt>
                <c:pt idx="644">
                  <c:v>-36.587936401367202</c:v>
                </c:pt>
                <c:pt idx="645">
                  <c:v>-36.576179504394503</c:v>
                </c:pt>
                <c:pt idx="646">
                  <c:v>-36.673770904541001</c:v>
                </c:pt>
                <c:pt idx="647">
                  <c:v>-36.853866577148402</c:v>
                </c:pt>
                <c:pt idx="648">
                  <c:v>-37.007179260253899</c:v>
                </c:pt>
                <c:pt idx="649">
                  <c:v>-37.026126861572301</c:v>
                </c:pt>
                <c:pt idx="650">
                  <c:v>-36.978435516357401</c:v>
                </c:pt>
                <c:pt idx="651">
                  <c:v>-36.975830078125</c:v>
                </c:pt>
                <c:pt idx="652">
                  <c:v>-37.084854125976598</c:v>
                </c:pt>
                <c:pt idx="653">
                  <c:v>-37.282127380371101</c:v>
                </c:pt>
                <c:pt idx="654">
                  <c:v>-37.4193725585938</c:v>
                </c:pt>
                <c:pt idx="655">
                  <c:v>-37.4092407226563</c:v>
                </c:pt>
                <c:pt idx="656">
                  <c:v>-37.3636283874512</c:v>
                </c:pt>
                <c:pt idx="657">
                  <c:v>-37.368625640869098</c:v>
                </c:pt>
                <c:pt idx="658">
                  <c:v>-37.511131286621101</c:v>
                </c:pt>
                <c:pt idx="659">
                  <c:v>-37.7374877929688</c:v>
                </c:pt>
                <c:pt idx="660">
                  <c:v>-37.841579437255902</c:v>
                </c:pt>
                <c:pt idx="661">
                  <c:v>-37.807144165039098</c:v>
                </c:pt>
                <c:pt idx="662">
                  <c:v>-37.761730194091797</c:v>
                </c:pt>
                <c:pt idx="663">
                  <c:v>-37.7763862609863</c:v>
                </c:pt>
                <c:pt idx="664">
                  <c:v>-37.923625946044901</c:v>
                </c:pt>
                <c:pt idx="665">
                  <c:v>-38.1434516906738</c:v>
                </c:pt>
                <c:pt idx="666">
                  <c:v>-38.251331329345703</c:v>
                </c:pt>
                <c:pt idx="667">
                  <c:v>-38.211330413818402</c:v>
                </c:pt>
                <c:pt idx="668">
                  <c:v>-38.160472869872997</c:v>
                </c:pt>
                <c:pt idx="669">
                  <c:v>-38.194576263427699</c:v>
                </c:pt>
                <c:pt idx="670">
                  <c:v>-38.357620239257798</c:v>
                </c:pt>
                <c:pt idx="671">
                  <c:v>-38.557891845703097</c:v>
                </c:pt>
                <c:pt idx="672">
                  <c:v>-38.651325225830099</c:v>
                </c:pt>
                <c:pt idx="673">
                  <c:v>-38.609279632568402</c:v>
                </c:pt>
                <c:pt idx="674">
                  <c:v>-38.563800811767599</c:v>
                </c:pt>
                <c:pt idx="675">
                  <c:v>-38.589073181152301</c:v>
                </c:pt>
                <c:pt idx="676">
                  <c:v>-38.7711372375488</c:v>
                </c:pt>
                <c:pt idx="677">
                  <c:v>-39.008884429931598</c:v>
                </c:pt>
                <c:pt idx="678">
                  <c:v>-39.086357116699197</c:v>
                </c:pt>
                <c:pt idx="679">
                  <c:v>-39.028823852539098</c:v>
                </c:pt>
                <c:pt idx="680">
                  <c:v>-38.984420776367202</c:v>
                </c:pt>
                <c:pt idx="681">
                  <c:v>-38.978500366210902</c:v>
                </c:pt>
                <c:pt idx="682">
                  <c:v>-39.032752990722699</c:v>
                </c:pt>
                <c:pt idx="683">
                  <c:v>-39.117885589599602</c:v>
                </c:pt>
                <c:pt idx="684">
                  <c:v>-39.131565093994098</c:v>
                </c:pt>
                <c:pt idx="685">
                  <c:v>-39.077384948730497</c:v>
                </c:pt>
                <c:pt idx="686">
                  <c:v>-39.024169921875</c:v>
                </c:pt>
                <c:pt idx="687">
                  <c:v>-38.997917175292997</c:v>
                </c:pt>
                <c:pt idx="688">
                  <c:v>-39.018745422363303</c:v>
                </c:pt>
                <c:pt idx="689">
                  <c:v>-39.047443389892599</c:v>
                </c:pt>
                <c:pt idx="690">
                  <c:v>-39.052829742431598</c:v>
                </c:pt>
                <c:pt idx="691">
                  <c:v>-39.040927886962898</c:v>
                </c:pt>
                <c:pt idx="692">
                  <c:v>-39.011146545410199</c:v>
                </c:pt>
                <c:pt idx="693">
                  <c:v>-38.977512359619098</c:v>
                </c:pt>
                <c:pt idx="694">
                  <c:v>-38.969203948974602</c:v>
                </c:pt>
                <c:pt idx="695">
                  <c:v>-38.995449066162102</c:v>
                </c:pt>
                <c:pt idx="696">
                  <c:v>-39.011661529541001</c:v>
                </c:pt>
                <c:pt idx="697">
                  <c:v>-38.9996147155762</c:v>
                </c:pt>
                <c:pt idx="698">
                  <c:v>-38.974555969238303</c:v>
                </c:pt>
                <c:pt idx="699">
                  <c:v>-38.961441040039098</c:v>
                </c:pt>
                <c:pt idx="700">
                  <c:v>-38.945522308349602</c:v>
                </c:pt>
                <c:pt idx="701">
                  <c:v>-38.933120727539098</c:v>
                </c:pt>
                <c:pt idx="702">
                  <c:v>-38.945121765136697</c:v>
                </c:pt>
                <c:pt idx="703">
                  <c:v>-38.958343505859403</c:v>
                </c:pt>
                <c:pt idx="704">
                  <c:v>-38.938896179199197</c:v>
                </c:pt>
                <c:pt idx="705">
                  <c:v>-38.916984558105497</c:v>
                </c:pt>
                <c:pt idx="706">
                  <c:v>-38.902454376220703</c:v>
                </c:pt>
                <c:pt idx="707">
                  <c:v>-38.896041870117202</c:v>
                </c:pt>
                <c:pt idx="708">
                  <c:v>-38.904899597167997</c:v>
                </c:pt>
                <c:pt idx="709">
                  <c:v>-38.904338836669901</c:v>
                </c:pt>
                <c:pt idx="710">
                  <c:v>-38.883270263671903</c:v>
                </c:pt>
                <c:pt idx="711">
                  <c:v>-38.861595153808601</c:v>
                </c:pt>
                <c:pt idx="712">
                  <c:v>-38.847000122070298</c:v>
                </c:pt>
                <c:pt idx="713">
                  <c:v>-38.838993072509801</c:v>
                </c:pt>
                <c:pt idx="714">
                  <c:v>-38.844352722167997</c:v>
                </c:pt>
                <c:pt idx="715">
                  <c:v>-38.848880767822301</c:v>
                </c:pt>
                <c:pt idx="716">
                  <c:v>-38.831253051757798</c:v>
                </c:pt>
                <c:pt idx="717">
                  <c:v>-38.804851531982401</c:v>
                </c:pt>
                <c:pt idx="718">
                  <c:v>-38.794464111328097</c:v>
                </c:pt>
                <c:pt idx="719">
                  <c:v>-38.794349670410199</c:v>
                </c:pt>
                <c:pt idx="720">
                  <c:v>-38.781002044677699</c:v>
                </c:pt>
                <c:pt idx="721">
                  <c:v>-38.769271850585902</c:v>
                </c:pt>
                <c:pt idx="722">
                  <c:v>-38.752487182617202</c:v>
                </c:pt>
                <c:pt idx="723">
                  <c:v>-38.7479438781738</c:v>
                </c:pt>
                <c:pt idx="724">
                  <c:v>-38.727272033691399</c:v>
                </c:pt>
                <c:pt idx="725">
                  <c:v>-38.715545654296903</c:v>
                </c:pt>
                <c:pt idx="726">
                  <c:v>-38.718021392822301</c:v>
                </c:pt>
                <c:pt idx="727">
                  <c:v>-38.721275329589801</c:v>
                </c:pt>
                <c:pt idx="728">
                  <c:v>-38.7003784179688</c:v>
                </c:pt>
                <c:pt idx="729">
                  <c:v>-38.681953430175803</c:v>
                </c:pt>
                <c:pt idx="730">
                  <c:v>-38.6699409484863</c:v>
                </c:pt>
                <c:pt idx="731">
                  <c:v>-38.664012908935497</c:v>
                </c:pt>
                <c:pt idx="732">
                  <c:v>-38.651988983154297</c:v>
                </c:pt>
                <c:pt idx="733">
                  <c:v>-38.631484985351598</c:v>
                </c:pt>
                <c:pt idx="734">
                  <c:v>-38.614955902099602</c:v>
                </c:pt>
                <c:pt idx="735">
                  <c:v>-38.609672546386697</c:v>
                </c:pt>
                <c:pt idx="736">
                  <c:v>-38.616275787353501</c:v>
                </c:pt>
                <c:pt idx="737">
                  <c:v>-38.6033935546875</c:v>
                </c:pt>
                <c:pt idx="738">
                  <c:v>-38.590152740478501</c:v>
                </c:pt>
                <c:pt idx="739">
                  <c:v>-38.578571319580099</c:v>
                </c:pt>
                <c:pt idx="740">
                  <c:v>-38.560123443603501</c:v>
                </c:pt>
                <c:pt idx="741">
                  <c:v>-38.538848876953097</c:v>
                </c:pt>
                <c:pt idx="742">
                  <c:v>-38.515289306640597</c:v>
                </c:pt>
                <c:pt idx="743">
                  <c:v>-38.496719360351598</c:v>
                </c:pt>
                <c:pt idx="744">
                  <c:v>-38.479591369628899</c:v>
                </c:pt>
                <c:pt idx="745">
                  <c:v>-38.485710144042997</c:v>
                </c:pt>
                <c:pt idx="746">
                  <c:v>-38.492183685302699</c:v>
                </c:pt>
                <c:pt idx="747">
                  <c:v>-38.480525970458999</c:v>
                </c:pt>
                <c:pt idx="748">
                  <c:v>-38.462978363037102</c:v>
                </c:pt>
                <c:pt idx="749">
                  <c:v>-38.443511962890597</c:v>
                </c:pt>
                <c:pt idx="750">
                  <c:v>-38.425785064697301</c:v>
                </c:pt>
                <c:pt idx="751">
                  <c:v>-38.409511566162102</c:v>
                </c:pt>
                <c:pt idx="752">
                  <c:v>-38.389114379882798</c:v>
                </c:pt>
                <c:pt idx="753">
                  <c:v>-38.372440338134801</c:v>
                </c:pt>
                <c:pt idx="754">
                  <c:v>-38.356616973877003</c:v>
                </c:pt>
                <c:pt idx="755">
                  <c:v>-38.346004486083999</c:v>
                </c:pt>
                <c:pt idx="756">
                  <c:v>-38.337116241455099</c:v>
                </c:pt>
                <c:pt idx="757">
                  <c:v>-38.323108673095703</c:v>
                </c:pt>
                <c:pt idx="758">
                  <c:v>-38.310234069824197</c:v>
                </c:pt>
                <c:pt idx="759">
                  <c:v>-38.304965972900398</c:v>
                </c:pt>
                <c:pt idx="760">
                  <c:v>-38.287971496582003</c:v>
                </c:pt>
                <c:pt idx="761">
                  <c:v>-38.265960693359403</c:v>
                </c:pt>
                <c:pt idx="762">
                  <c:v>-38.241001129150398</c:v>
                </c:pt>
                <c:pt idx="763">
                  <c:v>-38.224201202392599</c:v>
                </c:pt>
                <c:pt idx="764">
                  <c:v>-38.213134765625</c:v>
                </c:pt>
                <c:pt idx="765">
                  <c:v>-38.1947021484375</c:v>
                </c:pt>
                <c:pt idx="766">
                  <c:v>-38.183349609375</c:v>
                </c:pt>
                <c:pt idx="767">
                  <c:v>-38.176502227783203</c:v>
                </c:pt>
                <c:pt idx="768">
                  <c:v>-38.164089202880902</c:v>
                </c:pt>
                <c:pt idx="769">
                  <c:v>-38.143508911132798</c:v>
                </c:pt>
                <c:pt idx="770">
                  <c:v>-38.128684997558601</c:v>
                </c:pt>
                <c:pt idx="771">
                  <c:v>-38.115192413330099</c:v>
                </c:pt>
                <c:pt idx="772">
                  <c:v>-38.098217010497997</c:v>
                </c:pt>
                <c:pt idx="773">
                  <c:v>-38.077487945556598</c:v>
                </c:pt>
                <c:pt idx="774">
                  <c:v>-38.057773590087898</c:v>
                </c:pt>
                <c:pt idx="775">
                  <c:v>-38.046024322509801</c:v>
                </c:pt>
                <c:pt idx="776">
                  <c:v>-38.033351898193402</c:v>
                </c:pt>
                <c:pt idx="777">
                  <c:v>-38.023075103759801</c:v>
                </c:pt>
                <c:pt idx="778">
                  <c:v>-38.0147705078125</c:v>
                </c:pt>
                <c:pt idx="779">
                  <c:v>-37.999626159667997</c:v>
                </c:pt>
                <c:pt idx="780">
                  <c:v>-37.9834175109863</c:v>
                </c:pt>
                <c:pt idx="781">
                  <c:v>-37.962905883789098</c:v>
                </c:pt>
                <c:pt idx="782">
                  <c:v>-37.938472747802699</c:v>
                </c:pt>
                <c:pt idx="783">
                  <c:v>-37.919609069824197</c:v>
                </c:pt>
                <c:pt idx="784">
                  <c:v>-37.903350830078097</c:v>
                </c:pt>
                <c:pt idx="785">
                  <c:v>-37.897186279296903</c:v>
                </c:pt>
                <c:pt idx="786">
                  <c:v>-37.889579772949197</c:v>
                </c:pt>
                <c:pt idx="787">
                  <c:v>-37.881381988525398</c:v>
                </c:pt>
                <c:pt idx="788">
                  <c:v>-37.871913909912102</c:v>
                </c:pt>
                <c:pt idx="789">
                  <c:v>-37.851020812988303</c:v>
                </c:pt>
                <c:pt idx="790">
                  <c:v>-37.830947875976598</c:v>
                </c:pt>
                <c:pt idx="791">
                  <c:v>-37.818759918212898</c:v>
                </c:pt>
                <c:pt idx="792">
                  <c:v>-37.7967720031738</c:v>
                </c:pt>
                <c:pt idx="793">
                  <c:v>-37.781932830810497</c:v>
                </c:pt>
                <c:pt idx="794">
                  <c:v>-37.767196655273402</c:v>
                </c:pt>
                <c:pt idx="795">
                  <c:v>-37.753425598144503</c:v>
                </c:pt>
                <c:pt idx="796">
                  <c:v>-37.742866516113303</c:v>
                </c:pt>
                <c:pt idx="797">
                  <c:v>-37.737346649169901</c:v>
                </c:pt>
                <c:pt idx="798">
                  <c:v>-37.730445861816399</c:v>
                </c:pt>
                <c:pt idx="799">
                  <c:v>-37.717239379882798</c:v>
                </c:pt>
                <c:pt idx="800">
                  <c:v>-37.700862884521499</c:v>
                </c:pt>
                <c:pt idx="801">
                  <c:v>-37.677314758300803</c:v>
                </c:pt>
                <c:pt idx="802">
                  <c:v>-37.658470153808601</c:v>
                </c:pt>
                <c:pt idx="803">
                  <c:v>-37.642490386962898</c:v>
                </c:pt>
                <c:pt idx="804">
                  <c:v>-37.625446319580099</c:v>
                </c:pt>
                <c:pt idx="805">
                  <c:v>-37.618461608886697</c:v>
                </c:pt>
                <c:pt idx="806">
                  <c:v>-37.603622436523402</c:v>
                </c:pt>
                <c:pt idx="807">
                  <c:v>-37.594554901122997</c:v>
                </c:pt>
                <c:pt idx="808">
                  <c:v>-37.579452514648402</c:v>
                </c:pt>
                <c:pt idx="809">
                  <c:v>-37.562576293945298</c:v>
                </c:pt>
                <c:pt idx="810">
                  <c:v>-37.552253723144503</c:v>
                </c:pt>
                <c:pt idx="811">
                  <c:v>-37.53466796875</c:v>
                </c:pt>
                <c:pt idx="812">
                  <c:v>-37.517269134521499</c:v>
                </c:pt>
                <c:pt idx="813">
                  <c:v>-37.499431610107401</c:v>
                </c:pt>
                <c:pt idx="814">
                  <c:v>-37.485038757324197</c:v>
                </c:pt>
                <c:pt idx="815">
                  <c:v>-37.471092224121101</c:v>
                </c:pt>
                <c:pt idx="816">
                  <c:v>-37.4601440429688</c:v>
                </c:pt>
                <c:pt idx="817">
                  <c:v>-37.441024780273402</c:v>
                </c:pt>
                <c:pt idx="818">
                  <c:v>-37.430000305175803</c:v>
                </c:pt>
                <c:pt idx="819">
                  <c:v>-37.416965484619098</c:v>
                </c:pt>
                <c:pt idx="820">
                  <c:v>-37.397838592529297</c:v>
                </c:pt>
                <c:pt idx="821">
                  <c:v>-37.372348785400398</c:v>
                </c:pt>
                <c:pt idx="822">
                  <c:v>-37.353267669677699</c:v>
                </c:pt>
                <c:pt idx="823">
                  <c:v>-37.337898254394503</c:v>
                </c:pt>
                <c:pt idx="824">
                  <c:v>-37.319759368896499</c:v>
                </c:pt>
                <c:pt idx="825">
                  <c:v>-37.301685333252003</c:v>
                </c:pt>
                <c:pt idx="826">
                  <c:v>-37.292224884033203</c:v>
                </c:pt>
                <c:pt idx="827">
                  <c:v>-37.273567199707003</c:v>
                </c:pt>
                <c:pt idx="828">
                  <c:v>-37.2538452148438</c:v>
                </c:pt>
                <c:pt idx="829">
                  <c:v>-37.229248046875</c:v>
                </c:pt>
                <c:pt idx="830">
                  <c:v>-37.200141906738303</c:v>
                </c:pt>
                <c:pt idx="831">
                  <c:v>-37.172050476074197</c:v>
                </c:pt>
                <c:pt idx="832">
                  <c:v>-37.159633636474602</c:v>
                </c:pt>
                <c:pt idx="833">
                  <c:v>-37.140789031982401</c:v>
                </c:pt>
                <c:pt idx="834">
                  <c:v>-37.1128120422363</c:v>
                </c:pt>
                <c:pt idx="835">
                  <c:v>-37.095104217529297</c:v>
                </c:pt>
                <c:pt idx="836">
                  <c:v>-37.074951171875</c:v>
                </c:pt>
                <c:pt idx="837">
                  <c:v>-37.056373596191399</c:v>
                </c:pt>
                <c:pt idx="838">
                  <c:v>-37.036445617675803</c:v>
                </c:pt>
                <c:pt idx="839">
                  <c:v>-37.011886596679702</c:v>
                </c:pt>
                <c:pt idx="840">
                  <c:v>-36.994392395019503</c:v>
                </c:pt>
                <c:pt idx="841">
                  <c:v>-36.967365264892599</c:v>
                </c:pt>
                <c:pt idx="842">
                  <c:v>-36.940597534179702</c:v>
                </c:pt>
                <c:pt idx="843">
                  <c:v>-36.920173645019503</c:v>
                </c:pt>
                <c:pt idx="844">
                  <c:v>-36.897308349609403</c:v>
                </c:pt>
                <c:pt idx="845">
                  <c:v>-36.872646331787102</c:v>
                </c:pt>
                <c:pt idx="846">
                  <c:v>-36.851943969726598</c:v>
                </c:pt>
                <c:pt idx="847">
                  <c:v>-36.824314117431598</c:v>
                </c:pt>
                <c:pt idx="848">
                  <c:v>-36.796524047851598</c:v>
                </c:pt>
                <c:pt idx="849">
                  <c:v>-36.776302337646499</c:v>
                </c:pt>
                <c:pt idx="850">
                  <c:v>-36.751613616943402</c:v>
                </c:pt>
                <c:pt idx="851">
                  <c:v>-36.720291137695298</c:v>
                </c:pt>
                <c:pt idx="852">
                  <c:v>-36.690544128417997</c:v>
                </c:pt>
                <c:pt idx="853">
                  <c:v>-36.667751312255902</c:v>
                </c:pt>
                <c:pt idx="854">
                  <c:v>-36.652744293212898</c:v>
                </c:pt>
                <c:pt idx="855">
                  <c:v>-36.632980346679702</c:v>
                </c:pt>
                <c:pt idx="856">
                  <c:v>-36.6139526367188</c:v>
                </c:pt>
                <c:pt idx="857">
                  <c:v>-36.584922790527301</c:v>
                </c:pt>
                <c:pt idx="858">
                  <c:v>-36.541755676269503</c:v>
                </c:pt>
                <c:pt idx="859">
                  <c:v>-36.495231628417997</c:v>
                </c:pt>
                <c:pt idx="860">
                  <c:v>-36.4795112609863</c:v>
                </c:pt>
                <c:pt idx="861">
                  <c:v>-36.467708587646499</c:v>
                </c:pt>
                <c:pt idx="862">
                  <c:v>-36.451137542724602</c:v>
                </c:pt>
                <c:pt idx="863">
                  <c:v>-36.424751281738303</c:v>
                </c:pt>
                <c:pt idx="864">
                  <c:v>-36.395633697509801</c:v>
                </c:pt>
                <c:pt idx="865">
                  <c:v>-36.360870361328097</c:v>
                </c:pt>
                <c:pt idx="866">
                  <c:v>-36.334403991699197</c:v>
                </c:pt>
                <c:pt idx="867">
                  <c:v>-36.299583435058601</c:v>
                </c:pt>
                <c:pt idx="868">
                  <c:v>-36.271533966064503</c:v>
                </c:pt>
                <c:pt idx="869">
                  <c:v>-36.256484985351598</c:v>
                </c:pt>
                <c:pt idx="870">
                  <c:v>-36.236667633056598</c:v>
                </c:pt>
                <c:pt idx="871">
                  <c:v>-36.212318420410199</c:v>
                </c:pt>
                <c:pt idx="872">
                  <c:v>-36.182289123535199</c:v>
                </c:pt>
                <c:pt idx="873">
                  <c:v>-36.139045715332003</c:v>
                </c:pt>
                <c:pt idx="874">
                  <c:v>-36.113471984863303</c:v>
                </c:pt>
                <c:pt idx="875">
                  <c:v>-36.105472564697301</c:v>
                </c:pt>
                <c:pt idx="876">
                  <c:v>-36.082798004150398</c:v>
                </c:pt>
                <c:pt idx="877">
                  <c:v>-36.044670104980497</c:v>
                </c:pt>
                <c:pt idx="878">
                  <c:v>-36.003871917724602</c:v>
                </c:pt>
                <c:pt idx="879">
                  <c:v>-35.969833374023402</c:v>
                </c:pt>
                <c:pt idx="880">
                  <c:v>-35.928745269775398</c:v>
                </c:pt>
                <c:pt idx="881">
                  <c:v>-35.897476196289098</c:v>
                </c:pt>
                <c:pt idx="882">
                  <c:v>-35.8894653320313</c:v>
                </c:pt>
                <c:pt idx="883">
                  <c:v>-35.878471374511697</c:v>
                </c:pt>
                <c:pt idx="884">
                  <c:v>-35.8673095703125</c:v>
                </c:pt>
                <c:pt idx="885">
                  <c:v>-35.8222045898438</c:v>
                </c:pt>
                <c:pt idx="886">
                  <c:v>-35.752288818359403</c:v>
                </c:pt>
                <c:pt idx="887">
                  <c:v>-35.716510772705099</c:v>
                </c:pt>
                <c:pt idx="888">
                  <c:v>-35.696819305419901</c:v>
                </c:pt>
                <c:pt idx="889">
                  <c:v>-35.684627532958999</c:v>
                </c:pt>
                <c:pt idx="890">
                  <c:v>-35.669178009033203</c:v>
                </c:pt>
                <c:pt idx="891">
                  <c:v>-35.645671844482401</c:v>
                </c:pt>
                <c:pt idx="892">
                  <c:v>-35.601531982421903</c:v>
                </c:pt>
                <c:pt idx="893">
                  <c:v>-35.572544097900398</c:v>
                </c:pt>
                <c:pt idx="894">
                  <c:v>-35.552520751953097</c:v>
                </c:pt>
                <c:pt idx="895">
                  <c:v>-35.517250061035199</c:v>
                </c:pt>
                <c:pt idx="896">
                  <c:v>-35.479499816894503</c:v>
                </c:pt>
                <c:pt idx="897">
                  <c:v>-35.4563179016113</c:v>
                </c:pt>
                <c:pt idx="898">
                  <c:v>-35.423805236816399</c:v>
                </c:pt>
                <c:pt idx="899">
                  <c:v>-35.3910942077637</c:v>
                </c:pt>
                <c:pt idx="900">
                  <c:v>-35.357059478759801</c:v>
                </c:pt>
                <c:pt idx="901">
                  <c:v>-35.328502655029297</c:v>
                </c:pt>
                <c:pt idx="902">
                  <c:v>-35.312633514404297</c:v>
                </c:pt>
                <c:pt idx="903">
                  <c:v>-35.288417816162102</c:v>
                </c:pt>
                <c:pt idx="904">
                  <c:v>-35.242664337158203</c:v>
                </c:pt>
                <c:pt idx="905">
                  <c:v>-35.179580688476598</c:v>
                </c:pt>
                <c:pt idx="906">
                  <c:v>-35.144283294677699</c:v>
                </c:pt>
                <c:pt idx="907">
                  <c:v>-35.135887145996101</c:v>
                </c:pt>
                <c:pt idx="908">
                  <c:v>-35.1224174499512</c:v>
                </c:pt>
                <c:pt idx="909">
                  <c:v>-35.092201232910199</c:v>
                </c:pt>
                <c:pt idx="910">
                  <c:v>-35.055873870849602</c:v>
                </c:pt>
                <c:pt idx="911">
                  <c:v>-35.022708892822301</c:v>
                </c:pt>
                <c:pt idx="912">
                  <c:v>-34.991535186767599</c:v>
                </c:pt>
                <c:pt idx="913">
                  <c:v>-34.945083618164098</c:v>
                </c:pt>
                <c:pt idx="914">
                  <c:v>-34.901515960693402</c:v>
                </c:pt>
                <c:pt idx="915">
                  <c:v>-34.877002716064503</c:v>
                </c:pt>
                <c:pt idx="916">
                  <c:v>-34.868869781494098</c:v>
                </c:pt>
                <c:pt idx="917">
                  <c:v>-34.835750579833999</c:v>
                </c:pt>
                <c:pt idx="918">
                  <c:v>-34.772853851318402</c:v>
                </c:pt>
                <c:pt idx="919">
                  <c:v>-34.734817504882798</c:v>
                </c:pt>
                <c:pt idx="920">
                  <c:v>-34.718521118164098</c:v>
                </c:pt>
                <c:pt idx="921">
                  <c:v>-34.703929901122997</c:v>
                </c:pt>
                <c:pt idx="922">
                  <c:v>-34.685581207275398</c:v>
                </c:pt>
                <c:pt idx="923">
                  <c:v>-34.6506958007813</c:v>
                </c:pt>
                <c:pt idx="924">
                  <c:v>-34.598251342773402</c:v>
                </c:pt>
                <c:pt idx="925">
                  <c:v>-34.538993835449197</c:v>
                </c:pt>
                <c:pt idx="926">
                  <c:v>-34.501411437988303</c:v>
                </c:pt>
                <c:pt idx="927">
                  <c:v>-34.493301391601598</c:v>
                </c:pt>
                <c:pt idx="928">
                  <c:v>-34.476516723632798</c:v>
                </c:pt>
                <c:pt idx="929">
                  <c:v>-34.447933197021499</c:v>
                </c:pt>
                <c:pt idx="930">
                  <c:v>-34.399112701416001</c:v>
                </c:pt>
                <c:pt idx="931">
                  <c:v>-34.3521118164063</c:v>
                </c:pt>
                <c:pt idx="932">
                  <c:v>-34.310382843017599</c:v>
                </c:pt>
                <c:pt idx="933">
                  <c:v>-34.2835693359375</c:v>
                </c:pt>
                <c:pt idx="934">
                  <c:v>-34.2745361328125</c:v>
                </c:pt>
                <c:pt idx="935">
                  <c:v>-34.2498779296875</c:v>
                </c:pt>
                <c:pt idx="936">
                  <c:v>-34.199371337890597</c:v>
                </c:pt>
                <c:pt idx="937">
                  <c:v>-34.158641815185497</c:v>
                </c:pt>
                <c:pt idx="938">
                  <c:v>-34.135711669921903</c:v>
                </c:pt>
                <c:pt idx="939">
                  <c:v>-34.097278594970703</c:v>
                </c:pt>
                <c:pt idx="940">
                  <c:v>-34.048915863037102</c:v>
                </c:pt>
                <c:pt idx="941">
                  <c:v>-34.019458770752003</c:v>
                </c:pt>
                <c:pt idx="942">
                  <c:v>-33.986236572265597</c:v>
                </c:pt>
                <c:pt idx="943">
                  <c:v>-33.962135314941399</c:v>
                </c:pt>
                <c:pt idx="944">
                  <c:v>-33.925571441650398</c:v>
                </c:pt>
                <c:pt idx="945">
                  <c:v>-33.872989654541001</c:v>
                </c:pt>
                <c:pt idx="946">
                  <c:v>-33.840065002441399</c:v>
                </c:pt>
                <c:pt idx="947">
                  <c:v>-33.817169189453097</c:v>
                </c:pt>
                <c:pt idx="948">
                  <c:v>-33.789009094238303</c:v>
                </c:pt>
                <c:pt idx="949">
                  <c:v>-33.747234344482401</c:v>
                </c:pt>
                <c:pt idx="950">
                  <c:v>-33.706413269042997</c:v>
                </c:pt>
                <c:pt idx="951">
                  <c:v>-33.681118011474602</c:v>
                </c:pt>
                <c:pt idx="952">
                  <c:v>-33.637611389160199</c:v>
                </c:pt>
                <c:pt idx="953">
                  <c:v>-33.588874816894503</c:v>
                </c:pt>
                <c:pt idx="954">
                  <c:v>-33.571334838867202</c:v>
                </c:pt>
                <c:pt idx="955">
                  <c:v>-33.544345855712898</c:v>
                </c:pt>
                <c:pt idx="956">
                  <c:v>-33.501010894775398</c:v>
                </c:pt>
                <c:pt idx="957">
                  <c:v>-33.455715179443402</c:v>
                </c:pt>
                <c:pt idx="958">
                  <c:v>-33.421962738037102</c:v>
                </c:pt>
                <c:pt idx="959">
                  <c:v>-33.3897094726563</c:v>
                </c:pt>
                <c:pt idx="960">
                  <c:v>-33.352481842041001</c:v>
                </c:pt>
                <c:pt idx="961">
                  <c:v>-33.313121795654297</c:v>
                </c:pt>
                <c:pt idx="962">
                  <c:v>-33.285533905029297</c:v>
                </c:pt>
                <c:pt idx="963">
                  <c:v>-33.253528594970703</c:v>
                </c:pt>
                <c:pt idx="964">
                  <c:v>-33.200775146484403</c:v>
                </c:pt>
                <c:pt idx="965">
                  <c:v>-33.140853881835902</c:v>
                </c:pt>
                <c:pt idx="966">
                  <c:v>-33.1187934875488</c:v>
                </c:pt>
                <c:pt idx="967">
                  <c:v>-33.114002227783203</c:v>
                </c:pt>
                <c:pt idx="968">
                  <c:v>-33.091632843017599</c:v>
                </c:pt>
                <c:pt idx="969">
                  <c:v>-33.032848358154297</c:v>
                </c:pt>
                <c:pt idx="970">
                  <c:v>-32.953720092773402</c:v>
                </c:pt>
                <c:pt idx="971">
                  <c:v>-32.894515991210902</c:v>
                </c:pt>
                <c:pt idx="972">
                  <c:v>-32.877464294433601</c:v>
                </c:pt>
                <c:pt idx="973">
                  <c:v>-32.881374359130902</c:v>
                </c:pt>
                <c:pt idx="974">
                  <c:v>-32.868736267089801</c:v>
                </c:pt>
                <c:pt idx="975">
                  <c:v>-32.833213806152301</c:v>
                </c:pt>
                <c:pt idx="976">
                  <c:v>-32.766246795654297</c:v>
                </c:pt>
                <c:pt idx="977">
                  <c:v>-32.6876411437988</c:v>
                </c:pt>
                <c:pt idx="978">
                  <c:v>-32.648311614990199</c:v>
                </c:pt>
                <c:pt idx="979">
                  <c:v>-32.645401000976598</c:v>
                </c:pt>
                <c:pt idx="980">
                  <c:v>-32.6334419250488</c:v>
                </c:pt>
                <c:pt idx="981">
                  <c:v>-32.589427947997997</c:v>
                </c:pt>
                <c:pt idx="982">
                  <c:v>-32.522071838378899</c:v>
                </c:pt>
                <c:pt idx="983">
                  <c:v>-32.474040985107401</c:v>
                </c:pt>
                <c:pt idx="984">
                  <c:v>-32.4420776367188</c:v>
                </c:pt>
                <c:pt idx="985">
                  <c:v>-32.423866271972699</c:v>
                </c:pt>
                <c:pt idx="986">
                  <c:v>-32.396350860595703</c:v>
                </c:pt>
                <c:pt idx="987">
                  <c:v>-32.344322204589801</c:v>
                </c:pt>
                <c:pt idx="988">
                  <c:v>-32.2802543640137</c:v>
                </c:pt>
                <c:pt idx="989">
                  <c:v>-32.243198394775398</c:v>
                </c:pt>
                <c:pt idx="990">
                  <c:v>-32.2378540039063</c:v>
                </c:pt>
                <c:pt idx="991">
                  <c:v>-32.210453033447301</c:v>
                </c:pt>
                <c:pt idx="992">
                  <c:v>-32.153736114502003</c:v>
                </c:pt>
                <c:pt idx="993">
                  <c:v>-32.1070556640625</c:v>
                </c:pt>
                <c:pt idx="994">
                  <c:v>-32.063774108886697</c:v>
                </c:pt>
                <c:pt idx="995">
                  <c:v>-32.024700164794901</c:v>
                </c:pt>
                <c:pt idx="996">
                  <c:v>-31.991704940795898</c:v>
                </c:pt>
                <c:pt idx="997">
                  <c:v>-31.966100692748999</c:v>
                </c:pt>
                <c:pt idx="998">
                  <c:v>-31.918041229248001</c:v>
                </c:pt>
                <c:pt idx="999">
                  <c:v>-31.862949371337901</c:v>
                </c:pt>
                <c:pt idx="1000">
                  <c:v>-31.833248138427699</c:v>
                </c:pt>
                <c:pt idx="1001">
                  <c:v>-31.7935695648193</c:v>
                </c:pt>
                <c:pt idx="1002">
                  <c:v>-31.741228103637699</c:v>
                </c:pt>
                <c:pt idx="1003">
                  <c:v>-31.7208042144775</c:v>
                </c:pt>
                <c:pt idx="1004">
                  <c:v>-31.689508438110401</c:v>
                </c:pt>
                <c:pt idx="1005">
                  <c:v>-31.6479682922363</c:v>
                </c:pt>
                <c:pt idx="1006">
                  <c:v>-31.598768234252901</c:v>
                </c:pt>
                <c:pt idx="1007">
                  <c:v>-31.557313919067401</c:v>
                </c:pt>
                <c:pt idx="1008">
                  <c:v>-31.510137557983398</c:v>
                </c:pt>
                <c:pt idx="1009">
                  <c:v>-31.461849212646499</c:v>
                </c:pt>
                <c:pt idx="1010">
                  <c:v>-31.4409885406494</c:v>
                </c:pt>
                <c:pt idx="1011">
                  <c:v>-31.409833908081101</c:v>
                </c:pt>
                <c:pt idx="1012">
                  <c:v>-31.354040145873999</c:v>
                </c:pt>
                <c:pt idx="1013">
                  <c:v>-31.3078727722168</c:v>
                </c:pt>
                <c:pt idx="1014">
                  <c:v>-31.2666721343994</c:v>
                </c:pt>
                <c:pt idx="1015">
                  <c:v>-31.219072341918899</c:v>
                </c:pt>
                <c:pt idx="1016">
                  <c:v>-31.188081741333001</c:v>
                </c:pt>
                <c:pt idx="1017">
                  <c:v>-31.177545547485401</c:v>
                </c:pt>
                <c:pt idx="1018">
                  <c:v>-31.142993927001999</c:v>
                </c:pt>
                <c:pt idx="1019">
                  <c:v>-31.066177368164102</c:v>
                </c:pt>
                <c:pt idx="1020">
                  <c:v>-30.968889236450199</c:v>
                </c:pt>
                <c:pt idx="1021">
                  <c:v>-30.925329208373999</c:v>
                </c:pt>
                <c:pt idx="1022">
                  <c:v>-30.929872512817401</c:v>
                </c:pt>
                <c:pt idx="1023">
                  <c:v>-30.921848297119102</c:v>
                </c:pt>
                <c:pt idx="1024">
                  <c:v>-30.897432327270501</c:v>
                </c:pt>
                <c:pt idx="1025">
                  <c:v>-30.8383083343506</c:v>
                </c:pt>
                <c:pt idx="1026">
                  <c:v>-30.7636528015137</c:v>
                </c:pt>
                <c:pt idx="1027">
                  <c:v>-30.726360321044901</c:v>
                </c:pt>
                <c:pt idx="1028">
                  <c:v>-30.7127361297607</c:v>
                </c:pt>
                <c:pt idx="1029">
                  <c:v>-30.6840724945068</c:v>
                </c:pt>
                <c:pt idx="1030">
                  <c:v>-30.606769561767599</c:v>
                </c:pt>
                <c:pt idx="1031">
                  <c:v>-30.532096862793001</c:v>
                </c:pt>
                <c:pt idx="1032">
                  <c:v>-30.504524230956999</c:v>
                </c:pt>
                <c:pt idx="1033">
                  <c:v>-30.501461029052699</c:v>
                </c:pt>
                <c:pt idx="1034">
                  <c:v>-30.489040374755898</c:v>
                </c:pt>
                <c:pt idx="1035">
                  <c:v>-30.4263095855713</c:v>
                </c:pt>
                <c:pt idx="1036">
                  <c:v>-30.339937210083001</c:v>
                </c:pt>
                <c:pt idx="1037">
                  <c:v>-30.2815856933594</c:v>
                </c:pt>
                <c:pt idx="1038">
                  <c:v>-30.265748977661101</c:v>
                </c:pt>
                <c:pt idx="1039">
                  <c:v>-30.2602214813232</c:v>
                </c:pt>
                <c:pt idx="1040">
                  <c:v>-30.231113433837901</c:v>
                </c:pt>
                <c:pt idx="1041">
                  <c:v>-30.153812408447301</c:v>
                </c:pt>
                <c:pt idx="1042">
                  <c:v>-30.0678405761719</c:v>
                </c:pt>
                <c:pt idx="1043">
                  <c:v>-30.0316486358643</c:v>
                </c:pt>
                <c:pt idx="1044">
                  <c:v>-30.0320339202881</c:v>
                </c:pt>
                <c:pt idx="1045">
                  <c:v>-30.0172004699707</c:v>
                </c:pt>
                <c:pt idx="1046">
                  <c:v>-29.971652984619102</c:v>
                </c:pt>
                <c:pt idx="1047">
                  <c:v>-29.895809173583999</c:v>
                </c:pt>
                <c:pt idx="1048">
                  <c:v>-29.808788299560501</c:v>
                </c:pt>
                <c:pt idx="1049">
                  <c:v>-29.771072387695298</c:v>
                </c:pt>
                <c:pt idx="1050">
                  <c:v>-29.7778205871582</c:v>
                </c:pt>
                <c:pt idx="1051">
                  <c:v>-29.757265090942401</c:v>
                </c:pt>
                <c:pt idx="1052">
                  <c:v>-29.692796707153299</c:v>
                </c:pt>
                <c:pt idx="1053">
                  <c:v>-29.624208450317401</c:v>
                </c:pt>
                <c:pt idx="1054">
                  <c:v>-29.576156616210898</c:v>
                </c:pt>
                <c:pt idx="1055">
                  <c:v>-29.5500373840332</c:v>
                </c:pt>
                <c:pt idx="1056">
                  <c:v>-29.525516510009801</c:v>
                </c:pt>
                <c:pt idx="1057">
                  <c:v>-29.490861892700199</c:v>
                </c:pt>
                <c:pt idx="1058">
                  <c:v>-29.441957473754901</c:v>
                </c:pt>
                <c:pt idx="1059">
                  <c:v>-29.363529205322301</c:v>
                </c:pt>
                <c:pt idx="1060">
                  <c:v>-29.3095092773438</c:v>
                </c:pt>
                <c:pt idx="1061">
                  <c:v>-29.282457351684599</c:v>
                </c:pt>
                <c:pt idx="1062">
                  <c:v>-29.259412765502901</c:v>
                </c:pt>
                <c:pt idx="1063">
                  <c:v>-29.225273132324201</c:v>
                </c:pt>
                <c:pt idx="1064">
                  <c:v>-29.185045242309599</c:v>
                </c:pt>
                <c:pt idx="1065">
                  <c:v>-29.119361877441399</c:v>
                </c:pt>
                <c:pt idx="1066">
                  <c:v>-29.035509109497099</c:v>
                </c:pt>
                <c:pt idx="1067">
                  <c:v>-29.0038242340088</c:v>
                </c:pt>
                <c:pt idx="1068">
                  <c:v>-29.00807762146</c:v>
                </c:pt>
                <c:pt idx="1069">
                  <c:v>-28.9808654785156</c:v>
                </c:pt>
                <c:pt idx="1070">
                  <c:v>-28.897600173950199</c:v>
                </c:pt>
                <c:pt idx="1071">
                  <c:v>-28.828649520873999</c:v>
                </c:pt>
                <c:pt idx="1072">
                  <c:v>-28.790821075439499</c:v>
                </c:pt>
                <c:pt idx="1073">
                  <c:v>-28.772476196289102</c:v>
                </c:pt>
                <c:pt idx="1074">
                  <c:v>-28.742372512817401</c:v>
                </c:pt>
                <c:pt idx="1075">
                  <c:v>-28.688896179199201</c:v>
                </c:pt>
                <c:pt idx="1076">
                  <c:v>-28.624509811401399</c:v>
                </c:pt>
                <c:pt idx="1077">
                  <c:v>-28.562105178833001</c:v>
                </c:pt>
                <c:pt idx="1078">
                  <c:v>-28.533168792724599</c:v>
                </c:pt>
                <c:pt idx="1079">
                  <c:v>-28.509433746337901</c:v>
                </c:pt>
                <c:pt idx="1080">
                  <c:v>-28.476289749145501</c:v>
                </c:pt>
                <c:pt idx="1081">
                  <c:v>-28.432548522949201</c:v>
                </c:pt>
                <c:pt idx="1082">
                  <c:v>-28.350193023681602</c:v>
                </c:pt>
                <c:pt idx="1083">
                  <c:v>-28.2880458831787</c:v>
                </c:pt>
                <c:pt idx="1084">
                  <c:v>-28.2569179534912</c:v>
                </c:pt>
                <c:pt idx="1085">
                  <c:v>-28.239976882934599</c:v>
                </c:pt>
                <c:pt idx="1086">
                  <c:v>-28.214317321777301</c:v>
                </c:pt>
                <c:pt idx="1087">
                  <c:v>-28.158260345458999</c:v>
                </c:pt>
                <c:pt idx="1088">
                  <c:v>-28.0687446594238</c:v>
                </c:pt>
                <c:pt idx="1089">
                  <c:v>-27.999584197998001</c:v>
                </c:pt>
                <c:pt idx="1090">
                  <c:v>-27.978717803955099</c:v>
                </c:pt>
                <c:pt idx="1091">
                  <c:v>-27.974040985107401</c:v>
                </c:pt>
                <c:pt idx="1092">
                  <c:v>-27.956693649291999</c:v>
                </c:pt>
                <c:pt idx="1093">
                  <c:v>-27.893968582153299</c:v>
                </c:pt>
                <c:pt idx="1094">
                  <c:v>-27.792457580566399</c:v>
                </c:pt>
                <c:pt idx="1095">
                  <c:v>-27.7066249847412</c:v>
                </c:pt>
                <c:pt idx="1096">
                  <c:v>-27.671440124511701</c:v>
                </c:pt>
                <c:pt idx="1097">
                  <c:v>-27.681276321411101</c:v>
                </c:pt>
                <c:pt idx="1098">
                  <c:v>-27.666685104370099</c:v>
                </c:pt>
                <c:pt idx="1099">
                  <c:v>-27.614589691162099</c:v>
                </c:pt>
                <c:pt idx="1100">
                  <c:v>-27.5436096191406</c:v>
                </c:pt>
                <c:pt idx="1101">
                  <c:v>-27.473577499389599</c:v>
                </c:pt>
                <c:pt idx="1102">
                  <c:v>-27.424072265625</c:v>
                </c:pt>
                <c:pt idx="1103">
                  <c:v>-27.3881530761719</c:v>
                </c:pt>
                <c:pt idx="1104">
                  <c:v>-27.3468208312988</c:v>
                </c:pt>
                <c:pt idx="1105">
                  <c:v>-27.309188842773398</c:v>
                </c:pt>
                <c:pt idx="1106">
                  <c:v>-27.264604568481399</c:v>
                </c:pt>
                <c:pt idx="1107">
                  <c:v>-27.220197677612301</c:v>
                </c:pt>
                <c:pt idx="1108">
                  <c:v>-27.166700363159201</c:v>
                </c:pt>
                <c:pt idx="1109">
                  <c:v>-27.1160774230957</c:v>
                </c:pt>
                <c:pt idx="1110">
                  <c:v>-27.077236175537099</c:v>
                </c:pt>
                <c:pt idx="1111">
                  <c:v>-27.036005020141602</c:v>
                </c:pt>
                <c:pt idx="1112">
                  <c:v>-26.972965240478501</c:v>
                </c:pt>
                <c:pt idx="1113">
                  <c:v>-26.8994045257568</c:v>
                </c:pt>
                <c:pt idx="1114">
                  <c:v>-26.861228942871101</c:v>
                </c:pt>
                <c:pt idx="1115">
                  <c:v>-26.859180450439499</c:v>
                </c:pt>
                <c:pt idx="1116">
                  <c:v>-26.831693649291999</c:v>
                </c:pt>
                <c:pt idx="1117">
                  <c:v>-26.740604400634801</c:v>
                </c:pt>
                <c:pt idx="1118">
                  <c:v>-26.622308731079102</c:v>
                </c:pt>
                <c:pt idx="1119">
                  <c:v>-26.5626926422119</c:v>
                </c:pt>
                <c:pt idx="1120">
                  <c:v>-26.563501358032202</c:v>
                </c:pt>
                <c:pt idx="1121">
                  <c:v>-26.569709777831999</c:v>
                </c:pt>
                <c:pt idx="1122">
                  <c:v>-26.556932449340799</c:v>
                </c:pt>
                <c:pt idx="1123">
                  <c:v>-26.488420486450199</c:v>
                </c:pt>
                <c:pt idx="1124">
                  <c:v>-26.3789577484131</c:v>
                </c:pt>
                <c:pt idx="1125">
                  <c:v>-26.293516159057599</c:v>
                </c:pt>
                <c:pt idx="1126">
                  <c:v>-26.283405303955099</c:v>
                </c:pt>
                <c:pt idx="1127">
                  <c:v>-26.2909240722656</c:v>
                </c:pt>
                <c:pt idx="1128">
                  <c:v>-26.268596649169901</c:v>
                </c:pt>
                <c:pt idx="1129">
                  <c:v>-26.188308715820298</c:v>
                </c:pt>
                <c:pt idx="1130">
                  <c:v>-26.0648288726807</c:v>
                </c:pt>
                <c:pt idx="1131">
                  <c:v>-25.996717453002901</c:v>
                </c:pt>
                <c:pt idx="1132">
                  <c:v>-25.995628356933601</c:v>
                </c:pt>
                <c:pt idx="1133">
                  <c:v>-25.999444961547901</c:v>
                </c:pt>
                <c:pt idx="1134">
                  <c:v>-25.985324859619102</c:v>
                </c:pt>
                <c:pt idx="1135">
                  <c:v>-25.909364700317401</c:v>
                </c:pt>
                <c:pt idx="1136">
                  <c:v>-25.783788681030298</c:v>
                </c:pt>
                <c:pt idx="1137">
                  <c:v>-25.708503723144499</c:v>
                </c:pt>
                <c:pt idx="1138">
                  <c:v>-25.704738616943398</c:v>
                </c:pt>
                <c:pt idx="1139">
                  <c:v>-25.706956863403299</c:v>
                </c:pt>
                <c:pt idx="1140">
                  <c:v>-25.675855636596701</c:v>
                </c:pt>
                <c:pt idx="1141">
                  <c:v>-25.604642868041999</c:v>
                </c:pt>
                <c:pt idx="1142">
                  <c:v>-25.491674423217798</c:v>
                </c:pt>
                <c:pt idx="1143">
                  <c:v>-25.414894104003899</c:v>
                </c:pt>
                <c:pt idx="1144">
                  <c:v>-25.414966583251999</c:v>
                </c:pt>
                <c:pt idx="1145">
                  <c:v>-25.419181823730501</c:v>
                </c:pt>
                <c:pt idx="1146">
                  <c:v>-25.3918361663818</c:v>
                </c:pt>
                <c:pt idx="1147">
                  <c:v>-25.3077697753906</c:v>
                </c:pt>
                <c:pt idx="1148">
                  <c:v>-25.195978164672901</c:v>
                </c:pt>
                <c:pt idx="1149">
                  <c:v>-25.125312805175799</c:v>
                </c:pt>
                <c:pt idx="1150">
                  <c:v>-25.1076049804688</c:v>
                </c:pt>
                <c:pt idx="1151">
                  <c:v>-25.108074188232401</c:v>
                </c:pt>
                <c:pt idx="1152">
                  <c:v>-25.099803924560501</c:v>
                </c:pt>
                <c:pt idx="1153">
                  <c:v>-25.043983459472699</c:v>
                </c:pt>
                <c:pt idx="1154">
                  <c:v>-24.912845611572301</c:v>
                </c:pt>
                <c:pt idx="1155">
                  <c:v>-24.793697357177699</c:v>
                </c:pt>
                <c:pt idx="1156">
                  <c:v>-24.771936416626001</c:v>
                </c:pt>
                <c:pt idx="1157">
                  <c:v>-24.782701492309599</c:v>
                </c:pt>
                <c:pt idx="1158">
                  <c:v>-24.7821655273438</c:v>
                </c:pt>
                <c:pt idx="1159">
                  <c:v>-24.745294570922901</c:v>
                </c:pt>
                <c:pt idx="1160">
                  <c:v>-24.6499938964844</c:v>
                </c:pt>
                <c:pt idx="1161">
                  <c:v>-24.525028228759801</c:v>
                </c:pt>
                <c:pt idx="1162">
                  <c:v>-24.457599639892599</c:v>
                </c:pt>
                <c:pt idx="1163">
                  <c:v>-24.4636535644531</c:v>
                </c:pt>
                <c:pt idx="1164">
                  <c:v>-24.4740390777588</c:v>
                </c:pt>
                <c:pt idx="1165">
                  <c:v>-24.450044631958001</c:v>
                </c:pt>
                <c:pt idx="1166">
                  <c:v>-24.376226425170898</c:v>
                </c:pt>
                <c:pt idx="1167">
                  <c:v>-24.2634582519531</c:v>
                </c:pt>
                <c:pt idx="1168">
                  <c:v>-24.172676086425799</c:v>
                </c:pt>
                <c:pt idx="1169">
                  <c:v>-24.1409606933594</c:v>
                </c:pt>
                <c:pt idx="1170">
                  <c:v>-24.1436882019043</c:v>
                </c:pt>
                <c:pt idx="1171">
                  <c:v>-24.141170501708999</c:v>
                </c:pt>
                <c:pt idx="1172">
                  <c:v>-24.0878505706787</c:v>
                </c:pt>
                <c:pt idx="1173">
                  <c:v>-23.994066238403299</c:v>
                </c:pt>
                <c:pt idx="1174">
                  <c:v>-23.895048141479499</c:v>
                </c:pt>
                <c:pt idx="1175">
                  <c:v>-23.8345623016357</c:v>
                </c:pt>
                <c:pt idx="1176">
                  <c:v>-23.825220108032202</c:v>
                </c:pt>
                <c:pt idx="1177">
                  <c:v>-23.8209533691406</c:v>
                </c:pt>
                <c:pt idx="1178">
                  <c:v>-23.774349212646499</c:v>
                </c:pt>
                <c:pt idx="1179">
                  <c:v>-23.680585861206101</c:v>
                </c:pt>
                <c:pt idx="1180">
                  <c:v>-23.5946655273438</c:v>
                </c:pt>
                <c:pt idx="1181">
                  <c:v>-23.545639038085898</c:v>
                </c:pt>
                <c:pt idx="1182">
                  <c:v>-23.5463352203369</c:v>
                </c:pt>
                <c:pt idx="1183">
                  <c:v>-23.537788391113299</c:v>
                </c:pt>
                <c:pt idx="1184">
                  <c:v>-23.469347000122099</c:v>
                </c:pt>
                <c:pt idx="1185">
                  <c:v>-23.347072601318398</c:v>
                </c:pt>
                <c:pt idx="1186">
                  <c:v>-23.2414741516113</c:v>
                </c:pt>
                <c:pt idx="1187">
                  <c:v>-23.210281372070298</c:v>
                </c:pt>
                <c:pt idx="1188">
                  <c:v>-23.210361480712901</c:v>
                </c:pt>
                <c:pt idx="1189">
                  <c:v>-23.2056770324707</c:v>
                </c:pt>
                <c:pt idx="1190">
                  <c:v>-23.187925338745099</c:v>
                </c:pt>
                <c:pt idx="1191">
                  <c:v>-23.1026515960693</c:v>
                </c:pt>
                <c:pt idx="1192">
                  <c:v>-22.968233108520501</c:v>
                </c:pt>
                <c:pt idx="1193">
                  <c:v>-22.882574081420898</c:v>
                </c:pt>
                <c:pt idx="1194">
                  <c:v>-22.878126144409201</c:v>
                </c:pt>
                <c:pt idx="1195">
                  <c:v>-22.8940753936768</c:v>
                </c:pt>
                <c:pt idx="1196">
                  <c:v>-22.872144699096701</c:v>
                </c:pt>
                <c:pt idx="1197">
                  <c:v>-22.783220291137699</c:v>
                </c:pt>
                <c:pt idx="1198">
                  <c:v>-22.640853881835898</c:v>
                </c:pt>
                <c:pt idx="1199">
                  <c:v>-22.552690505981399</c:v>
                </c:pt>
                <c:pt idx="1200">
                  <c:v>-22.550664901733398</c:v>
                </c:pt>
                <c:pt idx="1201">
                  <c:v>-22.564208984375</c:v>
                </c:pt>
                <c:pt idx="1202">
                  <c:v>-22.567411422729499</c:v>
                </c:pt>
                <c:pt idx="1203">
                  <c:v>-22.513385772705099</c:v>
                </c:pt>
                <c:pt idx="1204">
                  <c:v>-22.365415573120099</c:v>
                </c:pt>
                <c:pt idx="1205">
                  <c:v>-22.217210769653299</c:v>
                </c:pt>
                <c:pt idx="1206">
                  <c:v>-22.1896877288818</c:v>
                </c:pt>
                <c:pt idx="1207">
                  <c:v>-22.205335617065401</c:v>
                </c:pt>
                <c:pt idx="1208">
                  <c:v>-22.208398818969702</c:v>
                </c:pt>
                <c:pt idx="1209">
                  <c:v>-22.181879043579102</c:v>
                </c:pt>
                <c:pt idx="1210">
                  <c:v>-22.092502593994102</c:v>
                </c:pt>
                <c:pt idx="1211">
                  <c:v>-21.979982376098601</c:v>
                </c:pt>
                <c:pt idx="1212">
                  <c:v>-21.925142288208001</c:v>
                </c:pt>
                <c:pt idx="1213">
                  <c:v>-21.926967620849599</c:v>
                </c:pt>
                <c:pt idx="1214">
                  <c:v>-21.912164688110401</c:v>
                </c:pt>
                <c:pt idx="1215">
                  <c:v>-21.849195480346701</c:v>
                </c:pt>
                <c:pt idx="1216">
                  <c:v>-21.7455234527588</c:v>
                </c:pt>
                <c:pt idx="1217">
                  <c:v>-21.648256301879901</c:v>
                </c:pt>
                <c:pt idx="1218">
                  <c:v>-21.6076545715332</c:v>
                </c:pt>
                <c:pt idx="1219">
                  <c:v>-21.606174468994102</c:v>
                </c:pt>
                <c:pt idx="1220">
                  <c:v>-21.5909233093262</c:v>
                </c:pt>
                <c:pt idx="1221">
                  <c:v>-21.5203552246094</c:v>
                </c:pt>
                <c:pt idx="1222">
                  <c:v>-21.429580688476602</c:v>
                </c:pt>
                <c:pt idx="1223">
                  <c:v>-21.3512172698975</c:v>
                </c:pt>
                <c:pt idx="1224">
                  <c:v>-21.308357238769499</c:v>
                </c:pt>
                <c:pt idx="1225">
                  <c:v>-21.295894622802699</c:v>
                </c:pt>
                <c:pt idx="1226">
                  <c:v>-21.280563354492202</c:v>
                </c:pt>
                <c:pt idx="1227">
                  <c:v>-21.209436416626001</c:v>
                </c:pt>
                <c:pt idx="1228">
                  <c:v>-21.079462051391602</c:v>
                </c:pt>
                <c:pt idx="1229">
                  <c:v>-21.000150680541999</c:v>
                </c:pt>
                <c:pt idx="1230">
                  <c:v>-20.995820999145501</c:v>
                </c:pt>
                <c:pt idx="1231">
                  <c:v>-20.989669799804702</c:v>
                </c:pt>
                <c:pt idx="1232">
                  <c:v>-20.9495849609375</c:v>
                </c:pt>
                <c:pt idx="1233">
                  <c:v>-20.872434616088899</c:v>
                </c:pt>
                <c:pt idx="1234">
                  <c:v>-20.7656059265137</c:v>
                </c:pt>
                <c:pt idx="1235">
                  <c:v>-20.6821403503418</c:v>
                </c:pt>
                <c:pt idx="1236">
                  <c:v>-20.665288925170898</c:v>
                </c:pt>
                <c:pt idx="1237">
                  <c:v>-20.6655597686768</c:v>
                </c:pt>
                <c:pt idx="1238">
                  <c:v>-20.635957717895501</c:v>
                </c:pt>
                <c:pt idx="1239">
                  <c:v>-20.571697235107401</c:v>
                </c:pt>
                <c:pt idx="1240">
                  <c:v>-20.458898544311499</c:v>
                </c:pt>
                <c:pt idx="1241">
                  <c:v>-20.3626594543457</c:v>
                </c:pt>
                <c:pt idx="1242">
                  <c:v>-20.327314376831101</c:v>
                </c:pt>
                <c:pt idx="1243">
                  <c:v>-20.3234977722168</c:v>
                </c:pt>
                <c:pt idx="1244">
                  <c:v>-20.310585021972699</c:v>
                </c:pt>
                <c:pt idx="1245">
                  <c:v>-20.248844146728501</c:v>
                </c:pt>
                <c:pt idx="1246">
                  <c:v>-20.134967803955099</c:v>
                </c:pt>
                <c:pt idx="1247">
                  <c:v>-20.034664154052699</c:v>
                </c:pt>
                <c:pt idx="1248">
                  <c:v>-20.009965896606399</c:v>
                </c:pt>
                <c:pt idx="1249">
                  <c:v>-20.016685485839801</c:v>
                </c:pt>
                <c:pt idx="1250">
                  <c:v>-19.9748725891113</c:v>
                </c:pt>
                <c:pt idx="1251">
                  <c:v>-19.863620758056602</c:v>
                </c:pt>
                <c:pt idx="1252">
                  <c:v>-19.757026672363299</c:v>
                </c:pt>
                <c:pt idx="1253">
                  <c:v>-19.721681594848601</c:v>
                </c:pt>
                <c:pt idx="1254">
                  <c:v>-19.729063034057599</c:v>
                </c:pt>
                <c:pt idx="1255">
                  <c:v>-19.7236442565918</c:v>
                </c:pt>
                <c:pt idx="1256">
                  <c:v>-19.659748077392599</c:v>
                </c:pt>
                <c:pt idx="1257">
                  <c:v>-19.517860412597699</c:v>
                </c:pt>
                <c:pt idx="1258">
                  <c:v>-19.390708923339801</c:v>
                </c:pt>
                <c:pt idx="1259">
                  <c:v>-19.360221862793001</c:v>
                </c:pt>
                <c:pt idx="1260">
                  <c:v>-19.381170272827099</c:v>
                </c:pt>
                <c:pt idx="1261">
                  <c:v>-19.365562438964801</c:v>
                </c:pt>
                <c:pt idx="1262">
                  <c:v>-19.300247192382798</c:v>
                </c:pt>
                <c:pt idx="1263">
                  <c:v>-19.197196960449201</c:v>
                </c:pt>
                <c:pt idx="1264">
                  <c:v>-19.105283737182599</c:v>
                </c:pt>
                <c:pt idx="1265">
                  <c:v>-19.070236206054702</c:v>
                </c:pt>
                <c:pt idx="1266">
                  <c:v>-19.057273864746101</c:v>
                </c:pt>
                <c:pt idx="1267">
                  <c:v>-19.030368804931602</c:v>
                </c:pt>
                <c:pt idx="1268">
                  <c:v>-18.969871520996101</c:v>
                </c:pt>
                <c:pt idx="1269">
                  <c:v>-18.888822555541999</c:v>
                </c:pt>
                <c:pt idx="1270">
                  <c:v>-18.797773361206101</c:v>
                </c:pt>
                <c:pt idx="1271">
                  <c:v>-18.715093612670898</c:v>
                </c:pt>
                <c:pt idx="1272">
                  <c:v>-18.6713676452637</c:v>
                </c:pt>
                <c:pt idx="1273">
                  <c:v>-18.6689262390137</c:v>
                </c:pt>
                <c:pt idx="1274">
                  <c:v>-18.6399841308594</c:v>
                </c:pt>
                <c:pt idx="1275">
                  <c:v>-18.5672607421875</c:v>
                </c:pt>
                <c:pt idx="1276">
                  <c:v>-18.482641220092798</c:v>
                </c:pt>
                <c:pt idx="1277">
                  <c:v>-18.389614105224599</c:v>
                </c:pt>
                <c:pt idx="1278">
                  <c:v>-18.333442687988299</c:v>
                </c:pt>
                <c:pt idx="1279">
                  <c:v>-18.3258247375488</c:v>
                </c:pt>
                <c:pt idx="1280">
                  <c:v>-18.298704147338899</c:v>
                </c:pt>
                <c:pt idx="1281">
                  <c:v>-18.225242614746101</c:v>
                </c:pt>
                <c:pt idx="1282">
                  <c:v>-18.121963500976602</c:v>
                </c:pt>
                <c:pt idx="1283">
                  <c:v>-18.035963058471701</c:v>
                </c:pt>
                <c:pt idx="1284">
                  <c:v>-18.005508422851602</c:v>
                </c:pt>
                <c:pt idx="1285">
                  <c:v>-18.000736236572301</c:v>
                </c:pt>
                <c:pt idx="1286">
                  <c:v>-17.969970703125</c:v>
                </c:pt>
                <c:pt idx="1287">
                  <c:v>-17.882266998291001</c:v>
                </c:pt>
                <c:pt idx="1288">
                  <c:v>-17.769771575927699</c:v>
                </c:pt>
                <c:pt idx="1289">
                  <c:v>-17.698898315429702</c:v>
                </c:pt>
                <c:pt idx="1290">
                  <c:v>-17.6752624511719</c:v>
                </c:pt>
                <c:pt idx="1291">
                  <c:v>-17.6633911132813</c:v>
                </c:pt>
                <c:pt idx="1292">
                  <c:v>-17.616062164306602</c:v>
                </c:pt>
                <c:pt idx="1293">
                  <c:v>-17.5285530090332</c:v>
                </c:pt>
                <c:pt idx="1294">
                  <c:v>-17.4323329925537</c:v>
                </c:pt>
                <c:pt idx="1295">
                  <c:v>-17.3604621887207</c:v>
                </c:pt>
                <c:pt idx="1296">
                  <c:v>-17.321170806884801</c:v>
                </c:pt>
                <c:pt idx="1297">
                  <c:v>-17.316694259643601</c:v>
                </c:pt>
                <c:pt idx="1298">
                  <c:v>-17.2812900543213</c:v>
                </c:pt>
                <c:pt idx="1299">
                  <c:v>-17.1920166015625</c:v>
                </c:pt>
                <c:pt idx="1300">
                  <c:v>-17.080057144165</c:v>
                </c:pt>
                <c:pt idx="1301">
                  <c:v>-16.994146347045898</c:v>
                </c:pt>
                <c:pt idx="1302">
                  <c:v>-16.979730606079102</c:v>
                </c:pt>
                <c:pt idx="1303">
                  <c:v>-16.983648300170898</c:v>
                </c:pt>
                <c:pt idx="1304">
                  <c:v>-16.946834564208999</c:v>
                </c:pt>
                <c:pt idx="1305">
                  <c:v>-16.860761642456101</c:v>
                </c:pt>
                <c:pt idx="1306">
                  <c:v>-16.734127044677699</c:v>
                </c:pt>
                <c:pt idx="1307">
                  <c:v>-16.650281906127901</c:v>
                </c:pt>
                <c:pt idx="1308">
                  <c:v>-16.639404296875</c:v>
                </c:pt>
                <c:pt idx="1309">
                  <c:v>-16.632471084594702</c:v>
                </c:pt>
                <c:pt idx="1310">
                  <c:v>-16.5999355316162</c:v>
                </c:pt>
                <c:pt idx="1311">
                  <c:v>-16.529098510742202</c:v>
                </c:pt>
                <c:pt idx="1312">
                  <c:v>-16.401653289794901</c:v>
                </c:pt>
                <c:pt idx="1313">
                  <c:v>-16.293096542358398</c:v>
                </c:pt>
                <c:pt idx="1314">
                  <c:v>-16.2549133300781</c:v>
                </c:pt>
                <c:pt idx="1315">
                  <c:v>-16.261787414550799</c:v>
                </c:pt>
                <c:pt idx="1316">
                  <c:v>-16.248029708862301</c:v>
                </c:pt>
                <c:pt idx="1317">
                  <c:v>-16.189006805419901</c:v>
                </c:pt>
                <c:pt idx="1318">
                  <c:v>-16.0815525054932</c:v>
                </c:pt>
                <c:pt idx="1319">
                  <c:v>-15.962609291076699</c:v>
                </c:pt>
                <c:pt idx="1320">
                  <c:v>-15.8930673599243</c:v>
                </c:pt>
                <c:pt idx="1321">
                  <c:v>-15.89781665802</c:v>
                </c:pt>
                <c:pt idx="1322">
                  <c:v>-15.900729179382299</c:v>
                </c:pt>
                <c:pt idx="1323">
                  <c:v>-15.8606405258179</c:v>
                </c:pt>
                <c:pt idx="1324">
                  <c:v>-15.7652587890625</c:v>
                </c:pt>
                <c:pt idx="1325">
                  <c:v>-15.6284370422363</c:v>
                </c:pt>
                <c:pt idx="1326">
                  <c:v>-15.535407066345201</c:v>
                </c:pt>
                <c:pt idx="1327">
                  <c:v>-15.5259847640991</c:v>
                </c:pt>
                <c:pt idx="1328">
                  <c:v>-15.539140701293899</c:v>
                </c:pt>
                <c:pt idx="1329">
                  <c:v>-15.516279220581101</c:v>
                </c:pt>
                <c:pt idx="1330">
                  <c:v>-15.4400987625122</c:v>
                </c:pt>
                <c:pt idx="1331">
                  <c:v>-15.297553062439</c:v>
                </c:pt>
                <c:pt idx="1332">
                  <c:v>-15.1729068756104</c:v>
                </c:pt>
                <c:pt idx="1333">
                  <c:v>-15.146436691284199</c:v>
                </c:pt>
                <c:pt idx="1334">
                  <c:v>-15.159996986389199</c:v>
                </c:pt>
                <c:pt idx="1335">
                  <c:v>-15.1573648452759</c:v>
                </c:pt>
                <c:pt idx="1336">
                  <c:v>-15.109938621521</c:v>
                </c:pt>
                <c:pt idx="1337">
                  <c:v>-14.9814128875732</c:v>
                </c:pt>
                <c:pt idx="1338">
                  <c:v>-14.8339548110962</c:v>
                </c:pt>
                <c:pt idx="1339">
                  <c:v>-14.764773368835399</c:v>
                </c:pt>
                <c:pt idx="1340">
                  <c:v>-14.786431312561</c:v>
                </c:pt>
                <c:pt idx="1341">
                  <c:v>-14.7968606948853</c:v>
                </c:pt>
                <c:pt idx="1342">
                  <c:v>-14.759921073913601</c:v>
                </c:pt>
                <c:pt idx="1343">
                  <c:v>-14.651644706726101</c:v>
                </c:pt>
                <c:pt idx="1344">
                  <c:v>-14.502988815307599</c:v>
                </c:pt>
                <c:pt idx="1345">
                  <c:v>-14.417239189147899</c:v>
                </c:pt>
                <c:pt idx="1346">
                  <c:v>-14.4226846694946</c:v>
                </c:pt>
                <c:pt idx="1347">
                  <c:v>-14.4386234283447</c:v>
                </c:pt>
                <c:pt idx="1348">
                  <c:v>-14.4101972579956</c:v>
                </c:pt>
                <c:pt idx="1349">
                  <c:v>-14.321564674377401</c:v>
                </c:pt>
                <c:pt idx="1350">
                  <c:v>-14.176018714904799</c:v>
                </c:pt>
                <c:pt idx="1351">
                  <c:v>-14.058204650878899</c:v>
                </c:pt>
                <c:pt idx="1352">
                  <c:v>-14.028735160827599</c:v>
                </c:pt>
                <c:pt idx="1353">
                  <c:v>-14.048734664916999</c:v>
                </c:pt>
                <c:pt idx="1354">
                  <c:v>-14.045103073120099</c:v>
                </c:pt>
                <c:pt idx="1355">
                  <c:v>-13.9906311035156</c:v>
                </c:pt>
                <c:pt idx="1356">
                  <c:v>-13.862698554992701</c:v>
                </c:pt>
                <c:pt idx="1357">
                  <c:v>-13.7344608306885</c:v>
                </c:pt>
                <c:pt idx="1358">
                  <c:v>-13.675407409668001</c:v>
                </c:pt>
                <c:pt idx="1359">
                  <c:v>-13.684075355529799</c:v>
                </c:pt>
                <c:pt idx="1360">
                  <c:v>-13.679873466491699</c:v>
                </c:pt>
                <c:pt idx="1361">
                  <c:v>-13.622877120971699</c:v>
                </c:pt>
                <c:pt idx="1362">
                  <c:v>-13.523948669433601</c:v>
                </c:pt>
                <c:pt idx="1363">
                  <c:v>-13.4153490066528</c:v>
                </c:pt>
                <c:pt idx="1364">
                  <c:v>-13.331484794616699</c:v>
                </c:pt>
                <c:pt idx="1365">
                  <c:v>-13.3012371063232</c:v>
                </c:pt>
                <c:pt idx="1366">
                  <c:v>-13.308300971984901</c:v>
                </c:pt>
                <c:pt idx="1367">
                  <c:v>-13.287366867065399</c:v>
                </c:pt>
                <c:pt idx="1368">
                  <c:v>-13.1926469802856</c:v>
                </c:pt>
                <c:pt idx="1369">
                  <c:v>-13.056027412414601</c:v>
                </c:pt>
                <c:pt idx="1370">
                  <c:v>-12.9584007263184</c:v>
                </c:pt>
                <c:pt idx="1371">
                  <c:v>-12.94029712677</c:v>
                </c:pt>
                <c:pt idx="1372">
                  <c:v>-12.9483032226563</c:v>
                </c:pt>
                <c:pt idx="1373">
                  <c:v>-12.9248752593994</c:v>
                </c:pt>
                <c:pt idx="1374">
                  <c:v>-12.851859092712401</c:v>
                </c:pt>
                <c:pt idx="1375">
                  <c:v>-12.714312553405801</c:v>
                </c:pt>
                <c:pt idx="1376">
                  <c:v>-12.596920967102101</c:v>
                </c:pt>
                <c:pt idx="1377">
                  <c:v>-12.576134681701699</c:v>
                </c:pt>
                <c:pt idx="1378">
                  <c:v>-12.60462474823</c:v>
                </c:pt>
                <c:pt idx="1379">
                  <c:v>-12.5947113037109</c:v>
                </c:pt>
                <c:pt idx="1380">
                  <c:v>-12.5039873123169</c:v>
                </c:pt>
                <c:pt idx="1381">
                  <c:v>-12.344724655151399</c:v>
                </c:pt>
                <c:pt idx="1382">
                  <c:v>-12.2048530578613</c:v>
                </c:pt>
                <c:pt idx="1383">
                  <c:v>-12.168865203857401</c:v>
                </c:pt>
                <c:pt idx="1384">
                  <c:v>-12.185544967651399</c:v>
                </c:pt>
                <c:pt idx="1385">
                  <c:v>-12.191740989685099</c:v>
                </c:pt>
                <c:pt idx="1386">
                  <c:v>-12.160000801086399</c:v>
                </c:pt>
                <c:pt idx="1387">
                  <c:v>-12.0774250030518</c:v>
                </c:pt>
                <c:pt idx="1388">
                  <c:v>-11.957013130188001</c:v>
                </c:pt>
                <c:pt idx="1389">
                  <c:v>-11.856509208679199</c:v>
                </c:pt>
                <c:pt idx="1390">
                  <c:v>-11.8101253509521</c:v>
                </c:pt>
                <c:pt idx="1391">
                  <c:v>-11.7973852157593</c:v>
                </c:pt>
                <c:pt idx="1392">
                  <c:v>-11.775988578796399</c:v>
                </c:pt>
                <c:pt idx="1393">
                  <c:v>-11.716100692749</c:v>
                </c:pt>
                <c:pt idx="1394">
                  <c:v>-11.616004943847701</c:v>
                </c:pt>
                <c:pt idx="1395">
                  <c:v>-11.5105333328247</c:v>
                </c:pt>
                <c:pt idx="1396">
                  <c:v>-11.446949005126999</c:v>
                </c:pt>
                <c:pt idx="1397">
                  <c:v>-11.430360794067401</c:v>
                </c:pt>
                <c:pt idx="1398">
                  <c:v>-11.4212694168091</c:v>
                </c:pt>
                <c:pt idx="1399">
                  <c:v>-11.351972579956101</c:v>
                </c:pt>
                <c:pt idx="1400">
                  <c:v>-11.234172821044901</c:v>
                </c:pt>
                <c:pt idx="1401">
                  <c:v>-11.1225852966309</c:v>
                </c:pt>
                <c:pt idx="1402">
                  <c:v>-11.056981086731</c:v>
                </c:pt>
                <c:pt idx="1403">
                  <c:v>-11.045469284057599</c:v>
                </c:pt>
                <c:pt idx="1404">
                  <c:v>-11.053712844848601</c:v>
                </c:pt>
                <c:pt idx="1405">
                  <c:v>-11.017765045166</c:v>
                </c:pt>
                <c:pt idx="1406">
                  <c:v>-10.9128007888794</c:v>
                </c:pt>
                <c:pt idx="1407">
                  <c:v>-10.764177322387701</c:v>
                </c:pt>
                <c:pt idx="1408">
                  <c:v>-10.6470727920532</c:v>
                </c:pt>
                <c:pt idx="1409">
                  <c:v>-10.622857093811</c:v>
                </c:pt>
                <c:pt idx="1410">
                  <c:v>-10.6432046890259</c:v>
                </c:pt>
                <c:pt idx="1411">
                  <c:v>-10.641921043396</c:v>
                </c:pt>
                <c:pt idx="1412">
                  <c:v>-10.592485427856399</c:v>
                </c:pt>
                <c:pt idx="1413">
                  <c:v>-10.4774494171143</c:v>
                </c:pt>
                <c:pt idx="1414">
                  <c:v>-10.328617095947299</c:v>
                </c:pt>
                <c:pt idx="1415">
                  <c:v>-10.2294368743896</c:v>
                </c:pt>
                <c:pt idx="1416">
                  <c:v>-10.2264213562012</c:v>
                </c:pt>
                <c:pt idx="1417">
                  <c:v>-10.2439365386963</c:v>
                </c:pt>
                <c:pt idx="1418">
                  <c:v>-10.2290134429932</c:v>
                </c:pt>
                <c:pt idx="1419">
                  <c:v>-10.136796951293899</c:v>
                </c:pt>
                <c:pt idx="1420">
                  <c:v>-9.9823570251464808</c:v>
                </c:pt>
                <c:pt idx="1421">
                  <c:v>-9.8579330444335902</c:v>
                </c:pt>
                <c:pt idx="1422">
                  <c:v>-9.8372287750244105</c:v>
                </c:pt>
                <c:pt idx="1423">
                  <c:v>-9.8549890518188494</c:v>
                </c:pt>
                <c:pt idx="1424">
                  <c:v>-9.8499212265014595</c:v>
                </c:pt>
                <c:pt idx="1425">
                  <c:v>-9.7769927978515607</c:v>
                </c:pt>
                <c:pt idx="1426">
                  <c:v>-9.6338367462158203</c:v>
                </c:pt>
                <c:pt idx="1427">
                  <c:v>-9.5130853652954102</c:v>
                </c:pt>
                <c:pt idx="1428">
                  <c:v>-9.4591045379638707</c:v>
                </c:pt>
                <c:pt idx="1429">
                  <c:v>-9.4649848937988299</c:v>
                </c:pt>
                <c:pt idx="1430">
                  <c:v>-9.4674329757690394</c:v>
                </c:pt>
                <c:pt idx="1431">
                  <c:v>-9.4310731887817401</c:v>
                </c:pt>
                <c:pt idx="1432">
                  <c:v>-9.3053846359252894</c:v>
                </c:pt>
                <c:pt idx="1433">
                  <c:v>-9.1389293670654297</c:v>
                </c:pt>
                <c:pt idx="1434">
                  <c:v>-9.0437955856323207</c:v>
                </c:pt>
                <c:pt idx="1435">
                  <c:v>-9.0553789138793892</c:v>
                </c:pt>
                <c:pt idx="1436">
                  <c:v>-9.0746841430664098</c:v>
                </c:pt>
                <c:pt idx="1437">
                  <c:v>-9.0529336929321307</c:v>
                </c:pt>
                <c:pt idx="1438">
                  <c:v>-8.9678297042846697</c:v>
                </c:pt>
                <c:pt idx="1439">
                  <c:v>-8.8358364105224592</c:v>
                </c:pt>
                <c:pt idx="1440">
                  <c:v>-8.7210054397583008</c:v>
                </c:pt>
                <c:pt idx="1441">
                  <c:v>-8.6694612503051793</c:v>
                </c:pt>
                <c:pt idx="1442">
                  <c:v>-8.6747398376464808</c:v>
                </c:pt>
                <c:pt idx="1443">
                  <c:v>-8.6754732131958008</c:v>
                </c:pt>
                <c:pt idx="1444">
                  <c:v>-8.6157341003418004</c:v>
                </c:pt>
                <c:pt idx="1445">
                  <c:v>-8.4825067520141602</c:v>
                </c:pt>
                <c:pt idx="1446">
                  <c:v>-8.3442487716674805</c:v>
                </c:pt>
                <c:pt idx="1447">
                  <c:v>-8.2804155349731392</c:v>
                </c:pt>
                <c:pt idx="1448">
                  <c:v>-8.2852392196655291</c:v>
                </c:pt>
                <c:pt idx="1449">
                  <c:v>-8.2860469818115199</c:v>
                </c:pt>
                <c:pt idx="1450">
                  <c:v>-8.2407360076904297</c:v>
                </c:pt>
                <c:pt idx="1451">
                  <c:v>-8.1460933685302699</c:v>
                </c:pt>
                <c:pt idx="1452">
                  <c:v>-8.0104341506958008</c:v>
                </c:pt>
                <c:pt idx="1453">
                  <c:v>-7.9006628990173304</c:v>
                </c:pt>
                <c:pt idx="1454">
                  <c:v>-7.8787870407104501</c:v>
                </c:pt>
                <c:pt idx="1455">
                  <c:v>-7.8932142257690403</c:v>
                </c:pt>
                <c:pt idx="1456">
                  <c:v>-7.8550891876220703</c:v>
                </c:pt>
                <c:pt idx="1457">
                  <c:v>-7.7642412185668901</c:v>
                </c:pt>
                <c:pt idx="1458">
                  <c:v>-7.6659431457519496</c:v>
                </c:pt>
                <c:pt idx="1459">
                  <c:v>-7.5802679061889604</c:v>
                </c:pt>
                <c:pt idx="1460">
                  <c:v>-7.5207648277282697</c:v>
                </c:pt>
                <c:pt idx="1461">
                  <c:v>-7.4889650344848597</c:v>
                </c:pt>
                <c:pt idx="1462">
                  <c:v>-7.4612960815429696</c:v>
                </c:pt>
                <c:pt idx="1463">
                  <c:v>-7.4016690254211399</c:v>
                </c:pt>
                <c:pt idx="1464">
                  <c:v>-7.2996878623962402</c:v>
                </c:pt>
                <c:pt idx="1465">
                  <c:v>-7.1952109336853001</c:v>
                </c:pt>
                <c:pt idx="1466">
                  <c:v>-7.1332569122314498</c:v>
                </c:pt>
                <c:pt idx="1467">
                  <c:v>-7.1124458312988299</c:v>
                </c:pt>
                <c:pt idx="1468">
                  <c:v>-7.1025137901306197</c:v>
                </c:pt>
                <c:pt idx="1469">
                  <c:v>-7.0623202323913601</c:v>
                </c:pt>
                <c:pt idx="1470">
                  <c:v>-6.9537820816040004</c:v>
                </c:pt>
                <c:pt idx="1471">
                  <c:v>-6.80604791641235</c:v>
                </c:pt>
                <c:pt idx="1472">
                  <c:v>-6.7058768272399902</c:v>
                </c:pt>
                <c:pt idx="1473">
                  <c:v>-6.6943469047546396</c:v>
                </c:pt>
                <c:pt idx="1474">
                  <c:v>-6.7118911743164098</c:v>
                </c:pt>
                <c:pt idx="1475">
                  <c:v>-6.6852707862854004</c:v>
                </c:pt>
                <c:pt idx="1476">
                  <c:v>-6.5990500450134304</c:v>
                </c:pt>
                <c:pt idx="1477">
                  <c:v>-6.4645519256591797</c:v>
                </c:pt>
                <c:pt idx="1478">
                  <c:v>-6.3368000984191903</c:v>
                </c:pt>
                <c:pt idx="1479">
                  <c:v>-6.2855238914489702</c:v>
                </c:pt>
                <c:pt idx="1480">
                  <c:v>-6.2925891876220703</c:v>
                </c:pt>
                <c:pt idx="1481">
                  <c:v>-6.2855548858642596</c:v>
                </c:pt>
                <c:pt idx="1482">
                  <c:v>-6.2356910705566397</c:v>
                </c:pt>
                <c:pt idx="1483">
                  <c:v>-6.1421132087707502</c:v>
                </c:pt>
                <c:pt idx="1484">
                  <c:v>-6.0127091407775897</c:v>
                </c:pt>
                <c:pt idx="1485">
                  <c:v>-5.8994808197021502</c:v>
                </c:pt>
                <c:pt idx="1486">
                  <c:v>-5.8555889129638699</c:v>
                </c:pt>
                <c:pt idx="1487">
                  <c:v>-5.8602890968322798</c:v>
                </c:pt>
                <c:pt idx="1488">
                  <c:v>-5.8632540702819798</c:v>
                </c:pt>
                <c:pt idx="1489">
                  <c:v>-5.8145208358764604</c:v>
                </c:pt>
                <c:pt idx="1490">
                  <c:v>-5.6904220581054696</c:v>
                </c:pt>
                <c:pt idx="1491">
                  <c:v>-5.52956295013428</c:v>
                </c:pt>
                <c:pt idx="1492">
                  <c:v>-5.4244041442871103</c:v>
                </c:pt>
                <c:pt idx="1493">
                  <c:v>-5.41454982757568</c:v>
                </c:pt>
                <c:pt idx="1494">
                  <c:v>-5.4379119873046902</c:v>
                </c:pt>
                <c:pt idx="1495">
                  <c:v>-5.4361100196838397</c:v>
                </c:pt>
                <c:pt idx="1496">
                  <c:v>-5.3495998382568404</c:v>
                </c:pt>
                <c:pt idx="1497">
                  <c:v>-5.1783280372619602</c:v>
                </c:pt>
                <c:pt idx="1498">
                  <c:v>-5.0280947685241699</c:v>
                </c:pt>
                <c:pt idx="1499">
                  <c:v>-4.9782919883728001</c:v>
                </c:pt>
                <c:pt idx="1500">
                  <c:v>-4.9952511787414604</c:v>
                </c:pt>
                <c:pt idx="1501">
                  <c:v>-5.0042300224304199</c:v>
                </c:pt>
                <c:pt idx="1502">
                  <c:v>-4.9725699424743697</c:v>
                </c:pt>
                <c:pt idx="1503">
                  <c:v>-4.87546586990356</c:v>
                </c:pt>
                <c:pt idx="1504">
                  <c:v>-4.7322659492492702</c:v>
                </c:pt>
                <c:pt idx="1505">
                  <c:v>-4.6161928176879901</c:v>
                </c:pt>
                <c:pt idx="1506">
                  <c:v>-4.5775289535522496</c:v>
                </c:pt>
                <c:pt idx="1507">
                  <c:v>-4.5908322334289604</c:v>
                </c:pt>
                <c:pt idx="1508">
                  <c:v>-4.5940141677856401</c:v>
                </c:pt>
                <c:pt idx="1509">
                  <c:v>-4.5369148254394496</c:v>
                </c:pt>
                <c:pt idx="1510">
                  <c:v>-4.4033050537109402</c:v>
                </c:pt>
                <c:pt idx="1511">
                  <c:v>-4.2331027984619096</c:v>
                </c:pt>
                <c:pt idx="1512">
                  <c:v>-4.1307291984558097</c:v>
                </c:pt>
                <c:pt idx="1513">
                  <c:v>-4.1316580772399902</c:v>
                </c:pt>
                <c:pt idx="1514">
                  <c:v>-4.1593198776245099</c:v>
                </c:pt>
                <c:pt idx="1515">
                  <c:v>-4.1473422050476101</c:v>
                </c:pt>
                <c:pt idx="1516">
                  <c:v>-4.0733981132507298</c:v>
                </c:pt>
                <c:pt idx="1517">
                  <c:v>-3.9361479282379199</c:v>
                </c:pt>
                <c:pt idx="1518">
                  <c:v>-3.79120993614197</c:v>
                </c:pt>
                <c:pt idx="1519">
                  <c:v>-3.7204821109771702</c:v>
                </c:pt>
                <c:pt idx="1520">
                  <c:v>-3.7306048870086701</c:v>
                </c:pt>
                <c:pt idx="1521">
                  <c:v>-3.7560560703277601</c:v>
                </c:pt>
                <c:pt idx="1522">
                  <c:v>-3.72662305831909</c:v>
                </c:pt>
                <c:pt idx="1523">
                  <c:v>-3.61202788352966</c:v>
                </c:pt>
                <c:pt idx="1524">
                  <c:v>-3.4468660354614298</c:v>
                </c:pt>
                <c:pt idx="1525">
                  <c:v>-3.3200979232788099</c:v>
                </c:pt>
                <c:pt idx="1526">
                  <c:v>-3.2987470626831099</c:v>
                </c:pt>
                <c:pt idx="1527">
                  <c:v>-3.3431808948516801</c:v>
                </c:pt>
                <c:pt idx="1528">
                  <c:v>-3.3447039127349898</c:v>
                </c:pt>
                <c:pt idx="1529">
                  <c:v>-3.2638709545135498</c:v>
                </c:pt>
                <c:pt idx="1530">
                  <c:v>-3.1147511005401598</c:v>
                </c:pt>
                <c:pt idx="1531">
                  <c:v>-2.9711270332336399</c:v>
                </c:pt>
                <c:pt idx="1532">
                  <c:v>-2.9076189994811998</c:v>
                </c:pt>
                <c:pt idx="1533">
                  <c:v>-2.9147911071777299</c:v>
                </c:pt>
                <c:pt idx="1534">
                  <c:v>-2.92931008338928</c:v>
                </c:pt>
                <c:pt idx="1535">
                  <c:v>-2.8975179195404102</c:v>
                </c:pt>
                <c:pt idx="1536">
                  <c:v>-2.7959001064300502</c:v>
                </c:pt>
                <c:pt idx="1537">
                  <c:v>-2.6475989818572998</c:v>
                </c:pt>
                <c:pt idx="1538">
                  <c:v>-2.5373449325561501</c:v>
                </c:pt>
                <c:pt idx="1539">
                  <c:v>-2.5024580955505402</c:v>
                </c:pt>
                <c:pt idx="1540">
                  <c:v>-2.5032329559326199</c:v>
                </c:pt>
                <c:pt idx="1541">
                  <c:v>-2.4909439086914098</c:v>
                </c:pt>
                <c:pt idx="1542">
                  <c:v>-2.4299180507659899</c:v>
                </c:pt>
                <c:pt idx="1543">
                  <c:v>-2.3228199481964098</c:v>
                </c:pt>
                <c:pt idx="1544">
                  <c:v>-2.2087700366973899</c:v>
                </c:pt>
                <c:pt idx="1545">
                  <c:v>-2.1352670192718501</c:v>
                </c:pt>
                <c:pt idx="1546">
                  <c:v>-2.1108150482177699</c:v>
                </c:pt>
                <c:pt idx="1547">
                  <c:v>-2.09103202819824</c:v>
                </c:pt>
                <c:pt idx="1548">
                  <c:v>-2.03792405128479</c:v>
                </c:pt>
                <c:pt idx="1549">
                  <c:v>-1.9450310468673699</c:v>
                </c:pt>
                <c:pt idx="1550">
                  <c:v>-1.8377480506896999</c:v>
                </c:pt>
                <c:pt idx="1551">
                  <c:v>-1.77031302452087</c:v>
                </c:pt>
                <c:pt idx="1552">
                  <c:v>-1.73513603210449</c:v>
                </c:pt>
                <c:pt idx="1553">
                  <c:v>-1.69543898105621</c:v>
                </c:pt>
                <c:pt idx="1554">
                  <c:v>-1.6462470293045</c:v>
                </c:pt>
                <c:pt idx="1555">
                  <c:v>-1.58541703224182</c:v>
                </c:pt>
                <c:pt idx="1556">
                  <c:v>-1.50955998897552</c:v>
                </c:pt>
                <c:pt idx="1557">
                  <c:v>-1.42855095863342</c:v>
                </c:pt>
                <c:pt idx="1558">
                  <c:v>-1.3606469631195099</c:v>
                </c:pt>
                <c:pt idx="1559">
                  <c:v>-1.2996530532836901</c:v>
                </c:pt>
                <c:pt idx="1560">
                  <c:v>-1.2396270036697401</c:v>
                </c:pt>
                <c:pt idx="1561">
                  <c:v>-1.18810999393463</c:v>
                </c:pt>
                <c:pt idx="1562">
                  <c:v>-1.13568103313446</c:v>
                </c:pt>
                <c:pt idx="1563">
                  <c:v>-1.07255399227142</c:v>
                </c:pt>
                <c:pt idx="1564">
                  <c:v>-1.0073050260543801</c:v>
                </c:pt>
                <c:pt idx="1565">
                  <c:v>-0.94816297292709395</c:v>
                </c:pt>
                <c:pt idx="1566">
                  <c:v>-0.889285027980804</c:v>
                </c:pt>
                <c:pt idx="1567">
                  <c:v>-0.82390701770782504</c:v>
                </c:pt>
                <c:pt idx="1568">
                  <c:v>-0.75963699817657504</c:v>
                </c:pt>
                <c:pt idx="1569">
                  <c:v>-0.69800800085067705</c:v>
                </c:pt>
                <c:pt idx="1570">
                  <c:v>-0.64834702014923096</c:v>
                </c:pt>
                <c:pt idx="1571">
                  <c:v>-0.59033799171447798</c:v>
                </c:pt>
                <c:pt idx="1572">
                  <c:v>-0.52915197610855103</c:v>
                </c:pt>
                <c:pt idx="1573">
                  <c:v>-0.47042000293731701</c:v>
                </c:pt>
                <c:pt idx="1574">
                  <c:v>-0.41415199637413003</c:v>
                </c:pt>
                <c:pt idx="1575">
                  <c:v>-0.35787698626518299</c:v>
                </c:pt>
                <c:pt idx="1576">
                  <c:v>-0.302525013685226</c:v>
                </c:pt>
                <c:pt idx="1577">
                  <c:v>-0.248034998774529</c:v>
                </c:pt>
                <c:pt idx="1578">
                  <c:v>-0.19913099706172899</c:v>
                </c:pt>
                <c:pt idx="1579">
                  <c:v>-0.14901700615882901</c:v>
                </c:pt>
                <c:pt idx="1580">
                  <c:v>-0.108736999332905</c:v>
                </c:pt>
                <c:pt idx="1581" formatCode="0.00E+00">
                  <c:v>-7.4509002268314403E-2</c:v>
                </c:pt>
                <c:pt idx="1582" formatCode="0.00E+00">
                  <c:v>-3.8883998990058899E-2</c:v>
                </c:pt>
                <c:pt idx="1583" formatCode="0.00E+00">
                  <c:v>-9.7200004383921606E-3</c:v>
                </c:pt>
                <c:pt idx="1584" formatCode="0.00E+00">
                  <c:v>1.2985000386834099E-2</c:v>
                </c:pt>
                <c:pt idx="1585" formatCode="0.00E+00">
                  <c:v>1.9309999421238899E-2</c:v>
                </c:pt>
                <c:pt idx="1586" formatCode="0.00E+00">
                  <c:v>2.3848999291658401E-2</c:v>
                </c:pt>
                <c:pt idx="1587" formatCode="0.00E+00">
                  <c:v>3.2882001250982298E-2</c:v>
                </c:pt>
                <c:pt idx="1588" formatCode="0.00E+00">
                  <c:v>3.6952998489141499E-2</c:v>
                </c:pt>
                <c:pt idx="1589" formatCode="0.00E+00">
                  <c:v>3.1298000365495703E-2</c:v>
                </c:pt>
                <c:pt idx="1590" formatCode="0.00E+00">
                  <c:v>2.7529999613761898E-2</c:v>
                </c:pt>
                <c:pt idx="1591" formatCode="0.00E+00">
                  <c:v>2.39339992403984E-2</c:v>
                </c:pt>
                <c:pt idx="1592" formatCode="0.00E+00">
                  <c:v>1.9424999132752401E-2</c:v>
                </c:pt>
                <c:pt idx="1593" formatCode="0.00E+00">
                  <c:v>1.0397000238299399E-2</c:v>
                </c:pt>
                <c:pt idx="1594" formatCode="0.00E+00">
                  <c:v>-7.2000001091510101E-4</c:v>
                </c:pt>
                <c:pt idx="1595" formatCode="0.00E+00">
                  <c:v>-6.0629998333752199E-3</c:v>
                </c:pt>
                <c:pt idx="1596" formatCode="0.00E+00">
                  <c:v>-9.5060002058744396E-3</c:v>
                </c:pt>
                <c:pt idx="1597" formatCode="0.00E+00">
                  <c:v>-4.2980001308023904E-3</c:v>
                </c:pt>
                <c:pt idx="1598" formatCode="0.00E+00">
                  <c:v>-9.2789996415376698E-3</c:v>
                </c:pt>
                <c:pt idx="1599" formatCode="0.00E+00">
                  <c:v>-8.7259998545050604E-3</c:v>
                </c:pt>
                <c:pt idx="1600" formatCode="0.00E+00">
                  <c:v>-8.9220004156231898E-3</c:v>
                </c:pt>
                <c:pt idx="1601" formatCode="0.00E+00">
                  <c:v>-1.13129997625947E-2</c:v>
                </c:pt>
                <c:pt idx="1602" formatCode="0.00E+00">
                  <c:v>-8.4239998832344992E-3</c:v>
                </c:pt>
                <c:pt idx="1603" formatCode="0.00E+00">
                  <c:v>-8.4830000996589695E-3</c:v>
                </c:pt>
                <c:pt idx="1604" formatCode="0.00E+00">
                  <c:v>-6.3500000396743395E-4</c:v>
                </c:pt>
                <c:pt idx="1605" formatCode="0.00E+00">
                  <c:v>4.7679999843239802E-3</c:v>
                </c:pt>
                <c:pt idx="1606" formatCode="0.00E+00">
                  <c:v>4.9840002320706801E-3</c:v>
                </c:pt>
                <c:pt idx="1607" formatCode="0.00E+00">
                  <c:v>5.2599998889491005E-4</c:v>
                </c:pt>
                <c:pt idx="1608" formatCode="0.00E+00">
                  <c:v>-8.5739996284246393E-3</c:v>
                </c:pt>
                <c:pt idx="1609" formatCode="0.00E+00">
                  <c:v>-1.4198999851942101E-2</c:v>
                </c:pt>
                <c:pt idx="1610" formatCode="0.00E+00">
                  <c:v>-1.18030002340674E-2</c:v>
                </c:pt>
                <c:pt idx="1611" formatCode="0.00E+00">
                  <c:v>-6.9909999147057499E-3</c:v>
                </c:pt>
                <c:pt idx="1612" formatCode="0.00E+00">
                  <c:v>-6.4409999176859899E-3</c:v>
                </c:pt>
                <c:pt idx="1613" formatCode="0.00E+00">
                  <c:v>-8.1430003046989406E-3</c:v>
                </c:pt>
                <c:pt idx="1614" formatCode="0.00E+00">
                  <c:v>-1.07519999146461E-2</c:v>
                </c:pt>
                <c:pt idx="1615" formatCode="0.00E+00">
                  <c:v>-7.9819997772574407E-3</c:v>
                </c:pt>
                <c:pt idx="1616" formatCode="0.00E+00">
                  <c:v>-2.1520000882446801E-3</c:v>
                </c:pt>
                <c:pt idx="1617" formatCode="0.00E+00">
                  <c:v>8.7699998402967995E-4</c:v>
                </c:pt>
                <c:pt idx="1618" formatCode="0.00E+00">
                  <c:v>2.7890000492334401E-3</c:v>
                </c:pt>
                <c:pt idx="1619" formatCode="0.00E+00">
                  <c:v>1.3899999903515001E-3</c:v>
                </c:pt>
                <c:pt idx="1620" formatCode="0.00E+00">
                  <c:v>-9.9500000942498402E-4</c:v>
                </c:pt>
                <c:pt idx="1621" formatCode="0.00E+00">
                  <c:v>-1.38200004585087E-3</c:v>
                </c:pt>
                <c:pt idx="1622" formatCode="0.00E+00">
                  <c:v>-1.0870000114664401E-3</c:v>
                </c:pt>
                <c:pt idx="1623" formatCode="0.00E+00">
                  <c:v>1.12699996680021E-3</c:v>
                </c:pt>
                <c:pt idx="1624" formatCode="0.00E+00">
                  <c:v>4.5420001260936304E-3</c:v>
                </c:pt>
                <c:pt idx="1625" formatCode="0.00E+00">
                  <c:v>1.2700000661425301E-4</c:v>
                </c:pt>
                <c:pt idx="1626" formatCode="0.00E+00">
                  <c:v>4.1800001054070901E-4</c:v>
                </c:pt>
                <c:pt idx="1627" formatCode="0.00E+00">
                  <c:v>1.23799999710172E-3</c:v>
                </c:pt>
                <c:pt idx="1628" formatCode="0.00E+00">
                  <c:v>2.28899996727705E-3</c:v>
                </c:pt>
                <c:pt idx="1629" formatCode="0.00E+00">
                  <c:v>3.10899992473423E-3</c:v>
                </c:pt>
                <c:pt idx="1630" formatCode="0.00E+00">
                  <c:v>2.4290001019835498E-3</c:v>
                </c:pt>
                <c:pt idx="1631" formatCode="0.00E+00">
                  <c:v>3.8970001041889199E-3</c:v>
                </c:pt>
                <c:pt idx="1632" formatCode="0.00E+00">
                  <c:v>9.1949999332427996E-3</c:v>
                </c:pt>
                <c:pt idx="1633" formatCode="0.00E+00">
                  <c:v>8.0340001732110995E-3</c:v>
                </c:pt>
                <c:pt idx="1634" formatCode="0.00E+00">
                  <c:v>4.8239999450743198E-3</c:v>
                </c:pt>
                <c:pt idx="1635" formatCode="0.00E+00">
                  <c:v>-1.6270000487566001E-3</c:v>
                </c:pt>
                <c:pt idx="1636" formatCode="0.00E+00">
                  <c:v>-7.0529999211430602E-3</c:v>
                </c:pt>
                <c:pt idx="1637" formatCode="0.00E+00">
                  <c:v>7.5700000161305102E-4</c:v>
                </c:pt>
                <c:pt idx="1638" formatCode="0.00E+00">
                  <c:v>3.6800000816583601E-4</c:v>
                </c:pt>
                <c:pt idx="1639" formatCode="0.00E+00">
                  <c:v>-6.7619998008012798E-3</c:v>
                </c:pt>
                <c:pt idx="1640" formatCode="0.00E+00">
                  <c:v>-6.2230001203715801E-3</c:v>
                </c:pt>
                <c:pt idx="1641" formatCode="0.00E+00">
                  <c:v>-5.7479999959468798E-3</c:v>
                </c:pt>
                <c:pt idx="1642" formatCode="0.00E+00">
                  <c:v>-8.9020002633333206E-3</c:v>
                </c:pt>
                <c:pt idx="1643" formatCode="0.00E+00">
                  <c:v>-2.8250000905245499E-3</c:v>
                </c:pt>
                <c:pt idx="1644" formatCode="0.00E+00">
                  <c:v>-3.4769999329000698E-3</c:v>
                </c:pt>
                <c:pt idx="1645" formatCode="0.00E+00">
                  <c:v>-5.6460001505911402E-3</c:v>
                </c:pt>
                <c:pt idx="1646" formatCode="0.00E+00">
                  <c:v>-6.53300015255809E-3</c:v>
                </c:pt>
                <c:pt idx="1647" formatCode="0.00E+00">
                  <c:v>-8.2390001043677295E-3</c:v>
                </c:pt>
                <c:pt idx="1648" formatCode="0.00E+00">
                  <c:v>-7.5739999301731604E-3</c:v>
                </c:pt>
                <c:pt idx="1649" formatCode="0.00E+00">
                  <c:v>-6.7079998552799199E-3</c:v>
                </c:pt>
                <c:pt idx="1650" formatCode="0.00E+00">
                  <c:v>-2.8500000480562401E-3</c:v>
                </c:pt>
                <c:pt idx="1651" formatCode="0.00E+00">
                  <c:v>-5.9879999607801403E-3</c:v>
                </c:pt>
                <c:pt idx="1652" formatCode="0.00E+00">
                  <c:v>-5.4560001008212601E-3</c:v>
                </c:pt>
                <c:pt idx="1653" formatCode="0.00E+00">
                  <c:v>-6.7940000444650702E-3</c:v>
                </c:pt>
                <c:pt idx="1654" formatCode="0.00E+00">
                  <c:v>-6.2600001692771903E-3</c:v>
                </c:pt>
                <c:pt idx="1655">
                  <c:v>-1.0414999909699E-2</c:v>
                </c:pt>
                <c:pt idx="1656" formatCode="0.00E+00">
                  <c:v>-6.64599984884262E-3</c:v>
                </c:pt>
                <c:pt idx="1657" formatCode="0.00E+00">
                  <c:v>-2.6489999145269398E-3</c:v>
                </c:pt>
                <c:pt idx="1658" formatCode="0.00E+00">
                  <c:v>-2.70200008526444E-3</c:v>
                </c:pt>
                <c:pt idx="1659" formatCode="0.00E+00">
                  <c:v>-4.6399999409913999E-3</c:v>
                </c:pt>
                <c:pt idx="1660" formatCode="0.00E+00">
                  <c:v>-5.8030001819133802E-3</c:v>
                </c:pt>
                <c:pt idx="1661" formatCode="0.00E+00">
                  <c:v>-7.5699998997151904E-3</c:v>
                </c:pt>
                <c:pt idx="1662" formatCode="0.00E+00">
                  <c:v>-2.71599995903671E-3</c:v>
                </c:pt>
                <c:pt idx="1663" formatCode="0.00E+00">
                  <c:v>-3.5899999784305703E-4</c:v>
                </c:pt>
                <c:pt idx="1664" formatCode="0.00E+00">
                  <c:v>-7.5900001684203701E-4</c:v>
                </c:pt>
                <c:pt idx="1665" formatCode="0.00E+00">
                  <c:v>-1.5079999575391401E-3</c:v>
                </c:pt>
                <c:pt idx="1666" formatCode="0.00E+00">
                  <c:v>-2.8780000284314199E-3</c:v>
                </c:pt>
                <c:pt idx="1667" formatCode="0.00E+00">
                  <c:v>-6.4810002222657204E-3</c:v>
                </c:pt>
                <c:pt idx="1668" formatCode="0.00E+00">
                  <c:v>-6.0519999824464304E-3</c:v>
                </c:pt>
                <c:pt idx="1669" formatCode="0.00E+00">
                  <c:v>-1.8489999929443E-3</c:v>
                </c:pt>
                <c:pt idx="1670" formatCode="0.00E+00">
                  <c:v>-4.3480000458657698E-3</c:v>
                </c:pt>
                <c:pt idx="1671" formatCode="0.00E+00">
                  <c:v>-1.7630000365898E-3</c:v>
                </c:pt>
                <c:pt idx="1672" formatCode="0.00E+00">
                  <c:v>-5.0320001319050798E-3</c:v>
                </c:pt>
                <c:pt idx="1673" formatCode="0.00E+00">
                  <c:v>-6.29199994727969E-3</c:v>
                </c:pt>
                <c:pt idx="1674" formatCode="0.00E+00">
                  <c:v>-4.9270000308752103E-3</c:v>
                </c:pt>
                <c:pt idx="1675" formatCode="0.00E+00">
                  <c:v>9.4100000569596897E-4</c:v>
                </c:pt>
                <c:pt idx="1676" formatCode="0.00E+00">
                  <c:v>-1.86600000597537E-3</c:v>
                </c:pt>
                <c:pt idx="1677" formatCode="0.00E+00">
                  <c:v>-1.88999995589256E-3</c:v>
                </c:pt>
                <c:pt idx="1678" formatCode="0.00E+00">
                  <c:v>-3.51800001226366E-3</c:v>
                </c:pt>
                <c:pt idx="1679" formatCode="0.00E+00">
                  <c:v>-6.01299991831183E-3</c:v>
                </c:pt>
                <c:pt idx="1680" formatCode="0.00E+00">
                  <c:v>-1.39099999796599E-3</c:v>
                </c:pt>
                <c:pt idx="1681" formatCode="0.00E+00">
                  <c:v>-1.7499999376013899E-4</c:v>
                </c:pt>
                <c:pt idx="1682" formatCode="0.00E+00">
                  <c:v>-1.46999998833053E-4</c:v>
                </c:pt>
                <c:pt idx="1683" formatCode="0.00E+00">
                  <c:v>-2.1130000241100801E-3</c:v>
                </c:pt>
                <c:pt idx="1684" formatCode="0.00E+00">
                  <c:v>-4.2969998903572603E-3</c:v>
                </c:pt>
                <c:pt idx="1685" formatCode="0.00E+00">
                  <c:v>-2.6010000146925402E-3</c:v>
                </c:pt>
                <c:pt idx="1686" formatCode="0.00E+00">
                  <c:v>5.3399999160319599E-4</c:v>
                </c:pt>
                <c:pt idx="1687" formatCode="0.00E+00">
                  <c:v>1.4400000218302001E-3</c:v>
                </c:pt>
                <c:pt idx="1688">
                  <c:v>-4.9359998665750001E-3</c:v>
                </c:pt>
                <c:pt idx="1689" formatCode="0.00E+00">
                  <c:v>-9.2999998014420303E-4</c:v>
                </c:pt>
                <c:pt idx="1690" formatCode="0.00E+00">
                  <c:v>5.6199997197836605E-4</c:v>
                </c:pt>
                <c:pt idx="1691" formatCode="0.00E+00">
                  <c:v>2.2090000566095101E-3</c:v>
                </c:pt>
                <c:pt idx="1692" formatCode="0.00E+00">
                  <c:v>4.6800001291558098E-4</c:v>
                </c:pt>
                <c:pt idx="1693" formatCode="0.00E+00">
                  <c:v>-3.0459999106824398E-3</c:v>
                </c:pt>
                <c:pt idx="1694" formatCode="0.00E+00">
                  <c:v>-1.4179999707266699E-3</c:v>
                </c:pt>
                <c:pt idx="1695" formatCode="0.00E+00">
                  <c:v>5.9100001817569104E-4</c:v>
                </c:pt>
                <c:pt idx="1696" formatCode="0.00E+00">
                  <c:v>4.8980000428855402E-3</c:v>
                </c:pt>
                <c:pt idx="1697" formatCode="0.00E+00">
                  <c:v>4.5010000467300398E-3</c:v>
                </c:pt>
                <c:pt idx="1698" formatCode="0.00E+00">
                  <c:v>1.0189999593421799E-3</c:v>
                </c:pt>
                <c:pt idx="1699" formatCode="0.00E+00">
                  <c:v>1.55699998140335E-3</c:v>
                </c:pt>
                <c:pt idx="1700" formatCode="0.00E+00">
                  <c:v>-9.8000001162290595E-4</c:v>
                </c:pt>
                <c:pt idx="1701" formatCode="0.00E+00">
                  <c:v>-3.9659999310970298E-3</c:v>
                </c:pt>
                <c:pt idx="1702" formatCode="0.00E+00">
                  <c:v>-1.18599995039403E-3</c:v>
                </c:pt>
                <c:pt idx="1703" formatCode="0.00E+00">
                  <c:v>2.0399999339133501E-3</c:v>
                </c:pt>
                <c:pt idx="1704" formatCode="0.00E+00">
                  <c:v>3.83100006729364E-3</c:v>
                </c:pt>
                <c:pt idx="1705" formatCode="0.00E+00">
                  <c:v>2.1720000077038999E-3</c:v>
                </c:pt>
                <c:pt idx="1706" formatCode="0.00E+00">
                  <c:v>4.22999990405515E-4</c:v>
                </c:pt>
                <c:pt idx="1707" formatCode="0.00E+00">
                  <c:v>-2.8000000384054099E-5</c:v>
                </c:pt>
                <c:pt idx="1708" formatCode="0.00E+00">
                  <c:v>-8.5599999874830203E-4</c:v>
                </c:pt>
                <c:pt idx="1709" formatCode="0.00E+00">
                  <c:v>-4.32199984788895E-3</c:v>
                </c:pt>
                <c:pt idx="1710" formatCode="0.00E+00">
                  <c:v>-7.8699999721720804E-4</c:v>
                </c:pt>
                <c:pt idx="1711" formatCode="0.00E+00">
                  <c:v>8.0199999501928698E-4</c:v>
                </c:pt>
                <c:pt idx="1712" formatCode="0.00E+00">
                  <c:v>2.8049999382346899E-3</c:v>
                </c:pt>
                <c:pt idx="1713" formatCode="0.00E+00">
                  <c:v>4.2840000241994901E-3</c:v>
                </c:pt>
                <c:pt idx="1714" formatCode="0.00E+00">
                  <c:v>2.97300005331635E-3</c:v>
                </c:pt>
                <c:pt idx="1715" formatCode="0.00E+00">
                  <c:v>1.2910000514239101E-3</c:v>
                </c:pt>
                <c:pt idx="1716" formatCode="0.00E+00">
                  <c:v>2.37299990840256E-3</c:v>
                </c:pt>
                <c:pt idx="1717" formatCode="0.00E+00">
                  <c:v>1.76599994301796E-3</c:v>
                </c:pt>
                <c:pt idx="1718" formatCode="0.00E+00">
                  <c:v>3.5210000351071401E-3</c:v>
                </c:pt>
                <c:pt idx="1719" formatCode="0.00E+00">
                  <c:v>7.4350000359118002E-3</c:v>
                </c:pt>
                <c:pt idx="1720" formatCode="0.00E+00">
                  <c:v>3.5240000579506198E-3</c:v>
                </c:pt>
                <c:pt idx="1721" formatCode="0.00E+00">
                  <c:v>-2.36200005747378E-3</c:v>
                </c:pt>
                <c:pt idx="1722" formatCode="0.00E+00">
                  <c:v>1.2899999273940899E-4</c:v>
                </c:pt>
                <c:pt idx="1723" formatCode="0.00E+00">
                  <c:v>4.6859998255968103E-3</c:v>
                </c:pt>
                <c:pt idx="1724" formatCode="0.00E+00">
                  <c:v>3.8169999606907398E-3</c:v>
                </c:pt>
                <c:pt idx="1725" formatCode="0.00E+00">
                  <c:v>5.4850000888109198E-3</c:v>
                </c:pt>
                <c:pt idx="1726" formatCode="0.00E+00">
                  <c:v>3.5039999056607502E-3</c:v>
                </c:pt>
                <c:pt idx="1727" formatCode="0.00E+00">
                  <c:v>3.48399998620152E-3</c:v>
                </c:pt>
                <c:pt idx="1728" formatCode="0.00E+00">
                  <c:v>5.1719998009502896E-3</c:v>
                </c:pt>
                <c:pt idx="1729" formatCode="0.00E+00">
                  <c:v>4.1160001419484598E-3</c:v>
                </c:pt>
                <c:pt idx="1730" formatCode="0.00E+00">
                  <c:v>7.2809997946023898E-3</c:v>
                </c:pt>
                <c:pt idx="1731" formatCode="0.00E+00">
                  <c:v>7.6540000736713401E-3</c:v>
                </c:pt>
                <c:pt idx="1732" formatCode="0.00E+00">
                  <c:v>5.2319997921586002E-3</c:v>
                </c:pt>
                <c:pt idx="1733" formatCode="0.00E+00">
                  <c:v>-8.4599998081103E-4</c:v>
                </c:pt>
                <c:pt idx="1734" formatCode="0.00E+00">
                  <c:v>1.80099997669458E-3</c:v>
                </c:pt>
                <c:pt idx="1735" formatCode="0.00E+00">
                  <c:v>8.4459995850920695E-3</c:v>
                </c:pt>
                <c:pt idx="1736" formatCode="0.00E+00">
                  <c:v>2.1999999880790702E-3</c:v>
                </c:pt>
                <c:pt idx="1737" formatCode="0.00E+00">
                  <c:v>3.2899999059736698E-3</c:v>
                </c:pt>
                <c:pt idx="1738" formatCode="0.00E+00">
                  <c:v>6.3990000635385496E-3</c:v>
                </c:pt>
                <c:pt idx="1739" formatCode="0.00E+00">
                  <c:v>7.4140001088380796E-3</c:v>
                </c:pt>
                <c:pt idx="1740" formatCode="0.00E+00">
                  <c:v>9.7400002414360599E-4</c:v>
                </c:pt>
                <c:pt idx="1741" formatCode="0.00E+00">
                  <c:v>1.8449999624863299E-3</c:v>
                </c:pt>
                <c:pt idx="1742" formatCode="0.00E+00">
                  <c:v>4.3799998238682704E-3</c:v>
                </c:pt>
                <c:pt idx="1743" formatCode="0.00E+00">
                  <c:v>8.2040000706911104E-3</c:v>
                </c:pt>
                <c:pt idx="1744" formatCode="0.00E+00">
                  <c:v>9.0690003708005004E-3</c:v>
                </c:pt>
                <c:pt idx="1745" formatCode="0.00E+00">
                  <c:v>3.1689999159425501E-3</c:v>
                </c:pt>
                <c:pt idx="1746" formatCode="0.00E+00">
                  <c:v>5.7640001177787798E-3</c:v>
                </c:pt>
                <c:pt idx="1747" formatCode="0.00E+00">
                  <c:v>6.4199999906122695E-4</c:v>
                </c:pt>
                <c:pt idx="1748" formatCode="0.00E+00">
                  <c:v>3.4090001136064499E-3</c:v>
                </c:pt>
                <c:pt idx="1749" formatCode="0.00E+00">
                  <c:v>5.4509998299181496E-3</c:v>
                </c:pt>
                <c:pt idx="1750" formatCode="0.00E+00">
                  <c:v>4.9919998273253397E-3</c:v>
                </c:pt>
                <c:pt idx="1751" formatCode="0.00E+00">
                  <c:v>1.4390000142157099E-3</c:v>
                </c:pt>
                <c:pt idx="1752" formatCode="0.00E+00">
                  <c:v>9.5000001601874796E-4</c:v>
                </c:pt>
                <c:pt idx="1753" formatCode="0.00E+00">
                  <c:v>3.1270000617951198E-3</c:v>
                </c:pt>
                <c:pt idx="1754" formatCode="0.00E+00">
                  <c:v>2.0759999752044699E-3</c:v>
                </c:pt>
                <c:pt idx="1755" formatCode="0.00E+00">
                  <c:v>5.4720002226531497E-3</c:v>
                </c:pt>
                <c:pt idx="1756" formatCode="0.00E+00">
                  <c:v>8.2820001989603008E-3</c:v>
                </c:pt>
                <c:pt idx="1757" formatCode="0.00E+00">
                  <c:v>7.1669998578727202E-3</c:v>
                </c:pt>
                <c:pt idx="1758" formatCode="0.00E+00">
                  <c:v>9.0570002794265695E-3</c:v>
                </c:pt>
                <c:pt idx="1759" formatCode="0.00E+00">
                  <c:v>1.0417000390589201E-2</c:v>
                </c:pt>
                <c:pt idx="1760" formatCode="0.00E+00">
                  <c:v>6.2389997765421902E-3</c:v>
                </c:pt>
                <c:pt idx="1761" formatCode="0.00E+00">
                  <c:v>4.3130000121891499E-3</c:v>
                </c:pt>
                <c:pt idx="1762" formatCode="0.00E+00">
                  <c:v>3.8320000749081399E-3</c:v>
                </c:pt>
                <c:pt idx="1763" formatCode="0.00E+00">
                  <c:v>1.9109999993816001E-3</c:v>
                </c:pt>
                <c:pt idx="1764" formatCode="0.00E+00">
                  <c:v>-1.21179996058345E-2</c:v>
                </c:pt>
                <c:pt idx="1765" formatCode="0.00E+00">
                  <c:v>-6.3667997717857402E-2</c:v>
                </c:pt>
                <c:pt idx="1766">
                  <c:v>-0.25143098831176802</c:v>
                </c:pt>
                <c:pt idx="1767">
                  <c:v>-0.64457702636718806</c:v>
                </c:pt>
                <c:pt idx="1768">
                  <c:v>-0.53592598438262895</c:v>
                </c:pt>
                <c:pt idx="1769" formatCode="0.00E+00">
                  <c:v>5.61590008437634E-2</c:v>
                </c:pt>
                <c:pt idx="1770">
                  <c:v>0.32531100511550898</c:v>
                </c:pt>
                <c:pt idx="1771" formatCode="0.00E+00">
                  <c:v>9.2267997562885298E-2</c:v>
                </c:pt>
                <c:pt idx="1772">
                  <c:v>-0.18641300499439201</c:v>
                </c:pt>
                <c:pt idx="1773">
                  <c:v>-0.118446998298168</c:v>
                </c:pt>
                <c:pt idx="1774" formatCode="0.00E+00">
                  <c:v>6.5817996859550504E-2</c:v>
                </c:pt>
                <c:pt idx="1775" formatCode="0.00E+00">
                  <c:v>3.2398998737335198E-2</c:v>
                </c:pt>
                <c:pt idx="1776" formatCode="0.00E+00">
                  <c:v>-5.4811000823974602E-2</c:v>
                </c:pt>
                <c:pt idx="1777" formatCode="0.00E+00">
                  <c:v>-1.2121999636292499E-2</c:v>
                </c:pt>
                <c:pt idx="1778" formatCode="0.00E+00">
                  <c:v>5.7677000761032098E-2</c:v>
                </c:pt>
                <c:pt idx="1779" formatCode="0.00E+00">
                  <c:v>6.9269998930394702E-3</c:v>
                </c:pt>
                <c:pt idx="1780" formatCode="0.00E+00">
                  <c:v>-6.4364001154899597E-2</c:v>
                </c:pt>
                <c:pt idx="1781">
                  <c:v>-2.3479999974369999E-2</c:v>
                </c:pt>
                <c:pt idx="1782" formatCode="0.00E+00">
                  <c:v>3.1566001474857303E-2</c:v>
                </c:pt>
                <c:pt idx="1783" formatCode="0.00E+00">
                  <c:v>2.8907999396324199E-2</c:v>
                </c:pt>
                <c:pt idx="1784" formatCode="0.00E+00">
                  <c:v>-1.21910003945231E-2</c:v>
                </c:pt>
                <c:pt idx="1785" formatCode="0.00E+00">
                  <c:v>-2.9643999412655799E-2</c:v>
                </c:pt>
                <c:pt idx="1786" formatCode="0.00E+00">
                  <c:v>-1.6666999086737602E-2</c:v>
                </c:pt>
                <c:pt idx="1787" formatCode="0.00E+00">
                  <c:v>1.08930002897978E-2</c:v>
                </c:pt>
                <c:pt idx="1788" formatCode="0.00E+00">
                  <c:v>1.39849996194243E-2</c:v>
                </c:pt>
                <c:pt idx="1789" formatCode="0.00E+00">
                  <c:v>4.0449998341500802E-3</c:v>
                </c:pt>
                <c:pt idx="1790" formatCode="0.00E+00">
                  <c:v>-1.47839998826385E-2</c:v>
                </c:pt>
                <c:pt idx="1791" formatCode="0.00E+00">
                  <c:v>-1.9589999690651901E-2</c:v>
                </c:pt>
                <c:pt idx="1792" formatCode="0.00E+00">
                  <c:v>-1.22299999929965E-3</c:v>
                </c:pt>
                <c:pt idx="1793" formatCode="0.00E+00">
                  <c:v>8.0840000882744806E-3</c:v>
                </c:pt>
                <c:pt idx="1794" formatCode="0.00E+00">
                  <c:v>8.5720000788569502E-3</c:v>
                </c:pt>
                <c:pt idx="1795" formatCode="0.00E+00">
                  <c:v>-2.6720000896602899E-3</c:v>
                </c:pt>
                <c:pt idx="1796" formatCode="0.00E+00">
                  <c:v>-1.32339997217059E-2</c:v>
                </c:pt>
                <c:pt idx="1797" formatCode="0.00E+00">
                  <c:v>-5.9250001795589898E-3</c:v>
                </c:pt>
                <c:pt idx="1798" formatCode="0.00E+00">
                  <c:v>4.3629999272525302E-3</c:v>
                </c:pt>
                <c:pt idx="1799" formatCode="0.00E+00">
                  <c:v>1.44610004499555E-2</c:v>
                </c:pt>
                <c:pt idx="1800" formatCode="0.00E+00">
                  <c:v>8.1839999184012396E-3</c:v>
                </c:pt>
                <c:pt idx="1801" formatCode="0.00E+00">
                  <c:v>-3.8389998953789499E-3</c:v>
                </c:pt>
                <c:pt idx="1802" formatCode="0.00E+00">
                  <c:v>-1.3264999724924601E-2</c:v>
                </c:pt>
                <c:pt idx="1803" formatCode="0.00E+00">
                  <c:v>6.1999999161343994E-5</c:v>
                </c:pt>
                <c:pt idx="1804" formatCode="0.00E+00">
                  <c:v>1.6289999708533301E-2</c:v>
                </c:pt>
                <c:pt idx="1805" formatCode="0.00E+00">
                  <c:v>6.8919998593628398E-3</c:v>
                </c:pt>
                <c:pt idx="1806" formatCode="0.00E+00">
                  <c:v>-7.9910000786185299E-3</c:v>
                </c:pt>
                <c:pt idx="1807" formatCode="0.00E+00">
                  <c:v>-8.4819998592138308E-3</c:v>
                </c:pt>
                <c:pt idx="1808" formatCode="0.00E+00">
                  <c:v>2.3799999326001899E-4</c:v>
                </c:pt>
                <c:pt idx="1809" formatCode="0.00E+00">
                  <c:v>2.7200000477023401E-4</c:v>
                </c:pt>
                <c:pt idx="1810" formatCode="0.00E+00">
                  <c:v>4.7100000083446503E-3</c:v>
                </c:pt>
                <c:pt idx="1811" formatCode="0.00E+00">
                  <c:v>6.2230001203715801E-3</c:v>
                </c:pt>
                <c:pt idx="1812" formatCode="0.00E+00">
                  <c:v>-2.46399990282953E-3</c:v>
                </c:pt>
                <c:pt idx="1813" formatCode="0.00E+00">
                  <c:v>-6.0410001315176504E-3</c:v>
                </c:pt>
                <c:pt idx="1814" formatCode="0.00E+00">
                  <c:v>-7.0000000960135401E-6</c:v>
                </c:pt>
                <c:pt idx="1815" formatCode="0.00E+00">
                  <c:v>3.1580000650137702E-3</c:v>
                </c:pt>
                <c:pt idx="1816" formatCode="0.00E+00">
                  <c:v>-1.1930000036954899E-3</c:v>
                </c:pt>
                <c:pt idx="1817" formatCode="0.00E+00">
                  <c:v>-6.0270000249147398E-3</c:v>
                </c:pt>
                <c:pt idx="1818">
                  <c:v>1.5030000358820001E-3</c:v>
                </c:pt>
                <c:pt idx="1819" formatCode="0.00E+00">
                  <c:v>7.3330001905560502E-3</c:v>
                </c:pt>
                <c:pt idx="1820" formatCode="0.00E+00">
                  <c:v>7.6000002445653103E-4</c:v>
                </c:pt>
                <c:pt idx="1821" formatCode="0.00E+00">
                  <c:v>5.49399992451072E-3</c:v>
                </c:pt>
                <c:pt idx="1822" formatCode="0.00E+00">
                  <c:v>2.77699995785952E-3</c:v>
                </c:pt>
                <c:pt idx="1823" formatCode="0.00E+00">
                  <c:v>-6.0430001467466398E-3</c:v>
                </c:pt>
                <c:pt idx="1824" formatCode="0.00E+00">
                  <c:v>-7.1100000059232105E-4</c:v>
                </c:pt>
                <c:pt idx="1825" formatCode="0.00E+00">
                  <c:v>3.8040000945329701E-3</c:v>
                </c:pt>
                <c:pt idx="1826" formatCode="0.00E+00">
                  <c:v>4.5420001260936304E-3</c:v>
                </c:pt>
                <c:pt idx="1827" formatCode="0.00E+00">
                  <c:v>-5.4600001312792301E-3</c:v>
                </c:pt>
                <c:pt idx="1828" formatCode="0.00E+00">
                  <c:v>-2.5450000539422001E-3</c:v>
                </c:pt>
                <c:pt idx="1829" formatCode="0.00E+00">
                  <c:v>-1.1869999580085299E-3</c:v>
                </c:pt>
                <c:pt idx="1830" formatCode="0.00E+00">
                  <c:v>1.6929999692365499E-3</c:v>
                </c:pt>
                <c:pt idx="1831" formatCode="0.00E+00">
                  <c:v>2.9399999766610601E-4</c:v>
                </c:pt>
                <c:pt idx="1832" formatCode="0.00E+00">
                  <c:v>-3.1999999191612E-4</c:v>
                </c:pt>
                <c:pt idx="1833" formatCode="0.00E+00">
                  <c:v>-7.12599977850914E-3</c:v>
                </c:pt>
                <c:pt idx="1834" formatCode="0.00E+00">
                  <c:v>-6.9059999659657496E-3</c:v>
                </c:pt>
                <c:pt idx="1835" formatCode="0.00E+00">
                  <c:v>-4.1800001054070901E-4</c:v>
                </c:pt>
                <c:pt idx="1836" formatCode="0.00E+00">
                  <c:v>1.47500005550683E-3</c:v>
                </c:pt>
                <c:pt idx="1837" formatCode="0.00E+00">
                  <c:v>1.04600004851818E-3</c:v>
                </c:pt>
                <c:pt idx="1838" formatCode="0.00E+00">
                  <c:v>-1.46000005770475E-4</c:v>
                </c:pt>
                <c:pt idx="1839" formatCode="0.00E+00">
                  <c:v>-3.0499999411404098E-3</c:v>
                </c:pt>
                <c:pt idx="1840" formatCode="0.00E+00">
                  <c:v>-5.4699997417628798E-4</c:v>
                </c:pt>
                <c:pt idx="1841" formatCode="0.00E+00">
                  <c:v>-3.20099992677569E-3</c:v>
                </c:pt>
                <c:pt idx="1842" formatCode="0.00E+00">
                  <c:v>6.3299998873844699E-4</c:v>
                </c:pt>
                <c:pt idx="1843" formatCode="0.00E+00">
                  <c:v>4.3020001612603699E-3</c:v>
                </c:pt>
                <c:pt idx="1844" formatCode="0.00E+00">
                  <c:v>4.9599999329075196E-4</c:v>
                </c:pt>
                <c:pt idx="1845" formatCode="0.00E+00">
                  <c:v>-3.3239999320357999E-3</c:v>
                </c:pt>
                <c:pt idx="1846" formatCode="0.00E+00">
                  <c:v>-4.75900014862418E-3</c:v>
                </c:pt>
                <c:pt idx="1847" formatCode="0.00E+00">
                  <c:v>-1.07200001366436E-3</c:v>
                </c:pt>
                <c:pt idx="1848" formatCode="0.00E+00">
                  <c:v>-3.9989999495446699E-3</c:v>
                </c:pt>
                <c:pt idx="1849" formatCode="0.00E+00">
                  <c:v>-7.2949999012053004E-3</c:v>
                </c:pt>
                <c:pt idx="1850" formatCode="0.00E+00">
                  <c:v>2.2770001087337702E-3</c:v>
                </c:pt>
                <c:pt idx="1851" formatCode="0.00E+00">
                  <c:v>-1.73300004098564E-3</c:v>
                </c:pt>
                <c:pt idx="1852" formatCode="0.00E+00">
                  <c:v>-4.9029998481273703E-3</c:v>
                </c:pt>
                <c:pt idx="1853" formatCode="0.00E+00">
                  <c:v>-1.3109999708831299E-3</c:v>
                </c:pt>
                <c:pt idx="1854" formatCode="0.00E+00">
                  <c:v>-4.7729997895657999E-3</c:v>
                </c:pt>
                <c:pt idx="1855" formatCode="0.00E+00">
                  <c:v>-1.9170000450685601E-3</c:v>
                </c:pt>
                <c:pt idx="1856" formatCode="0.00E+00">
                  <c:v>7.2800001362338695E-4</c:v>
                </c:pt>
                <c:pt idx="1857" formatCode="0.00E+00">
                  <c:v>-2.9140000697225302E-3</c:v>
                </c:pt>
                <c:pt idx="1858" formatCode="0.00E+00">
                  <c:v>-1.3650000328198099E-3</c:v>
                </c:pt>
                <c:pt idx="1859" formatCode="0.00E+00">
                  <c:v>-3.9240000769495999E-3</c:v>
                </c:pt>
                <c:pt idx="1860" formatCode="0.00E+00">
                  <c:v>-7.0980000309646104E-3</c:v>
                </c:pt>
                <c:pt idx="1861" formatCode="0.00E+00">
                  <c:v>-3.2899999059736698E-3</c:v>
                </c:pt>
                <c:pt idx="1862" formatCode="0.00E+00">
                  <c:v>4.1769999079406296E-3</c:v>
                </c:pt>
                <c:pt idx="1863" formatCode="0.00E+00">
                  <c:v>6.3299998873844699E-4</c:v>
                </c:pt>
                <c:pt idx="1864" formatCode="0.00E+00">
                  <c:v>2.9970000032335498E-3</c:v>
                </c:pt>
                <c:pt idx="1865" formatCode="0.00E+00">
                  <c:v>3.03400005213916E-3</c:v>
                </c:pt>
                <c:pt idx="1866" formatCode="0.00E+00">
                  <c:v>-5.0510000437498101E-3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D6-41EA-9FF1-A3BC5178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81776"/>
        <c:axId val="1949278032"/>
      </c:scatterChart>
      <c:valAx>
        <c:axId val="1949281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8032"/>
        <c:crosses val="autoZero"/>
        <c:crossBetween val="midCat"/>
      </c:valAx>
      <c:valAx>
        <c:axId val="194927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1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'm5'!$D$71:$D$1937</c:f>
              <c:numCache>
                <c:formatCode>0.00E+00</c:formatCode>
                <c:ptCount val="186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</c:numCache>
            </c:numRef>
          </c:xVal>
          <c:yVal>
            <c:numRef>
              <c:f>'m5'!$E$71:$E$1937</c:f>
              <c:numCache>
                <c:formatCode>General</c:formatCode>
                <c:ptCount val="1867"/>
                <c:pt idx="0">
                  <c:v>-0.765847027301788</c:v>
                </c:pt>
                <c:pt idx="1">
                  <c:v>-0.77083897590637196</c:v>
                </c:pt>
                <c:pt idx="2">
                  <c:v>-0.76947402954101596</c:v>
                </c:pt>
                <c:pt idx="3">
                  <c:v>-0.770150005817413</c:v>
                </c:pt>
                <c:pt idx="4">
                  <c:v>-0.76933300495147705</c:v>
                </c:pt>
                <c:pt idx="5">
                  <c:v>-0.77303498983383201</c:v>
                </c:pt>
                <c:pt idx="6">
                  <c:v>-0.78170400857925404</c:v>
                </c:pt>
                <c:pt idx="7">
                  <c:v>-0.78899800777435303</c:v>
                </c:pt>
                <c:pt idx="8">
                  <c:v>-0.81335300207138095</c:v>
                </c:pt>
                <c:pt idx="9">
                  <c:v>-0.86542201042175304</c:v>
                </c:pt>
                <c:pt idx="10">
                  <c:v>-0.93008500337600697</c:v>
                </c:pt>
                <c:pt idx="11">
                  <c:v>-1.00105500221252</c:v>
                </c:pt>
                <c:pt idx="12">
                  <c:v>-1.0676289796829199</c:v>
                </c:pt>
                <c:pt idx="13">
                  <c:v>-1.1132620573043801</c:v>
                </c:pt>
                <c:pt idx="14">
                  <c:v>-1.1423499584198</c:v>
                </c:pt>
                <c:pt idx="15">
                  <c:v>-1.1705009937286399</c:v>
                </c:pt>
                <c:pt idx="16">
                  <c:v>-1.2074450254440301</c:v>
                </c:pt>
                <c:pt idx="17">
                  <c:v>-1.2563790082931501</c:v>
                </c:pt>
                <c:pt idx="18">
                  <c:v>-1.3161269426345801</c:v>
                </c:pt>
                <c:pt idx="19">
                  <c:v>-1.38188600540161</c:v>
                </c:pt>
                <c:pt idx="20">
                  <c:v>-1.4479939937591599</c:v>
                </c:pt>
                <c:pt idx="21">
                  <c:v>-1.49599897861481</c:v>
                </c:pt>
                <c:pt idx="22">
                  <c:v>-1.5288230180740401</c:v>
                </c:pt>
                <c:pt idx="23">
                  <c:v>-1.5540750026702901</c:v>
                </c:pt>
                <c:pt idx="24">
                  <c:v>-1.5934749841690099</c:v>
                </c:pt>
                <c:pt idx="25">
                  <c:v>-1.6453510522842401</c:v>
                </c:pt>
                <c:pt idx="26">
                  <c:v>-1.70562195777893</c:v>
                </c:pt>
                <c:pt idx="27">
                  <c:v>-1.77485704421997</c:v>
                </c:pt>
                <c:pt idx="28">
                  <c:v>-1.8423379659652701</c:v>
                </c:pt>
                <c:pt idx="29">
                  <c:v>-1.8944070339202901</c:v>
                </c:pt>
                <c:pt idx="30">
                  <c:v>-1.92656803131104</c:v>
                </c:pt>
                <c:pt idx="31">
                  <c:v>-1.96015405654907</c:v>
                </c:pt>
                <c:pt idx="32">
                  <c:v>-2.00020408630371</c:v>
                </c:pt>
                <c:pt idx="33">
                  <c:v>-2.0500218868255602</c:v>
                </c:pt>
                <c:pt idx="34">
                  <c:v>-2.1039900779724099</c:v>
                </c:pt>
                <c:pt idx="35">
                  <c:v>-2.1711449623107901</c:v>
                </c:pt>
                <c:pt idx="36">
                  <c:v>-2.2299749851226802</c:v>
                </c:pt>
                <c:pt idx="37">
                  <c:v>-2.2768468856811501</c:v>
                </c:pt>
                <c:pt idx="38">
                  <c:v>-2.3108360767364502</c:v>
                </c:pt>
                <c:pt idx="39">
                  <c:v>-2.34946990013123</c:v>
                </c:pt>
                <c:pt idx="40">
                  <c:v>-2.4090149402618399</c:v>
                </c:pt>
                <c:pt idx="41">
                  <c:v>-2.4818520545959499</c:v>
                </c:pt>
                <c:pt idx="42">
                  <c:v>-2.5522708892822301</c:v>
                </c:pt>
                <c:pt idx="43">
                  <c:v>-2.6062450408935498</c:v>
                </c:pt>
                <c:pt idx="44">
                  <c:v>-2.6370310783386199</c:v>
                </c:pt>
                <c:pt idx="45">
                  <c:v>-2.6553499698638898</c:v>
                </c:pt>
                <c:pt idx="46">
                  <c:v>-2.68576908111572</c:v>
                </c:pt>
                <c:pt idx="47">
                  <c:v>-2.7446460723877002</c:v>
                </c:pt>
                <c:pt idx="48">
                  <c:v>-2.8370530605316202</c:v>
                </c:pt>
                <c:pt idx="49">
                  <c:v>-2.9317369461059601</c:v>
                </c:pt>
                <c:pt idx="50">
                  <c:v>-2.9844338893890399</c:v>
                </c:pt>
                <c:pt idx="51">
                  <c:v>-2.9950389862060498</c:v>
                </c:pt>
                <c:pt idx="52">
                  <c:v>-3.0068531036377002</c:v>
                </c:pt>
                <c:pt idx="53">
                  <c:v>-3.0433549880981401</c:v>
                </c:pt>
                <c:pt idx="54">
                  <c:v>-3.1057879924774201</c:v>
                </c:pt>
                <c:pt idx="55">
                  <c:v>-3.1998291015625</c:v>
                </c:pt>
                <c:pt idx="56">
                  <c:v>-3.2895169258117698</c:v>
                </c:pt>
                <c:pt idx="57">
                  <c:v>-3.3499109745025599</c:v>
                </c:pt>
                <c:pt idx="58">
                  <c:v>-3.3736829757690399</c:v>
                </c:pt>
                <c:pt idx="59">
                  <c:v>-3.3737499713897701</c:v>
                </c:pt>
                <c:pt idx="60">
                  <c:v>-3.3962240219116202</c:v>
                </c:pt>
                <c:pt idx="61">
                  <c:v>-3.4592270851135298</c:v>
                </c:pt>
                <c:pt idx="62">
                  <c:v>-3.5493910312652601</c:v>
                </c:pt>
                <c:pt idx="63">
                  <c:v>-3.6580629348754901</c:v>
                </c:pt>
                <c:pt idx="64">
                  <c:v>-3.7417469024658199</c:v>
                </c:pt>
                <c:pt idx="65">
                  <c:v>-3.7685580253601101</c:v>
                </c:pt>
                <c:pt idx="66">
                  <c:v>-3.7593700885772701</c:v>
                </c:pt>
                <c:pt idx="67">
                  <c:v>-3.7618999481201199</c:v>
                </c:pt>
                <c:pt idx="68">
                  <c:v>-3.8053150177002002</c:v>
                </c:pt>
                <c:pt idx="69">
                  <c:v>-3.9092249870300302</c:v>
                </c:pt>
                <c:pt idx="70">
                  <c:v>-4.0445718765258798</c:v>
                </c:pt>
                <c:pt idx="71">
                  <c:v>-4.1352272033691397</c:v>
                </c:pt>
                <c:pt idx="72">
                  <c:v>-4.1516880989074698</c:v>
                </c:pt>
                <c:pt idx="73">
                  <c:v>-4.1348757743835396</c:v>
                </c:pt>
                <c:pt idx="74">
                  <c:v>-4.1465778350830096</c:v>
                </c:pt>
                <c:pt idx="75">
                  <c:v>-4.1922779083251998</c:v>
                </c:pt>
                <c:pt idx="76">
                  <c:v>-4.2859067916870099</c:v>
                </c:pt>
                <c:pt idx="77">
                  <c:v>-4.3980998992919904</c:v>
                </c:pt>
                <c:pt idx="78">
                  <c:v>-4.4857687950134304</c:v>
                </c:pt>
                <c:pt idx="79">
                  <c:v>-4.5105028152465803</c:v>
                </c:pt>
                <c:pt idx="80">
                  <c:v>-4.4974508285522496</c:v>
                </c:pt>
                <c:pt idx="81">
                  <c:v>-4.5096740722656303</c:v>
                </c:pt>
                <c:pt idx="82">
                  <c:v>-4.5719947814941397</c:v>
                </c:pt>
                <c:pt idx="83">
                  <c:v>-4.6867299079895002</c:v>
                </c:pt>
                <c:pt idx="84">
                  <c:v>-4.7910399436950701</c:v>
                </c:pt>
                <c:pt idx="85">
                  <c:v>-4.84596490859985</c:v>
                </c:pt>
                <c:pt idx="86">
                  <c:v>-4.8575181961059597</c:v>
                </c:pt>
                <c:pt idx="87">
                  <c:v>-4.8545689582824698</c:v>
                </c:pt>
                <c:pt idx="88">
                  <c:v>-4.8935170173645002</c:v>
                </c:pt>
                <c:pt idx="89">
                  <c:v>-4.98984622955322</c:v>
                </c:pt>
                <c:pt idx="90">
                  <c:v>-5.1029911041259801</c:v>
                </c:pt>
                <c:pt idx="91">
                  <c:v>-5.1827979087829599</c:v>
                </c:pt>
                <c:pt idx="92">
                  <c:v>-5.2081651687622097</c:v>
                </c:pt>
                <c:pt idx="93">
                  <c:v>-5.2000598907470703</c:v>
                </c:pt>
                <c:pt idx="94">
                  <c:v>-5.23274803161621</c:v>
                </c:pt>
                <c:pt idx="95">
                  <c:v>-5.3098850250244096</c:v>
                </c:pt>
                <c:pt idx="96">
                  <c:v>-5.4006590843200701</c:v>
                </c:pt>
                <c:pt idx="97">
                  <c:v>-5.4819030761718803</c:v>
                </c:pt>
                <c:pt idx="98">
                  <c:v>-5.5389747619628897</c:v>
                </c:pt>
                <c:pt idx="99">
                  <c:v>-5.5736069679260298</c:v>
                </c:pt>
                <c:pt idx="100">
                  <c:v>-5.5947518348693803</c:v>
                </c:pt>
                <c:pt idx="101">
                  <c:v>-5.6288628578186</c:v>
                </c:pt>
                <c:pt idx="102">
                  <c:v>-5.6892380714416504</c:v>
                </c:pt>
                <c:pt idx="103">
                  <c:v>-5.7642321586608896</c:v>
                </c:pt>
                <c:pt idx="104">
                  <c:v>-5.8542418479919398</c:v>
                </c:pt>
                <c:pt idx="105">
                  <c:v>-5.9330611228942898</c:v>
                </c:pt>
                <c:pt idx="106">
                  <c:v>-5.9745249748229998</c:v>
                </c:pt>
                <c:pt idx="107">
                  <c:v>-5.9913129806518599</c:v>
                </c:pt>
                <c:pt idx="108">
                  <c:v>-6.0184879302978498</c:v>
                </c:pt>
                <c:pt idx="109">
                  <c:v>-6.0797247886657697</c:v>
                </c:pt>
                <c:pt idx="110">
                  <c:v>-6.1773929595947301</c:v>
                </c:pt>
                <c:pt idx="111">
                  <c:v>-6.2729058265686</c:v>
                </c:pt>
                <c:pt idx="112">
                  <c:v>-6.3285350799560502</c:v>
                </c:pt>
                <c:pt idx="113">
                  <c:v>-6.35121822357178</c:v>
                </c:pt>
                <c:pt idx="114">
                  <c:v>-6.3610410690307599</c:v>
                </c:pt>
                <c:pt idx="115">
                  <c:v>-6.3908619880676296</c:v>
                </c:pt>
                <c:pt idx="116">
                  <c:v>-6.4740657806396502</c:v>
                </c:pt>
                <c:pt idx="117">
                  <c:v>-6.5946321487426802</c:v>
                </c:pt>
                <c:pt idx="118">
                  <c:v>-6.6937918663024902</c:v>
                </c:pt>
                <c:pt idx="119">
                  <c:v>-6.7309341430664098</c:v>
                </c:pt>
                <c:pt idx="120">
                  <c:v>-6.7151551246643102</c:v>
                </c:pt>
                <c:pt idx="121">
                  <c:v>-6.7082247734069798</c:v>
                </c:pt>
                <c:pt idx="122">
                  <c:v>-6.77840280532837</c:v>
                </c:pt>
                <c:pt idx="123">
                  <c:v>-6.91894483566284</c:v>
                </c:pt>
                <c:pt idx="124">
                  <c:v>-7.0595998764038104</c:v>
                </c:pt>
                <c:pt idx="125">
                  <c:v>-7.1254901885986301</c:v>
                </c:pt>
                <c:pt idx="126">
                  <c:v>-7.09401178359985</c:v>
                </c:pt>
                <c:pt idx="127">
                  <c:v>-7.0580921173095703</c:v>
                </c:pt>
                <c:pt idx="128">
                  <c:v>-7.0898637771606401</c:v>
                </c:pt>
                <c:pt idx="129">
                  <c:v>-7.2146592140197798</c:v>
                </c:pt>
                <c:pt idx="130">
                  <c:v>-7.3931112289428702</c:v>
                </c:pt>
                <c:pt idx="131">
                  <c:v>-7.5083789825439498</c:v>
                </c:pt>
                <c:pt idx="132">
                  <c:v>-7.4899158477783203</c:v>
                </c:pt>
                <c:pt idx="133">
                  <c:v>-7.4364919662475604</c:v>
                </c:pt>
                <c:pt idx="134">
                  <c:v>-7.4330630302429199</c:v>
                </c:pt>
                <c:pt idx="135">
                  <c:v>-7.5086560249328604</c:v>
                </c:pt>
                <c:pt idx="136">
                  <c:v>-7.6670479774475098</c:v>
                </c:pt>
                <c:pt idx="137">
                  <c:v>-7.83888912200928</c:v>
                </c:pt>
                <c:pt idx="138">
                  <c:v>-7.9127120971679696</c:v>
                </c:pt>
                <c:pt idx="139">
                  <c:v>-7.8682351112365696</c:v>
                </c:pt>
                <c:pt idx="140">
                  <c:v>-7.8145771026611301</c:v>
                </c:pt>
                <c:pt idx="141">
                  <c:v>-7.8256587982177699</c:v>
                </c:pt>
                <c:pt idx="142">
                  <c:v>-7.9436597824096697</c:v>
                </c:pt>
                <c:pt idx="143">
                  <c:v>-8.1237258911132795</c:v>
                </c:pt>
                <c:pt idx="144">
                  <c:v>-8.2682056427002006</c:v>
                </c:pt>
                <c:pt idx="145">
                  <c:v>-8.2948923110961896</c:v>
                </c:pt>
                <c:pt idx="146">
                  <c:v>-8.2279176712036097</c:v>
                </c:pt>
                <c:pt idx="147">
                  <c:v>-8.1788740158081108</c:v>
                </c:pt>
                <c:pt idx="148">
                  <c:v>-8.2242164611816406</c:v>
                </c:pt>
                <c:pt idx="149">
                  <c:v>-8.3981676101684606</c:v>
                </c:pt>
                <c:pt idx="150">
                  <c:v>-8.6120481491088903</c:v>
                </c:pt>
                <c:pt idx="151">
                  <c:v>-8.7010068893432599</c:v>
                </c:pt>
                <c:pt idx="152">
                  <c:v>-8.6476612091064506</c:v>
                </c:pt>
                <c:pt idx="153">
                  <c:v>-8.5806903839111293</c:v>
                </c:pt>
                <c:pt idx="154">
                  <c:v>-8.5824060440063494</c:v>
                </c:pt>
                <c:pt idx="155">
                  <c:v>-8.71740627288818</c:v>
                </c:pt>
                <c:pt idx="156">
                  <c:v>-8.9410448074340803</c:v>
                </c:pt>
                <c:pt idx="157">
                  <c:v>-9.0769586563110405</c:v>
                </c:pt>
                <c:pt idx="158">
                  <c:v>-9.0450458526611293</c:v>
                </c:pt>
                <c:pt idx="159">
                  <c:v>-8.9751825332641602</c:v>
                </c:pt>
                <c:pt idx="160">
                  <c:v>-8.9580802917480504</c:v>
                </c:pt>
                <c:pt idx="161">
                  <c:v>-9.0430030822753906</c:v>
                </c:pt>
                <c:pt idx="162">
                  <c:v>-9.2184610366821307</c:v>
                </c:pt>
                <c:pt idx="163">
                  <c:v>-9.3709573745727504</c:v>
                </c:pt>
                <c:pt idx="164">
                  <c:v>-9.4094533920288104</c:v>
                </c:pt>
                <c:pt idx="165">
                  <c:v>-9.3584613800048793</c:v>
                </c:pt>
                <c:pt idx="166">
                  <c:v>-9.3241653442382795</c:v>
                </c:pt>
                <c:pt idx="167">
                  <c:v>-9.3904094696044904</c:v>
                </c:pt>
                <c:pt idx="168">
                  <c:v>-9.5603532791137695</c:v>
                </c:pt>
                <c:pt idx="169">
                  <c:v>-9.7410526275634801</c:v>
                </c:pt>
                <c:pt idx="170">
                  <c:v>-9.8044128417968803</c:v>
                </c:pt>
                <c:pt idx="171">
                  <c:v>-9.7520408630371094</c:v>
                </c:pt>
                <c:pt idx="172">
                  <c:v>-9.7102813720703107</c:v>
                </c:pt>
                <c:pt idx="173">
                  <c:v>-9.7409687042236293</c:v>
                </c:pt>
                <c:pt idx="174">
                  <c:v>-9.8769969940185494</c:v>
                </c:pt>
                <c:pt idx="175">
                  <c:v>-10.074424743652299</c:v>
                </c:pt>
                <c:pt idx="176">
                  <c:v>-10.198977470397899</c:v>
                </c:pt>
                <c:pt idx="177">
                  <c:v>-10.1794652938843</c:v>
                </c:pt>
                <c:pt idx="178">
                  <c:v>-10.1150932312012</c:v>
                </c:pt>
                <c:pt idx="179">
                  <c:v>-10.109376907348601</c:v>
                </c:pt>
                <c:pt idx="180">
                  <c:v>-10.2261209487915</c:v>
                </c:pt>
                <c:pt idx="181">
                  <c:v>-10.425052642822299</c:v>
                </c:pt>
                <c:pt idx="182">
                  <c:v>-10.5689134597778</c:v>
                </c:pt>
                <c:pt idx="183">
                  <c:v>-10.5567970275879</c:v>
                </c:pt>
                <c:pt idx="184">
                  <c:v>-10.4926652908325</c:v>
                </c:pt>
                <c:pt idx="185">
                  <c:v>-10.472225189209</c:v>
                </c:pt>
                <c:pt idx="186">
                  <c:v>-10.562781333923301</c:v>
                </c:pt>
                <c:pt idx="187">
                  <c:v>-10.7720289230347</c:v>
                </c:pt>
                <c:pt idx="188">
                  <c:v>-10.9470767974854</c:v>
                </c:pt>
                <c:pt idx="189">
                  <c:v>-10.967077255249</c:v>
                </c:pt>
                <c:pt idx="190">
                  <c:v>-10.907341003418001</c:v>
                </c:pt>
                <c:pt idx="191">
                  <c:v>-10.8645210266113</c:v>
                </c:pt>
                <c:pt idx="192">
                  <c:v>-10.9260606765747</c:v>
                </c:pt>
                <c:pt idx="193">
                  <c:v>-11.1112327575684</c:v>
                </c:pt>
                <c:pt idx="194">
                  <c:v>-11.3086805343628</c:v>
                </c:pt>
                <c:pt idx="195">
                  <c:v>-11.3637647628784</c:v>
                </c:pt>
                <c:pt idx="196">
                  <c:v>-11.302824974060099</c:v>
                </c:pt>
                <c:pt idx="197">
                  <c:v>-11.2593126296997</c:v>
                </c:pt>
                <c:pt idx="198">
                  <c:v>-11.284796714782701</c:v>
                </c:pt>
                <c:pt idx="199">
                  <c:v>-11.4358005523682</c:v>
                </c:pt>
                <c:pt idx="200">
                  <c:v>-11.646237373352101</c:v>
                </c:pt>
                <c:pt idx="201">
                  <c:v>-11.759436607360801</c:v>
                </c:pt>
                <c:pt idx="202">
                  <c:v>-11.716160774231</c:v>
                </c:pt>
                <c:pt idx="203">
                  <c:v>-11.6570854187012</c:v>
                </c:pt>
                <c:pt idx="204">
                  <c:v>-11.6577768325806</c:v>
                </c:pt>
                <c:pt idx="205">
                  <c:v>-11.7822370529175</c:v>
                </c:pt>
                <c:pt idx="206">
                  <c:v>-11.9950094223022</c:v>
                </c:pt>
                <c:pt idx="207">
                  <c:v>-12.1381731033325</c:v>
                </c:pt>
                <c:pt idx="208">
                  <c:v>-12.1224613189697</c:v>
                </c:pt>
                <c:pt idx="209">
                  <c:v>-12.060016632080099</c:v>
                </c:pt>
                <c:pt idx="210">
                  <c:v>-12.0440969467163</c:v>
                </c:pt>
                <c:pt idx="211">
                  <c:v>-12.1437330245972</c:v>
                </c:pt>
                <c:pt idx="212">
                  <c:v>-12.3393249511719</c:v>
                </c:pt>
                <c:pt idx="213">
                  <c:v>-12.510570526123001</c:v>
                </c:pt>
                <c:pt idx="214">
                  <c:v>-12.5269527435303</c:v>
                </c:pt>
                <c:pt idx="215">
                  <c:v>-12.463223457336399</c:v>
                </c:pt>
                <c:pt idx="216">
                  <c:v>-12.443401336669901</c:v>
                </c:pt>
                <c:pt idx="217">
                  <c:v>-12.515597343444799</c:v>
                </c:pt>
                <c:pt idx="218">
                  <c:v>-12.688175201416</c:v>
                </c:pt>
                <c:pt idx="219">
                  <c:v>-12.876732826232899</c:v>
                </c:pt>
                <c:pt idx="220">
                  <c:v>-12.920713424682599</c:v>
                </c:pt>
                <c:pt idx="221">
                  <c:v>-12.863055229186999</c:v>
                </c:pt>
                <c:pt idx="222">
                  <c:v>-12.8321447372437</c:v>
                </c:pt>
                <c:pt idx="223">
                  <c:v>-12.888902664184601</c:v>
                </c:pt>
                <c:pt idx="224">
                  <c:v>-13.070005416870099</c:v>
                </c:pt>
                <c:pt idx="225">
                  <c:v>-13.276883125305201</c:v>
                </c:pt>
                <c:pt idx="226">
                  <c:v>-13.3374834060669</c:v>
                </c:pt>
                <c:pt idx="227">
                  <c:v>-13.2763929367065</c:v>
                </c:pt>
                <c:pt idx="228">
                  <c:v>-13.228654861450201</c:v>
                </c:pt>
                <c:pt idx="229">
                  <c:v>-13.2667751312256</c:v>
                </c:pt>
                <c:pt idx="230">
                  <c:v>-13.4280033111572</c:v>
                </c:pt>
                <c:pt idx="231">
                  <c:v>-13.637110710144</c:v>
                </c:pt>
                <c:pt idx="232">
                  <c:v>-13.731494903564499</c:v>
                </c:pt>
                <c:pt idx="233">
                  <c:v>-13.677166938781699</c:v>
                </c:pt>
                <c:pt idx="234">
                  <c:v>-13.6239128112793</c:v>
                </c:pt>
                <c:pt idx="235">
                  <c:v>-13.6527614593506</c:v>
                </c:pt>
                <c:pt idx="236">
                  <c:v>-13.821276664733899</c:v>
                </c:pt>
                <c:pt idx="237">
                  <c:v>-14.0405168533325</c:v>
                </c:pt>
                <c:pt idx="238">
                  <c:v>-14.1522970199585</c:v>
                </c:pt>
                <c:pt idx="239">
                  <c:v>-14.102331161499</c:v>
                </c:pt>
                <c:pt idx="240">
                  <c:v>-14.0320854187012</c:v>
                </c:pt>
                <c:pt idx="241">
                  <c:v>-14.021476745605501</c:v>
                </c:pt>
                <c:pt idx="242">
                  <c:v>-14.156329154968301</c:v>
                </c:pt>
                <c:pt idx="243">
                  <c:v>-14.3937330245972</c:v>
                </c:pt>
                <c:pt idx="244">
                  <c:v>-14.5594367980957</c:v>
                </c:pt>
                <c:pt idx="245">
                  <c:v>-14.552024841308601</c:v>
                </c:pt>
                <c:pt idx="246">
                  <c:v>-14.478590965271</c:v>
                </c:pt>
                <c:pt idx="247">
                  <c:v>-14.4395132064819</c:v>
                </c:pt>
                <c:pt idx="248">
                  <c:v>-14.5085706710815</c:v>
                </c:pt>
                <c:pt idx="249">
                  <c:v>-14.729606628418001</c:v>
                </c:pt>
                <c:pt idx="250">
                  <c:v>-14.965294837951699</c:v>
                </c:pt>
                <c:pt idx="251">
                  <c:v>-15.0116214752197</c:v>
                </c:pt>
                <c:pt idx="252">
                  <c:v>-14.931571006774901</c:v>
                </c:pt>
                <c:pt idx="253">
                  <c:v>-14.866630554199199</c:v>
                </c:pt>
                <c:pt idx="254">
                  <c:v>-14.8887271881104</c:v>
                </c:pt>
                <c:pt idx="255">
                  <c:v>-15.0569171905518</c:v>
                </c:pt>
                <c:pt idx="256">
                  <c:v>-15.2911071777344</c:v>
                </c:pt>
                <c:pt idx="257">
                  <c:v>-15.4109506607056</c:v>
                </c:pt>
                <c:pt idx="258">
                  <c:v>-15.3692169189453</c:v>
                </c:pt>
                <c:pt idx="259">
                  <c:v>-15.302110671997101</c:v>
                </c:pt>
                <c:pt idx="260">
                  <c:v>-15.2871866226196</c:v>
                </c:pt>
                <c:pt idx="261">
                  <c:v>-15.413551330566399</c:v>
                </c:pt>
                <c:pt idx="262">
                  <c:v>-15.6615152359009</c:v>
                </c:pt>
                <c:pt idx="263">
                  <c:v>-15.839514732360801</c:v>
                </c:pt>
                <c:pt idx="264">
                  <c:v>-15.831078529357899</c:v>
                </c:pt>
                <c:pt idx="265">
                  <c:v>-15.7520866394043</c:v>
                </c:pt>
                <c:pt idx="266">
                  <c:v>-15.7164869308472</c:v>
                </c:pt>
                <c:pt idx="267">
                  <c:v>-15.782162666320801</c:v>
                </c:pt>
                <c:pt idx="268">
                  <c:v>-15.9851474761963</c:v>
                </c:pt>
                <c:pt idx="269">
                  <c:v>-16.184410095214801</c:v>
                </c:pt>
                <c:pt idx="270">
                  <c:v>-16.2379665374756</c:v>
                </c:pt>
                <c:pt idx="271">
                  <c:v>-16.167884826660199</c:v>
                </c:pt>
                <c:pt idx="272">
                  <c:v>-16.127784729003899</c:v>
                </c:pt>
                <c:pt idx="273">
                  <c:v>-16.205837249755898</c:v>
                </c:pt>
                <c:pt idx="274">
                  <c:v>-16.413288116455099</c:v>
                </c:pt>
                <c:pt idx="275">
                  <c:v>-16.6123561859131</c:v>
                </c:pt>
                <c:pt idx="276">
                  <c:v>-16.644067764282202</c:v>
                </c:pt>
                <c:pt idx="277">
                  <c:v>-16.5782661437988</c:v>
                </c:pt>
                <c:pt idx="278">
                  <c:v>-16.5391235351563</c:v>
                </c:pt>
                <c:pt idx="279">
                  <c:v>-16.597202301025401</c:v>
                </c:pt>
                <c:pt idx="280">
                  <c:v>-16.781690597534201</c:v>
                </c:pt>
                <c:pt idx="281">
                  <c:v>-17.0047206878662</c:v>
                </c:pt>
                <c:pt idx="282">
                  <c:v>-17.083368301391602</c:v>
                </c:pt>
                <c:pt idx="283">
                  <c:v>-17.0174961090088</c:v>
                </c:pt>
                <c:pt idx="284">
                  <c:v>-16.964443206787099</c:v>
                </c:pt>
                <c:pt idx="285">
                  <c:v>-16.99241065979</c:v>
                </c:pt>
                <c:pt idx="286">
                  <c:v>-17.159919738769499</c:v>
                </c:pt>
                <c:pt idx="287">
                  <c:v>-17.390211105346701</c:v>
                </c:pt>
                <c:pt idx="288">
                  <c:v>-17.507259368896499</c:v>
                </c:pt>
                <c:pt idx="289">
                  <c:v>-17.459617614746101</c:v>
                </c:pt>
                <c:pt idx="290">
                  <c:v>-17.389226913452099</c:v>
                </c:pt>
                <c:pt idx="291">
                  <c:v>-17.387729644775401</c:v>
                </c:pt>
                <c:pt idx="292">
                  <c:v>-17.546909332275401</c:v>
                </c:pt>
                <c:pt idx="293">
                  <c:v>-17.809745788574201</c:v>
                </c:pt>
                <c:pt idx="294">
                  <c:v>-17.973615646362301</c:v>
                </c:pt>
                <c:pt idx="295">
                  <c:v>-17.936357498168899</c:v>
                </c:pt>
                <c:pt idx="296">
                  <c:v>-17.8602504730225</c:v>
                </c:pt>
                <c:pt idx="297">
                  <c:v>-17.828586578369102</c:v>
                </c:pt>
                <c:pt idx="298">
                  <c:v>-17.904584884643601</c:v>
                </c:pt>
                <c:pt idx="299">
                  <c:v>-18.130790710449201</c:v>
                </c:pt>
                <c:pt idx="300">
                  <c:v>-18.346239089965799</c:v>
                </c:pt>
                <c:pt idx="301">
                  <c:v>-18.3939723968506</c:v>
                </c:pt>
                <c:pt idx="302">
                  <c:v>-18.316408157348601</c:v>
                </c:pt>
                <c:pt idx="303">
                  <c:v>-18.261640548706101</c:v>
                </c:pt>
                <c:pt idx="304">
                  <c:v>-18.313362121581999</c:v>
                </c:pt>
                <c:pt idx="305">
                  <c:v>-18.5313529968262</c:v>
                </c:pt>
                <c:pt idx="306">
                  <c:v>-18.753669738769499</c:v>
                </c:pt>
                <c:pt idx="307">
                  <c:v>-18.8009243011475</c:v>
                </c:pt>
                <c:pt idx="308">
                  <c:v>-18.7313556671143</c:v>
                </c:pt>
                <c:pt idx="309">
                  <c:v>-18.688081741333001</c:v>
                </c:pt>
                <c:pt idx="310">
                  <c:v>-18.743879318237301</c:v>
                </c:pt>
                <c:pt idx="311">
                  <c:v>-18.933454513549801</c:v>
                </c:pt>
                <c:pt idx="312">
                  <c:v>-19.158992767333999</c:v>
                </c:pt>
                <c:pt idx="313">
                  <c:v>-19.2606601715088</c:v>
                </c:pt>
                <c:pt idx="314">
                  <c:v>-19.208389282226602</c:v>
                </c:pt>
                <c:pt idx="315">
                  <c:v>-19.146741867065401</c:v>
                </c:pt>
                <c:pt idx="316">
                  <c:v>-19.146434783935501</c:v>
                </c:pt>
                <c:pt idx="317">
                  <c:v>-19.281293869018601</c:v>
                </c:pt>
                <c:pt idx="318">
                  <c:v>-19.531330108642599</c:v>
                </c:pt>
                <c:pt idx="319">
                  <c:v>-19.707338333129901</c:v>
                </c:pt>
                <c:pt idx="320">
                  <c:v>-19.685600280761701</c:v>
                </c:pt>
                <c:pt idx="321">
                  <c:v>-19.603763580322301</c:v>
                </c:pt>
                <c:pt idx="322">
                  <c:v>-19.583593368530298</c:v>
                </c:pt>
                <c:pt idx="323">
                  <c:v>-19.687004089355501</c:v>
                </c:pt>
                <c:pt idx="324">
                  <c:v>-19.923732757568398</c:v>
                </c:pt>
                <c:pt idx="325">
                  <c:v>-20.1232013702393</c:v>
                </c:pt>
                <c:pt idx="326">
                  <c:v>-20.127212524414102</c:v>
                </c:pt>
                <c:pt idx="327">
                  <c:v>-20.050386428833001</c:v>
                </c:pt>
                <c:pt idx="328">
                  <c:v>-20.0074977874756</c:v>
                </c:pt>
                <c:pt idx="329">
                  <c:v>-20.090742111206101</c:v>
                </c:pt>
                <c:pt idx="330">
                  <c:v>-20.3452758789063</c:v>
                </c:pt>
                <c:pt idx="331">
                  <c:v>-20.578149795532202</c:v>
                </c:pt>
                <c:pt idx="332">
                  <c:v>-20.608585357666001</c:v>
                </c:pt>
                <c:pt idx="333">
                  <c:v>-20.527500152587901</c:v>
                </c:pt>
                <c:pt idx="334">
                  <c:v>-20.474559783935501</c:v>
                </c:pt>
                <c:pt idx="335">
                  <c:v>-20.501789093017599</c:v>
                </c:pt>
                <c:pt idx="336">
                  <c:v>-20.672939300537099</c:v>
                </c:pt>
                <c:pt idx="337">
                  <c:v>-20.932376861572301</c:v>
                </c:pt>
                <c:pt idx="338">
                  <c:v>-21.080898284912099</c:v>
                </c:pt>
                <c:pt idx="339">
                  <c:v>-21.0348014831543</c:v>
                </c:pt>
                <c:pt idx="340">
                  <c:v>-20.9498481750488</c:v>
                </c:pt>
                <c:pt idx="341">
                  <c:v>-20.9284553527832</c:v>
                </c:pt>
                <c:pt idx="342">
                  <c:v>-21.0355529785156</c:v>
                </c:pt>
                <c:pt idx="343">
                  <c:v>-21.304958343505898</c:v>
                </c:pt>
                <c:pt idx="344">
                  <c:v>-21.541353225708001</c:v>
                </c:pt>
                <c:pt idx="345">
                  <c:v>-21.552152633666999</c:v>
                </c:pt>
                <c:pt idx="346">
                  <c:v>-21.460981369018601</c:v>
                </c:pt>
                <c:pt idx="347">
                  <c:v>-21.409074783325199</c:v>
                </c:pt>
                <c:pt idx="348">
                  <c:v>-21.448074340820298</c:v>
                </c:pt>
                <c:pt idx="349">
                  <c:v>-21.640190124511701</c:v>
                </c:pt>
                <c:pt idx="350">
                  <c:v>-21.877111434936499</c:v>
                </c:pt>
                <c:pt idx="351">
                  <c:v>-21.974603652954102</c:v>
                </c:pt>
                <c:pt idx="352">
                  <c:v>-21.915195465087901</c:v>
                </c:pt>
                <c:pt idx="353">
                  <c:v>-21.858503341674801</c:v>
                </c:pt>
                <c:pt idx="354">
                  <c:v>-21.879732131958001</c:v>
                </c:pt>
                <c:pt idx="355">
                  <c:v>-22.0458889007568</c:v>
                </c:pt>
                <c:pt idx="356">
                  <c:v>-22.317337036132798</c:v>
                </c:pt>
                <c:pt idx="357">
                  <c:v>-22.473182678222699</c:v>
                </c:pt>
                <c:pt idx="358">
                  <c:v>-22.412361145019499</c:v>
                </c:pt>
                <c:pt idx="359">
                  <c:v>-22.3293552398682</c:v>
                </c:pt>
                <c:pt idx="360">
                  <c:v>-22.305046081543001</c:v>
                </c:pt>
                <c:pt idx="361">
                  <c:v>-22.436407089233398</c:v>
                </c:pt>
                <c:pt idx="362">
                  <c:v>-22.715694427490199</c:v>
                </c:pt>
                <c:pt idx="363">
                  <c:v>-22.9158535003662</c:v>
                </c:pt>
                <c:pt idx="364">
                  <c:v>-22.885084152221701</c:v>
                </c:pt>
                <c:pt idx="365">
                  <c:v>-22.798690795898398</c:v>
                </c:pt>
                <c:pt idx="366">
                  <c:v>-22.760208129882798</c:v>
                </c:pt>
                <c:pt idx="367">
                  <c:v>-22.8399772644043</c:v>
                </c:pt>
                <c:pt idx="368">
                  <c:v>-23.099756240844702</c:v>
                </c:pt>
                <c:pt idx="369">
                  <c:v>-23.351953506469702</c:v>
                </c:pt>
                <c:pt idx="370">
                  <c:v>-23.379941940307599</c:v>
                </c:pt>
                <c:pt idx="371">
                  <c:v>-23.2933158874512</c:v>
                </c:pt>
                <c:pt idx="372">
                  <c:v>-23.2318515777588</c:v>
                </c:pt>
                <c:pt idx="373">
                  <c:v>-23.265569686889599</c:v>
                </c:pt>
                <c:pt idx="374">
                  <c:v>-23.477598190307599</c:v>
                </c:pt>
                <c:pt idx="375">
                  <c:v>-23.767105102539102</c:v>
                </c:pt>
                <c:pt idx="376">
                  <c:v>-23.8774223327637</c:v>
                </c:pt>
                <c:pt idx="377">
                  <c:v>-23.786195755004901</c:v>
                </c:pt>
                <c:pt idx="378">
                  <c:v>-23.705730438232401</c:v>
                </c:pt>
                <c:pt idx="379">
                  <c:v>-23.705753326416001</c:v>
                </c:pt>
                <c:pt idx="380">
                  <c:v>-23.8693027496338</c:v>
                </c:pt>
                <c:pt idx="381">
                  <c:v>-24.166948318481399</c:v>
                </c:pt>
                <c:pt idx="382">
                  <c:v>-24.338035583496101</c:v>
                </c:pt>
                <c:pt idx="383">
                  <c:v>-24.277193069458001</c:v>
                </c:pt>
                <c:pt idx="384">
                  <c:v>-24.198625564575199</c:v>
                </c:pt>
                <c:pt idx="385">
                  <c:v>-24.168510437011701</c:v>
                </c:pt>
                <c:pt idx="386">
                  <c:v>-24.2814331054688</c:v>
                </c:pt>
                <c:pt idx="387">
                  <c:v>-24.543436050415</c:v>
                </c:pt>
                <c:pt idx="388">
                  <c:v>-24.748291015625</c:v>
                </c:pt>
                <c:pt idx="389">
                  <c:v>-24.734498977661101</c:v>
                </c:pt>
                <c:pt idx="390">
                  <c:v>-24.6447048187256</c:v>
                </c:pt>
                <c:pt idx="391">
                  <c:v>-24.6086521148682</c:v>
                </c:pt>
                <c:pt idx="392">
                  <c:v>-24.717920303344702</c:v>
                </c:pt>
                <c:pt idx="393">
                  <c:v>-25.012130737304702</c:v>
                </c:pt>
                <c:pt idx="394">
                  <c:v>-25.235343933105501</c:v>
                </c:pt>
                <c:pt idx="395">
                  <c:v>-25.203628540039102</c:v>
                </c:pt>
                <c:pt idx="396">
                  <c:v>-25.1108493804932</c:v>
                </c:pt>
                <c:pt idx="397">
                  <c:v>-25.069862365722699</c:v>
                </c:pt>
                <c:pt idx="398">
                  <c:v>-25.159423828125</c:v>
                </c:pt>
                <c:pt idx="399">
                  <c:v>-25.4240398406982</c:v>
                </c:pt>
                <c:pt idx="400">
                  <c:v>-25.661556243896499</c:v>
                </c:pt>
                <c:pt idx="401">
                  <c:v>-25.675352096557599</c:v>
                </c:pt>
                <c:pt idx="402">
                  <c:v>-25.577022552490199</c:v>
                </c:pt>
                <c:pt idx="403">
                  <c:v>-25.52978515625</c:v>
                </c:pt>
                <c:pt idx="404">
                  <c:v>-25.588993072509801</c:v>
                </c:pt>
                <c:pt idx="405">
                  <c:v>-25.825138092041001</c:v>
                </c:pt>
                <c:pt idx="406">
                  <c:v>-26.109268188476602</c:v>
                </c:pt>
                <c:pt idx="407">
                  <c:v>-26.172477722168001</c:v>
                </c:pt>
                <c:pt idx="408">
                  <c:v>-26.072509765625</c:v>
                </c:pt>
                <c:pt idx="409">
                  <c:v>-26.002317428588899</c:v>
                </c:pt>
                <c:pt idx="410">
                  <c:v>-26.0224285125732</c:v>
                </c:pt>
                <c:pt idx="411">
                  <c:v>-26.230861663818398</c:v>
                </c:pt>
                <c:pt idx="412">
                  <c:v>-26.534437179565401</c:v>
                </c:pt>
                <c:pt idx="413">
                  <c:v>-26.666700363159201</c:v>
                </c:pt>
                <c:pt idx="414">
                  <c:v>-26.5774536132813</c:v>
                </c:pt>
                <c:pt idx="415">
                  <c:v>-26.4909572601318</c:v>
                </c:pt>
                <c:pt idx="416">
                  <c:v>-26.4935092926025</c:v>
                </c:pt>
                <c:pt idx="417">
                  <c:v>-26.665708541870099</c:v>
                </c:pt>
                <c:pt idx="418">
                  <c:v>-26.957069396972699</c:v>
                </c:pt>
                <c:pt idx="419">
                  <c:v>-27.0999641418457</c:v>
                </c:pt>
                <c:pt idx="420">
                  <c:v>-27.0279331207275</c:v>
                </c:pt>
                <c:pt idx="421">
                  <c:v>-26.955469131469702</c:v>
                </c:pt>
                <c:pt idx="422">
                  <c:v>-26.951116561889599</c:v>
                </c:pt>
                <c:pt idx="423">
                  <c:v>-27.095085144043001</c:v>
                </c:pt>
                <c:pt idx="424">
                  <c:v>-27.363208770751999</c:v>
                </c:pt>
                <c:pt idx="425">
                  <c:v>-27.543865203857401</c:v>
                </c:pt>
                <c:pt idx="426">
                  <c:v>-27.49778175354</c:v>
                </c:pt>
                <c:pt idx="427">
                  <c:v>-27.421380996704102</c:v>
                </c:pt>
                <c:pt idx="428">
                  <c:v>-27.4299011230469</c:v>
                </c:pt>
                <c:pt idx="429">
                  <c:v>-27.567548751831101</c:v>
                </c:pt>
                <c:pt idx="430">
                  <c:v>-27.819189071655298</c:v>
                </c:pt>
                <c:pt idx="431">
                  <c:v>-27.992637634277301</c:v>
                </c:pt>
                <c:pt idx="432">
                  <c:v>-27.962352752685501</c:v>
                </c:pt>
                <c:pt idx="433">
                  <c:v>-27.888221740722699</c:v>
                </c:pt>
                <c:pt idx="434">
                  <c:v>-27.874649047851602</c:v>
                </c:pt>
                <c:pt idx="435">
                  <c:v>-28.010093688964801</c:v>
                </c:pt>
                <c:pt idx="436">
                  <c:v>-28.300376892089801</c:v>
                </c:pt>
                <c:pt idx="437">
                  <c:v>-28.4905605316162</c:v>
                </c:pt>
                <c:pt idx="438">
                  <c:v>-28.4432773590088</c:v>
                </c:pt>
                <c:pt idx="439">
                  <c:v>-28.352989196777301</c:v>
                </c:pt>
                <c:pt idx="440">
                  <c:v>-28.3277282714844</c:v>
                </c:pt>
                <c:pt idx="441">
                  <c:v>-28.4575805664063</c:v>
                </c:pt>
                <c:pt idx="442">
                  <c:v>-28.762649536132798</c:v>
                </c:pt>
                <c:pt idx="443">
                  <c:v>-28.978557586669901</c:v>
                </c:pt>
                <c:pt idx="444">
                  <c:v>-28.937828063964801</c:v>
                </c:pt>
                <c:pt idx="445">
                  <c:v>-28.841405868530298</c:v>
                </c:pt>
                <c:pt idx="446">
                  <c:v>-28.7938938140869</c:v>
                </c:pt>
                <c:pt idx="447">
                  <c:v>-28.8731803894043</c:v>
                </c:pt>
                <c:pt idx="448">
                  <c:v>-29.163108825683601</c:v>
                </c:pt>
                <c:pt idx="449">
                  <c:v>-29.4637336730957</c:v>
                </c:pt>
                <c:pt idx="450">
                  <c:v>-29.482568740844702</c:v>
                </c:pt>
                <c:pt idx="451">
                  <c:v>-29.3609294891357</c:v>
                </c:pt>
                <c:pt idx="452">
                  <c:v>-29.312629699706999</c:v>
                </c:pt>
                <c:pt idx="453">
                  <c:v>-29.354545593261701</c:v>
                </c:pt>
                <c:pt idx="454">
                  <c:v>-29.552940368652301</c:v>
                </c:pt>
                <c:pt idx="455">
                  <c:v>-29.8219299316406</c:v>
                </c:pt>
                <c:pt idx="456">
                  <c:v>-29.908880233764599</c:v>
                </c:pt>
                <c:pt idx="457">
                  <c:v>-29.832241058349599</c:v>
                </c:pt>
                <c:pt idx="458">
                  <c:v>-29.771476745605501</c:v>
                </c:pt>
                <c:pt idx="459">
                  <c:v>-29.79860496521</c:v>
                </c:pt>
                <c:pt idx="460">
                  <c:v>-30.023416519165</c:v>
                </c:pt>
                <c:pt idx="461">
                  <c:v>-30.311056137085</c:v>
                </c:pt>
                <c:pt idx="462">
                  <c:v>-30.408676147460898</c:v>
                </c:pt>
                <c:pt idx="463">
                  <c:v>-30.313949584960898</c:v>
                </c:pt>
                <c:pt idx="464">
                  <c:v>-30.256116867065401</c:v>
                </c:pt>
                <c:pt idx="465">
                  <c:v>-30.275804519653299</c:v>
                </c:pt>
                <c:pt idx="466">
                  <c:v>-30.471773147583001</c:v>
                </c:pt>
                <c:pt idx="467">
                  <c:v>-30.770372390747099</c:v>
                </c:pt>
                <c:pt idx="468">
                  <c:v>-30.876228332519499</c:v>
                </c:pt>
                <c:pt idx="469">
                  <c:v>-30.790548324585</c:v>
                </c:pt>
                <c:pt idx="470">
                  <c:v>-30.737800598144499</c:v>
                </c:pt>
                <c:pt idx="471">
                  <c:v>-30.7554016113281</c:v>
                </c:pt>
                <c:pt idx="472">
                  <c:v>-30.9308967590332</c:v>
                </c:pt>
                <c:pt idx="473">
                  <c:v>-31.1989440917969</c:v>
                </c:pt>
                <c:pt idx="474">
                  <c:v>-31.328741073608398</c:v>
                </c:pt>
                <c:pt idx="475">
                  <c:v>-31.266025543212901</c:v>
                </c:pt>
                <c:pt idx="476">
                  <c:v>-31.196041107177699</c:v>
                </c:pt>
                <c:pt idx="477">
                  <c:v>-31.2266731262207</c:v>
                </c:pt>
                <c:pt idx="478">
                  <c:v>-31.422901153564499</c:v>
                </c:pt>
                <c:pt idx="479">
                  <c:v>-31.700981140136701</c:v>
                </c:pt>
                <c:pt idx="480">
                  <c:v>-31.796981811523398</c:v>
                </c:pt>
                <c:pt idx="481">
                  <c:v>-31.719741821289102</c:v>
                </c:pt>
                <c:pt idx="482">
                  <c:v>-31.657648086547901</c:v>
                </c:pt>
                <c:pt idx="483">
                  <c:v>-31.695533752441399</c:v>
                </c:pt>
                <c:pt idx="484">
                  <c:v>-31.9277648925781</c:v>
                </c:pt>
                <c:pt idx="485">
                  <c:v>-32.200057983398402</c:v>
                </c:pt>
                <c:pt idx="486">
                  <c:v>-32.259197235107401</c:v>
                </c:pt>
                <c:pt idx="487">
                  <c:v>-32.168472290039098</c:v>
                </c:pt>
                <c:pt idx="488">
                  <c:v>-32.115169525146499</c:v>
                </c:pt>
                <c:pt idx="489">
                  <c:v>-32.165218353271499</c:v>
                </c:pt>
                <c:pt idx="490">
                  <c:v>-32.412685394287102</c:v>
                </c:pt>
                <c:pt idx="491">
                  <c:v>-32.6996459960938</c:v>
                </c:pt>
                <c:pt idx="492">
                  <c:v>-32.748519897460902</c:v>
                </c:pt>
                <c:pt idx="493">
                  <c:v>-32.644340515136697</c:v>
                </c:pt>
                <c:pt idx="494">
                  <c:v>-32.598052978515597</c:v>
                </c:pt>
                <c:pt idx="495">
                  <c:v>-32.647109985351598</c:v>
                </c:pt>
                <c:pt idx="496">
                  <c:v>-32.870204925537102</c:v>
                </c:pt>
                <c:pt idx="497">
                  <c:v>-33.156990051269503</c:v>
                </c:pt>
                <c:pt idx="498">
                  <c:v>-33.253162384033203</c:v>
                </c:pt>
                <c:pt idx="499">
                  <c:v>-33.153327941894503</c:v>
                </c:pt>
                <c:pt idx="500">
                  <c:v>-33.102252960205099</c:v>
                </c:pt>
                <c:pt idx="501">
                  <c:v>-33.139041900634801</c:v>
                </c:pt>
                <c:pt idx="502">
                  <c:v>-33.3021240234375</c:v>
                </c:pt>
                <c:pt idx="503">
                  <c:v>-33.557247161865199</c:v>
                </c:pt>
                <c:pt idx="504">
                  <c:v>-33.674583435058601</c:v>
                </c:pt>
                <c:pt idx="505">
                  <c:v>-33.608249664306598</c:v>
                </c:pt>
                <c:pt idx="506">
                  <c:v>-33.5595512390137</c:v>
                </c:pt>
                <c:pt idx="507">
                  <c:v>-33.614253997802699</c:v>
                </c:pt>
                <c:pt idx="508">
                  <c:v>-33.815773010253899</c:v>
                </c:pt>
                <c:pt idx="509">
                  <c:v>-34.0843696594238</c:v>
                </c:pt>
                <c:pt idx="510">
                  <c:v>-34.188255310058601</c:v>
                </c:pt>
                <c:pt idx="511">
                  <c:v>-34.101154327392599</c:v>
                </c:pt>
                <c:pt idx="512">
                  <c:v>-34.0367622375488</c:v>
                </c:pt>
                <c:pt idx="513">
                  <c:v>-34.0713081359863</c:v>
                </c:pt>
                <c:pt idx="514">
                  <c:v>-34.295696258544901</c:v>
                </c:pt>
                <c:pt idx="515">
                  <c:v>-34.605003356933601</c:v>
                </c:pt>
                <c:pt idx="516">
                  <c:v>-34.680648803710902</c:v>
                </c:pt>
                <c:pt idx="517">
                  <c:v>-34.582206726074197</c:v>
                </c:pt>
                <c:pt idx="518">
                  <c:v>-34.532459259033203</c:v>
                </c:pt>
                <c:pt idx="519">
                  <c:v>-34.573657989502003</c:v>
                </c:pt>
                <c:pt idx="520">
                  <c:v>-34.773773193359403</c:v>
                </c:pt>
                <c:pt idx="521">
                  <c:v>-35.035877227783203</c:v>
                </c:pt>
                <c:pt idx="522">
                  <c:v>-35.116657257080099</c:v>
                </c:pt>
                <c:pt idx="523">
                  <c:v>-35.036476135253899</c:v>
                </c:pt>
                <c:pt idx="524">
                  <c:v>-34.991649627685497</c:v>
                </c:pt>
                <c:pt idx="525">
                  <c:v>-35.042678833007798</c:v>
                </c:pt>
                <c:pt idx="526">
                  <c:v>-35.272750854492202</c:v>
                </c:pt>
                <c:pt idx="527">
                  <c:v>-35.539028167724602</c:v>
                </c:pt>
                <c:pt idx="528">
                  <c:v>-35.6170654296875</c:v>
                </c:pt>
                <c:pt idx="529">
                  <c:v>-35.530448913574197</c:v>
                </c:pt>
                <c:pt idx="530">
                  <c:v>-35.479923248291001</c:v>
                </c:pt>
                <c:pt idx="531">
                  <c:v>-35.512802124023402</c:v>
                </c:pt>
                <c:pt idx="532">
                  <c:v>-35.739246368408203</c:v>
                </c:pt>
                <c:pt idx="533">
                  <c:v>-36.040111541747997</c:v>
                </c:pt>
                <c:pt idx="534">
                  <c:v>-36.1273384094238</c:v>
                </c:pt>
                <c:pt idx="535">
                  <c:v>-36.028499603271499</c:v>
                </c:pt>
                <c:pt idx="536">
                  <c:v>-35.967769622802699</c:v>
                </c:pt>
                <c:pt idx="537">
                  <c:v>-35.994876861572301</c:v>
                </c:pt>
                <c:pt idx="538">
                  <c:v>-36.190223693847699</c:v>
                </c:pt>
                <c:pt idx="539">
                  <c:v>-36.491989135742202</c:v>
                </c:pt>
                <c:pt idx="540">
                  <c:v>-36.610237121582003</c:v>
                </c:pt>
                <c:pt idx="541">
                  <c:v>-36.515289306640597</c:v>
                </c:pt>
                <c:pt idx="542">
                  <c:v>-36.453155517578097</c:v>
                </c:pt>
                <c:pt idx="543">
                  <c:v>-36.492584228515597</c:v>
                </c:pt>
                <c:pt idx="544">
                  <c:v>-36.708114624023402</c:v>
                </c:pt>
                <c:pt idx="545">
                  <c:v>-37.019809722900398</c:v>
                </c:pt>
                <c:pt idx="546">
                  <c:v>-37.108249664306598</c:v>
                </c:pt>
                <c:pt idx="547">
                  <c:v>-36.998626708984403</c:v>
                </c:pt>
                <c:pt idx="548">
                  <c:v>-36.951320648193402</c:v>
                </c:pt>
                <c:pt idx="549">
                  <c:v>-36.974533081054702</c:v>
                </c:pt>
                <c:pt idx="550">
                  <c:v>-37.160881042480497</c:v>
                </c:pt>
                <c:pt idx="551">
                  <c:v>-37.472949981689503</c:v>
                </c:pt>
                <c:pt idx="552">
                  <c:v>-37.591400146484403</c:v>
                </c:pt>
                <c:pt idx="553">
                  <c:v>-37.499763488769503</c:v>
                </c:pt>
                <c:pt idx="554">
                  <c:v>-37.4266967773438</c:v>
                </c:pt>
                <c:pt idx="555">
                  <c:v>-37.437206268310497</c:v>
                </c:pt>
                <c:pt idx="556">
                  <c:v>-37.652717590332003</c:v>
                </c:pt>
                <c:pt idx="557">
                  <c:v>-37.986808776855497</c:v>
                </c:pt>
                <c:pt idx="558">
                  <c:v>-38.110851287841797</c:v>
                </c:pt>
                <c:pt idx="559">
                  <c:v>-38.009517669677699</c:v>
                </c:pt>
                <c:pt idx="560">
                  <c:v>-37.944129943847699</c:v>
                </c:pt>
                <c:pt idx="561">
                  <c:v>-37.9550170898438</c:v>
                </c:pt>
                <c:pt idx="562">
                  <c:v>-38.1171875</c:v>
                </c:pt>
                <c:pt idx="563">
                  <c:v>-38.4080200195313</c:v>
                </c:pt>
                <c:pt idx="564">
                  <c:v>-38.572216033935497</c:v>
                </c:pt>
                <c:pt idx="565">
                  <c:v>-38.518447875976598</c:v>
                </c:pt>
                <c:pt idx="566">
                  <c:v>-38.444904327392599</c:v>
                </c:pt>
                <c:pt idx="567">
                  <c:v>-38.4443168640137</c:v>
                </c:pt>
                <c:pt idx="568">
                  <c:v>-38.599033355712898</c:v>
                </c:pt>
                <c:pt idx="569">
                  <c:v>-38.888374328613303</c:v>
                </c:pt>
                <c:pt idx="570">
                  <c:v>-39.073257446289098</c:v>
                </c:pt>
                <c:pt idx="571">
                  <c:v>-39.0272407531738</c:v>
                </c:pt>
                <c:pt idx="572">
                  <c:v>-38.937953948974602</c:v>
                </c:pt>
                <c:pt idx="573">
                  <c:v>-38.942527770996101</c:v>
                </c:pt>
                <c:pt idx="574">
                  <c:v>-39.1204643249512</c:v>
                </c:pt>
                <c:pt idx="575">
                  <c:v>-39.402545928955099</c:v>
                </c:pt>
                <c:pt idx="576">
                  <c:v>-39.523128509521499</c:v>
                </c:pt>
                <c:pt idx="577">
                  <c:v>-39.459568023681598</c:v>
                </c:pt>
                <c:pt idx="578">
                  <c:v>-39.3995170593262</c:v>
                </c:pt>
                <c:pt idx="579">
                  <c:v>-39.433433532714801</c:v>
                </c:pt>
                <c:pt idx="580">
                  <c:v>-39.643730163574197</c:v>
                </c:pt>
                <c:pt idx="581">
                  <c:v>-39.934112548828097</c:v>
                </c:pt>
                <c:pt idx="582">
                  <c:v>-40.039981842041001</c:v>
                </c:pt>
                <c:pt idx="583">
                  <c:v>-39.954395294189503</c:v>
                </c:pt>
                <c:pt idx="584">
                  <c:v>-39.8947944641113</c:v>
                </c:pt>
                <c:pt idx="585">
                  <c:v>-39.932281494140597</c:v>
                </c:pt>
                <c:pt idx="586">
                  <c:v>-40.141941070556598</c:v>
                </c:pt>
                <c:pt idx="587">
                  <c:v>-40.395240783691399</c:v>
                </c:pt>
                <c:pt idx="588">
                  <c:v>-40.466995239257798</c:v>
                </c:pt>
                <c:pt idx="589">
                  <c:v>-40.399211883544901</c:v>
                </c:pt>
                <c:pt idx="590">
                  <c:v>-40.352252960205099</c:v>
                </c:pt>
                <c:pt idx="591">
                  <c:v>-40.431400299072301</c:v>
                </c:pt>
                <c:pt idx="592">
                  <c:v>-40.7102661132813</c:v>
                </c:pt>
                <c:pt idx="593">
                  <c:v>-40.962009429931598</c:v>
                </c:pt>
                <c:pt idx="594">
                  <c:v>-40.9780883789063</c:v>
                </c:pt>
                <c:pt idx="595">
                  <c:v>-40.88525390625</c:v>
                </c:pt>
                <c:pt idx="596">
                  <c:v>-40.859462738037102</c:v>
                </c:pt>
                <c:pt idx="597">
                  <c:v>-40.953861236572301</c:v>
                </c:pt>
                <c:pt idx="598">
                  <c:v>-41.191230773925803</c:v>
                </c:pt>
                <c:pt idx="599">
                  <c:v>-41.413867950439503</c:v>
                </c:pt>
                <c:pt idx="600">
                  <c:v>-41.419872283935497</c:v>
                </c:pt>
                <c:pt idx="601">
                  <c:v>-41.339183807372997</c:v>
                </c:pt>
                <c:pt idx="602">
                  <c:v>-41.338325500488303</c:v>
                </c:pt>
                <c:pt idx="603">
                  <c:v>-41.4940185546875</c:v>
                </c:pt>
                <c:pt idx="604">
                  <c:v>-41.760852813720703</c:v>
                </c:pt>
                <c:pt idx="605">
                  <c:v>-41.9140434265137</c:v>
                </c:pt>
                <c:pt idx="606">
                  <c:v>-41.872840881347699</c:v>
                </c:pt>
                <c:pt idx="607">
                  <c:v>-41.805240631103501</c:v>
                </c:pt>
                <c:pt idx="608">
                  <c:v>-41.828201293945298</c:v>
                </c:pt>
                <c:pt idx="609">
                  <c:v>-42.013919830322301</c:v>
                </c:pt>
                <c:pt idx="610">
                  <c:v>-42.286045074462898</c:v>
                </c:pt>
                <c:pt idx="611">
                  <c:v>-42.418018341064503</c:v>
                </c:pt>
                <c:pt idx="612">
                  <c:v>-42.359474182128899</c:v>
                </c:pt>
                <c:pt idx="613">
                  <c:v>-42.294326782226598</c:v>
                </c:pt>
                <c:pt idx="614">
                  <c:v>-42.331455230712898</c:v>
                </c:pt>
                <c:pt idx="615">
                  <c:v>-42.553333282470703</c:v>
                </c:pt>
                <c:pt idx="616">
                  <c:v>-42.821273803710902</c:v>
                </c:pt>
                <c:pt idx="617">
                  <c:v>-42.901210784912102</c:v>
                </c:pt>
                <c:pt idx="618">
                  <c:v>-42.824882507324197</c:v>
                </c:pt>
                <c:pt idx="619">
                  <c:v>-42.770706176757798</c:v>
                </c:pt>
                <c:pt idx="620">
                  <c:v>-42.831260681152301</c:v>
                </c:pt>
                <c:pt idx="621">
                  <c:v>-43.076072692871101</c:v>
                </c:pt>
                <c:pt idx="622">
                  <c:v>-43.339061737060497</c:v>
                </c:pt>
                <c:pt idx="623">
                  <c:v>-43.390579223632798</c:v>
                </c:pt>
                <c:pt idx="624">
                  <c:v>-43.314571380615199</c:v>
                </c:pt>
                <c:pt idx="625">
                  <c:v>-43.2677001953125</c:v>
                </c:pt>
                <c:pt idx="626">
                  <c:v>-43.333831787109403</c:v>
                </c:pt>
                <c:pt idx="627">
                  <c:v>-43.596786499023402</c:v>
                </c:pt>
                <c:pt idx="628">
                  <c:v>-43.873210906982401</c:v>
                </c:pt>
                <c:pt idx="629">
                  <c:v>-43.899707794189503</c:v>
                </c:pt>
                <c:pt idx="630">
                  <c:v>-43.811500549316399</c:v>
                </c:pt>
                <c:pt idx="631">
                  <c:v>-43.770851135253899</c:v>
                </c:pt>
                <c:pt idx="632">
                  <c:v>-43.876171112060497</c:v>
                </c:pt>
                <c:pt idx="633">
                  <c:v>-44.138290405273402</c:v>
                </c:pt>
                <c:pt idx="634">
                  <c:v>-44.357719421386697</c:v>
                </c:pt>
                <c:pt idx="635">
                  <c:v>-44.356452941894503</c:v>
                </c:pt>
                <c:pt idx="636">
                  <c:v>-44.282447814941399</c:v>
                </c:pt>
                <c:pt idx="637">
                  <c:v>-44.271087646484403</c:v>
                </c:pt>
                <c:pt idx="638">
                  <c:v>-44.416984558105497</c:v>
                </c:pt>
                <c:pt idx="639">
                  <c:v>-44.698703765869098</c:v>
                </c:pt>
                <c:pt idx="640">
                  <c:v>-44.8718872070313</c:v>
                </c:pt>
                <c:pt idx="641">
                  <c:v>-44.824043273925803</c:v>
                </c:pt>
                <c:pt idx="642">
                  <c:v>-44.745395660400398</c:v>
                </c:pt>
                <c:pt idx="643">
                  <c:v>-44.771732330322301</c:v>
                </c:pt>
                <c:pt idx="644">
                  <c:v>-44.984466552734403</c:v>
                </c:pt>
                <c:pt idx="645">
                  <c:v>-45.267539978027301</c:v>
                </c:pt>
                <c:pt idx="646">
                  <c:v>-45.347225189208999</c:v>
                </c:pt>
                <c:pt idx="647">
                  <c:v>-45.270332336425803</c:v>
                </c:pt>
                <c:pt idx="648">
                  <c:v>-45.219429016113303</c:v>
                </c:pt>
                <c:pt idx="649">
                  <c:v>-45.288337707519503</c:v>
                </c:pt>
                <c:pt idx="650">
                  <c:v>-45.530193328857401</c:v>
                </c:pt>
                <c:pt idx="651">
                  <c:v>-45.816429138183601</c:v>
                </c:pt>
                <c:pt idx="652">
                  <c:v>-45.884204864502003</c:v>
                </c:pt>
                <c:pt idx="653">
                  <c:v>-45.799480438232401</c:v>
                </c:pt>
                <c:pt idx="654">
                  <c:v>-45.741752624511697</c:v>
                </c:pt>
                <c:pt idx="655">
                  <c:v>-45.793777465820298</c:v>
                </c:pt>
                <c:pt idx="656">
                  <c:v>-46.050537109375</c:v>
                </c:pt>
                <c:pt idx="657">
                  <c:v>-46.332462310791001</c:v>
                </c:pt>
                <c:pt idx="658">
                  <c:v>-46.380577087402301</c:v>
                </c:pt>
                <c:pt idx="659">
                  <c:v>-46.295433044433601</c:v>
                </c:pt>
                <c:pt idx="660">
                  <c:v>-46.254814147949197</c:v>
                </c:pt>
                <c:pt idx="661">
                  <c:v>-46.3217163085938</c:v>
                </c:pt>
                <c:pt idx="662">
                  <c:v>-46.583328247070298</c:v>
                </c:pt>
                <c:pt idx="663">
                  <c:v>-46.848941802978501</c:v>
                </c:pt>
                <c:pt idx="664">
                  <c:v>-46.866981506347699</c:v>
                </c:pt>
                <c:pt idx="665">
                  <c:v>-46.784217834472699</c:v>
                </c:pt>
                <c:pt idx="666">
                  <c:v>-46.759414672851598</c:v>
                </c:pt>
                <c:pt idx="667">
                  <c:v>-46.872356414794901</c:v>
                </c:pt>
                <c:pt idx="668">
                  <c:v>-47.137004852294901</c:v>
                </c:pt>
                <c:pt idx="669">
                  <c:v>-47.340591430664098</c:v>
                </c:pt>
                <c:pt idx="670">
                  <c:v>-47.325401306152301</c:v>
                </c:pt>
                <c:pt idx="671">
                  <c:v>-47.261653900146499</c:v>
                </c:pt>
                <c:pt idx="672">
                  <c:v>-47.2929077148438</c:v>
                </c:pt>
                <c:pt idx="673">
                  <c:v>-47.476638793945298</c:v>
                </c:pt>
                <c:pt idx="674">
                  <c:v>-47.717475891113303</c:v>
                </c:pt>
                <c:pt idx="675">
                  <c:v>-47.817455291747997</c:v>
                </c:pt>
                <c:pt idx="676">
                  <c:v>-47.754463195800803</c:v>
                </c:pt>
                <c:pt idx="677">
                  <c:v>-47.7357177734375</c:v>
                </c:pt>
                <c:pt idx="678">
                  <c:v>-47.851005554199197</c:v>
                </c:pt>
                <c:pt idx="679">
                  <c:v>-48.101612091064503</c:v>
                </c:pt>
                <c:pt idx="680">
                  <c:v>-48.291355133056598</c:v>
                </c:pt>
                <c:pt idx="681">
                  <c:v>-48.287841796875</c:v>
                </c:pt>
                <c:pt idx="682">
                  <c:v>-48.229457855224602</c:v>
                </c:pt>
                <c:pt idx="683">
                  <c:v>-48.251235961914098</c:v>
                </c:pt>
                <c:pt idx="684">
                  <c:v>-48.411567687988303</c:v>
                </c:pt>
                <c:pt idx="685">
                  <c:v>-48.648597717285199</c:v>
                </c:pt>
                <c:pt idx="686">
                  <c:v>-48.766185760497997</c:v>
                </c:pt>
                <c:pt idx="687">
                  <c:v>-48.745872497558601</c:v>
                </c:pt>
                <c:pt idx="688">
                  <c:v>-48.703525543212898</c:v>
                </c:pt>
                <c:pt idx="689">
                  <c:v>-48.780029296875</c:v>
                </c:pt>
                <c:pt idx="690">
                  <c:v>-49.001522064208999</c:v>
                </c:pt>
                <c:pt idx="691">
                  <c:v>-49.219684600830099</c:v>
                </c:pt>
                <c:pt idx="692">
                  <c:v>-49.268367767333999</c:v>
                </c:pt>
                <c:pt idx="693">
                  <c:v>-49.202632904052699</c:v>
                </c:pt>
                <c:pt idx="694">
                  <c:v>-49.176223754882798</c:v>
                </c:pt>
                <c:pt idx="695">
                  <c:v>-49.195518493652301</c:v>
                </c:pt>
                <c:pt idx="696">
                  <c:v>-49.264461517333999</c:v>
                </c:pt>
                <c:pt idx="697">
                  <c:v>-49.308025360107401</c:v>
                </c:pt>
                <c:pt idx="698">
                  <c:v>-49.265827178955099</c:v>
                </c:pt>
                <c:pt idx="699">
                  <c:v>-49.205810546875</c:v>
                </c:pt>
                <c:pt idx="700">
                  <c:v>-49.176498413085902</c:v>
                </c:pt>
                <c:pt idx="701">
                  <c:v>-49.1809692382813</c:v>
                </c:pt>
                <c:pt idx="702">
                  <c:v>-49.217708587646499</c:v>
                </c:pt>
                <c:pt idx="703">
                  <c:v>-49.246429443359403</c:v>
                </c:pt>
                <c:pt idx="704">
                  <c:v>-49.223476409912102</c:v>
                </c:pt>
                <c:pt idx="705">
                  <c:v>-49.180957794189503</c:v>
                </c:pt>
                <c:pt idx="706">
                  <c:v>-49.150020599365199</c:v>
                </c:pt>
                <c:pt idx="707">
                  <c:v>-49.138946533203097</c:v>
                </c:pt>
                <c:pt idx="708">
                  <c:v>-49.177341461181598</c:v>
                </c:pt>
                <c:pt idx="709">
                  <c:v>-49.232135772705099</c:v>
                </c:pt>
                <c:pt idx="710">
                  <c:v>-49.212078094482401</c:v>
                </c:pt>
                <c:pt idx="711">
                  <c:v>-49.1626167297363</c:v>
                </c:pt>
                <c:pt idx="712">
                  <c:v>-49.122039794921903</c:v>
                </c:pt>
                <c:pt idx="713">
                  <c:v>-49.099071502685497</c:v>
                </c:pt>
                <c:pt idx="714">
                  <c:v>-49.099929809570298</c:v>
                </c:pt>
                <c:pt idx="715">
                  <c:v>-49.090499877929702</c:v>
                </c:pt>
                <c:pt idx="716">
                  <c:v>-49.104862213134801</c:v>
                </c:pt>
                <c:pt idx="717">
                  <c:v>-49.119907379150398</c:v>
                </c:pt>
                <c:pt idx="718">
                  <c:v>-49.096393585205099</c:v>
                </c:pt>
                <c:pt idx="719">
                  <c:v>-49.0615043640137</c:v>
                </c:pt>
                <c:pt idx="720">
                  <c:v>-49.039749145507798</c:v>
                </c:pt>
                <c:pt idx="721">
                  <c:v>-49.035446166992202</c:v>
                </c:pt>
                <c:pt idx="722">
                  <c:v>-49.016048431396499</c:v>
                </c:pt>
                <c:pt idx="723">
                  <c:v>-49.016304016113303</c:v>
                </c:pt>
                <c:pt idx="724">
                  <c:v>-49.008514404296903</c:v>
                </c:pt>
                <c:pt idx="725">
                  <c:v>-48.988502502441399</c:v>
                </c:pt>
                <c:pt idx="726">
                  <c:v>-48.998897552490199</c:v>
                </c:pt>
                <c:pt idx="727">
                  <c:v>-49.001010894775398</c:v>
                </c:pt>
                <c:pt idx="728">
                  <c:v>-48.975997924804702</c:v>
                </c:pt>
                <c:pt idx="729">
                  <c:v>-48.963951110839801</c:v>
                </c:pt>
                <c:pt idx="730">
                  <c:v>-48.9559135437012</c:v>
                </c:pt>
                <c:pt idx="731">
                  <c:v>-48.934890747070298</c:v>
                </c:pt>
                <c:pt idx="732">
                  <c:v>-48.913749694824197</c:v>
                </c:pt>
                <c:pt idx="733">
                  <c:v>-48.904598236083999</c:v>
                </c:pt>
                <c:pt idx="734">
                  <c:v>-48.8924560546875</c:v>
                </c:pt>
                <c:pt idx="735">
                  <c:v>-48.871505737304702</c:v>
                </c:pt>
                <c:pt idx="736">
                  <c:v>-48.840362548828097</c:v>
                </c:pt>
                <c:pt idx="737">
                  <c:v>-48.824127197265597</c:v>
                </c:pt>
                <c:pt idx="738">
                  <c:v>-48.831222534179702</c:v>
                </c:pt>
                <c:pt idx="739">
                  <c:v>-48.844806671142599</c:v>
                </c:pt>
                <c:pt idx="740">
                  <c:v>-48.838855743408203</c:v>
                </c:pt>
                <c:pt idx="741">
                  <c:v>-48.820278167724602</c:v>
                </c:pt>
                <c:pt idx="742">
                  <c:v>-48.793670654296903</c:v>
                </c:pt>
                <c:pt idx="743">
                  <c:v>-48.773235321044901</c:v>
                </c:pt>
                <c:pt idx="744">
                  <c:v>-48.750885009765597</c:v>
                </c:pt>
                <c:pt idx="745">
                  <c:v>-48.731281280517599</c:v>
                </c:pt>
                <c:pt idx="746">
                  <c:v>-48.7301216125488</c:v>
                </c:pt>
                <c:pt idx="747">
                  <c:v>-48.716957092285199</c:v>
                </c:pt>
                <c:pt idx="748">
                  <c:v>-48.692886352539098</c:v>
                </c:pt>
                <c:pt idx="749">
                  <c:v>-48.672962188720703</c:v>
                </c:pt>
                <c:pt idx="750">
                  <c:v>-48.664443969726598</c:v>
                </c:pt>
                <c:pt idx="751">
                  <c:v>-48.666458129882798</c:v>
                </c:pt>
                <c:pt idx="752">
                  <c:v>-48.647785186767599</c:v>
                </c:pt>
                <c:pt idx="753">
                  <c:v>-48.629592895507798</c:v>
                </c:pt>
                <c:pt idx="754">
                  <c:v>-48.609466552734403</c:v>
                </c:pt>
                <c:pt idx="755">
                  <c:v>-48.582984924316399</c:v>
                </c:pt>
                <c:pt idx="756">
                  <c:v>-48.573421478271499</c:v>
                </c:pt>
                <c:pt idx="757">
                  <c:v>-48.555957794189503</c:v>
                </c:pt>
                <c:pt idx="758">
                  <c:v>-48.531169891357401</c:v>
                </c:pt>
                <c:pt idx="759">
                  <c:v>-48.511928558349602</c:v>
                </c:pt>
                <c:pt idx="760">
                  <c:v>-48.503429412841797</c:v>
                </c:pt>
                <c:pt idx="761">
                  <c:v>-48.478958129882798</c:v>
                </c:pt>
                <c:pt idx="762">
                  <c:v>-48.4769897460938</c:v>
                </c:pt>
                <c:pt idx="763">
                  <c:v>-48.463214874267599</c:v>
                </c:pt>
                <c:pt idx="764">
                  <c:v>-48.4325141906738</c:v>
                </c:pt>
                <c:pt idx="765">
                  <c:v>-48.4170112609863</c:v>
                </c:pt>
                <c:pt idx="766">
                  <c:v>-48.396194458007798</c:v>
                </c:pt>
                <c:pt idx="767">
                  <c:v>-48.373600006103501</c:v>
                </c:pt>
                <c:pt idx="768">
                  <c:v>-48.369777679443402</c:v>
                </c:pt>
                <c:pt idx="769">
                  <c:v>-48.353450775146499</c:v>
                </c:pt>
                <c:pt idx="770">
                  <c:v>-48.339084625244098</c:v>
                </c:pt>
                <c:pt idx="771">
                  <c:v>-48.322013854980497</c:v>
                </c:pt>
                <c:pt idx="772">
                  <c:v>-48.306938171386697</c:v>
                </c:pt>
                <c:pt idx="773">
                  <c:v>-48.283634185791001</c:v>
                </c:pt>
                <c:pt idx="774">
                  <c:v>-48.251472473144503</c:v>
                </c:pt>
                <c:pt idx="775">
                  <c:v>-48.221057891845703</c:v>
                </c:pt>
                <c:pt idx="776">
                  <c:v>-48.203277587890597</c:v>
                </c:pt>
                <c:pt idx="777">
                  <c:v>-48.1916313171387</c:v>
                </c:pt>
                <c:pt idx="778">
                  <c:v>-48.179996490478501</c:v>
                </c:pt>
                <c:pt idx="779">
                  <c:v>-48.161354064941399</c:v>
                </c:pt>
                <c:pt idx="780">
                  <c:v>-48.143108367919901</c:v>
                </c:pt>
                <c:pt idx="781">
                  <c:v>-48.131332397460902</c:v>
                </c:pt>
                <c:pt idx="782">
                  <c:v>-48.113002777099602</c:v>
                </c:pt>
                <c:pt idx="783">
                  <c:v>-48.084812164306598</c:v>
                </c:pt>
                <c:pt idx="784">
                  <c:v>-48.056316375732401</c:v>
                </c:pt>
                <c:pt idx="785">
                  <c:v>-48.0334663391113</c:v>
                </c:pt>
                <c:pt idx="786">
                  <c:v>-48.007411956787102</c:v>
                </c:pt>
                <c:pt idx="787">
                  <c:v>-47.997528076171903</c:v>
                </c:pt>
                <c:pt idx="788">
                  <c:v>-47.979572296142599</c:v>
                </c:pt>
                <c:pt idx="789">
                  <c:v>-47.963314056396499</c:v>
                </c:pt>
                <c:pt idx="790">
                  <c:v>-47.9461059570313</c:v>
                </c:pt>
                <c:pt idx="791">
                  <c:v>-47.9281196594238</c:v>
                </c:pt>
                <c:pt idx="792">
                  <c:v>-47.909133911132798</c:v>
                </c:pt>
                <c:pt idx="793">
                  <c:v>-47.890987396240199</c:v>
                </c:pt>
                <c:pt idx="794">
                  <c:v>-47.864574432372997</c:v>
                </c:pt>
                <c:pt idx="795">
                  <c:v>-47.834415435791001</c:v>
                </c:pt>
                <c:pt idx="796">
                  <c:v>-47.809532165527301</c:v>
                </c:pt>
                <c:pt idx="797">
                  <c:v>-47.788654327392599</c:v>
                </c:pt>
                <c:pt idx="798">
                  <c:v>-47.775913238525398</c:v>
                </c:pt>
                <c:pt idx="799">
                  <c:v>-47.760353088378899</c:v>
                </c:pt>
                <c:pt idx="800">
                  <c:v>-47.747673034667997</c:v>
                </c:pt>
                <c:pt idx="801">
                  <c:v>-47.733589172363303</c:v>
                </c:pt>
                <c:pt idx="802">
                  <c:v>-47.706466674804702</c:v>
                </c:pt>
                <c:pt idx="803">
                  <c:v>-47.680202484130902</c:v>
                </c:pt>
                <c:pt idx="804">
                  <c:v>-47.655601501464801</c:v>
                </c:pt>
                <c:pt idx="805">
                  <c:v>-47.639480590820298</c:v>
                </c:pt>
                <c:pt idx="806">
                  <c:v>-47.621627807617202</c:v>
                </c:pt>
                <c:pt idx="807">
                  <c:v>-47.598186492919901</c:v>
                </c:pt>
                <c:pt idx="808">
                  <c:v>-47.583812713622997</c:v>
                </c:pt>
                <c:pt idx="809">
                  <c:v>-47.571517944335902</c:v>
                </c:pt>
                <c:pt idx="810">
                  <c:v>-47.5479927062988</c:v>
                </c:pt>
                <c:pt idx="811">
                  <c:v>-47.529933929443402</c:v>
                </c:pt>
                <c:pt idx="812">
                  <c:v>-47.512729644775398</c:v>
                </c:pt>
                <c:pt idx="813">
                  <c:v>-47.487937927246101</c:v>
                </c:pt>
                <c:pt idx="814">
                  <c:v>-47.4693794250488</c:v>
                </c:pt>
                <c:pt idx="815">
                  <c:v>-47.444976806640597</c:v>
                </c:pt>
                <c:pt idx="816">
                  <c:v>-47.421974182128899</c:v>
                </c:pt>
                <c:pt idx="817">
                  <c:v>-47.407501220703097</c:v>
                </c:pt>
                <c:pt idx="818">
                  <c:v>-47.387142181396499</c:v>
                </c:pt>
                <c:pt idx="819">
                  <c:v>-47.370128631591797</c:v>
                </c:pt>
                <c:pt idx="820">
                  <c:v>-47.356803894042997</c:v>
                </c:pt>
                <c:pt idx="821">
                  <c:v>-47.335502624511697</c:v>
                </c:pt>
                <c:pt idx="822">
                  <c:v>-47.308963775634801</c:v>
                </c:pt>
                <c:pt idx="823">
                  <c:v>-47.282623291015597</c:v>
                </c:pt>
                <c:pt idx="824">
                  <c:v>-47.258510589599602</c:v>
                </c:pt>
                <c:pt idx="825">
                  <c:v>-47.2272338867188</c:v>
                </c:pt>
                <c:pt idx="826">
                  <c:v>-47.2082328796387</c:v>
                </c:pt>
                <c:pt idx="827">
                  <c:v>-47.197982788085902</c:v>
                </c:pt>
                <c:pt idx="828">
                  <c:v>-47.179981231689503</c:v>
                </c:pt>
                <c:pt idx="829">
                  <c:v>-47.155055999755902</c:v>
                </c:pt>
                <c:pt idx="830">
                  <c:v>-47.132438659667997</c:v>
                </c:pt>
                <c:pt idx="831">
                  <c:v>-47.109909057617202</c:v>
                </c:pt>
                <c:pt idx="832">
                  <c:v>-47.0901908874512</c:v>
                </c:pt>
                <c:pt idx="833">
                  <c:v>-47.058952331542997</c:v>
                </c:pt>
                <c:pt idx="834">
                  <c:v>-47.027439117431598</c:v>
                </c:pt>
                <c:pt idx="835">
                  <c:v>-46.987220764160199</c:v>
                </c:pt>
                <c:pt idx="836">
                  <c:v>-46.968257904052699</c:v>
                </c:pt>
                <c:pt idx="837">
                  <c:v>-46.951892852783203</c:v>
                </c:pt>
                <c:pt idx="838">
                  <c:v>-46.937576293945298</c:v>
                </c:pt>
                <c:pt idx="839">
                  <c:v>-46.916149139404297</c:v>
                </c:pt>
                <c:pt idx="840">
                  <c:v>-46.885280609130902</c:v>
                </c:pt>
                <c:pt idx="841">
                  <c:v>-46.854831695556598</c:v>
                </c:pt>
                <c:pt idx="842">
                  <c:v>-46.821598052978501</c:v>
                </c:pt>
                <c:pt idx="843">
                  <c:v>-46.797691345214801</c:v>
                </c:pt>
                <c:pt idx="844">
                  <c:v>-46.767288208007798</c:v>
                </c:pt>
                <c:pt idx="845">
                  <c:v>-46.741851806640597</c:v>
                </c:pt>
                <c:pt idx="846">
                  <c:v>-46.719429016113303</c:v>
                </c:pt>
                <c:pt idx="847">
                  <c:v>-46.7014770507813</c:v>
                </c:pt>
                <c:pt idx="848">
                  <c:v>-46.688274383544901</c:v>
                </c:pt>
                <c:pt idx="849">
                  <c:v>-46.6511421203613</c:v>
                </c:pt>
                <c:pt idx="850">
                  <c:v>-46.588653564453097</c:v>
                </c:pt>
                <c:pt idx="851">
                  <c:v>-46.547576904296903</c:v>
                </c:pt>
                <c:pt idx="852">
                  <c:v>-46.530269622802699</c:v>
                </c:pt>
                <c:pt idx="853">
                  <c:v>-46.508804321289098</c:v>
                </c:pt>
                <c:pt idx="854">
                  <c:v>-46.493095397949197</c:v>
                </c:pt>
                <c:pt idx="855">
                  <c:v>-46.467918395996101</c:v>
                </c:pt>
                <c:pt idx="856">
                  <c:v>-46.443264007568402</c:v>
                </c:pt>
                <c:pt idx="857">
                  <c:v>-46.431110382080099</c:v>
                </c:pt>
                <c:pt idx="858">
                  <c:v>-46.399681091308601</c:v>
                </c:pt>
                <c:pt idx="859">
                  <c:v>-46.331687927246101</c:v>
                </c:pt>
                <c:pt idx="860">
                  <c:v>-46.28564453125</c:v>
                </c:pt>
                <c:pt idx="861">
                  <c:v>-46.2670707702637</c:v>
                </c:pt>
                <c:pt idx="862">
                  <c:v>-46.241649627685497</c:v>
                </c:pt>
                <c:pt idx="863">
                  <c:v>-46.221794128417997</c:v>
                </c:pt>
                <c:pt idx="864">
                  <c:v>-46.196681976318402</c:v>
                </c:pt>
                <c:pt idx="865">
                  <c:v>-46.173419952392599</c:v>
                </c:pt>
                <c:pt idx="866">
                  <c:v>-46.153472900390597</c:v>
                </c:pt>
                <c:pt idx="867">
                  <c:v>-46.131851196289098</c:v>
                </c:pt>
                <c:pt idx="868">
                  <c:v>-46.098728179931598</c:v>
                </c:pt>
                <c:pt idx="869">
                  <c:v>-46.041511535644503</c:v>
                </c:pt>
                <c:pt idx="870">
                  <c:v>-45.991054534912102</c:v>
                </c:pt>
                <c:pt idx="871">
                  <c:v>-45.953952789306598</c:v>
                </c:pt>
                <c:pt idx="872">
                  <c:v>-45.933765411377003</c:v>
                </c:pt>
                <c:pt idx="873">
                  <c:v>-45.916793823242202</c:v>
                </c:pt>
                <c:pt idx="874">
                  <c:v>-45.893775939941399</c:v>
                </c:pt>
                <c:pt idx="875">
                  <c:v>-45.857246398925803</c:v>
                </c:pt>
                <c:pt idx="876">
                  <c:v>-45.810070037841797</c:v>
                </c:pt>
                <c:pt idx="877">
                  <c:v>-45.780551910400398</c:v>
                </c:pt>
                <c:pt idx="878">
                  <c:v>-45.755199432372997</c:v>
                </c:pt>
                <c:pt idx="879">
                  <c:v>-45.724647521972699</c:v>
                </c:pt>
                <c:pt idx="880">
                  <c:v>-45.674888610839801</c:v>
                </c:pt>
                <c:pt idx="881">
                  <c:v>-45.623497009277301</c:v>
                </c:pt>
                <c:pt idx="882">
                  <c:v>-45.5984077453613</c:v>
                </c:pt>
                <c:pt idx="883">
                  <c:v>-45.586215972900398</c:v>
                </c:pt>
                <c:pt idx="884">
                  <c:v>-45.569404602050803</c:v>
                </c:pt>
                <c:pt idx="885">
                  <c:v>-45.540660858154297</c:v>
                </c:pt>
                <c:pt idx="886">
                  <c:v>-45.466598510742202</c:v>
                </c:pt>
                <c:pt idx="887">
                  <c:v>-45.414615631103501</c:v>
                </c:pt>
                <c:pt idx="888">
                  <c:v>-45.405601501464801</c:v>
                </c:pt>
                <c:pt idx="889">
                  <c:v>-45.393264770507798</c:v>
                </c:pt>
                <c:pt idx="890">
                  <c:v>-45.347175598144503</c:v>
                </c:pt>
                <c:pt idx="891">
                  <c:v>-45.2924995422363</c:v>
                </c:pt>
                <c:pt idx="892">
                  <c:v>-45.2502250671387</c:v>
                </c:pt>
                <c:pt idx="893">
                  <c:v>-45.2152290344238</c:v>
                </c:pt>
                <c:pt idx="894">
                  <c:v>-45.189327239990199</c:v>
                </c:pt>
                <c:pt idx="895">
                  <c:v>-45.166473388671903</c:v>
                </c:pt>
                <c:pt idx="896">
                  <c:v>-45.145702362060497</c:v>
                </c:pt>
                <c:pt idx="897">
                  <c:v>-45.109676361083999</c:v>
                </c:pt>
                <c:pt idx="898">
                  <c:v>-45.062957763671903</c:v>
                </c:pt>
                <c:pt idx="899">
                  <c:v>-45.010948181152301</c:v>
                </c:pt>
                <c:pt idx="900">
                  <c:v>-44.945823669433601</c:v>
                </c:pt>
                <c:pt idx="901">
                  <c:v>-44.9085693359375</c:v>
                </c:pt>
                <c:pt idx="902">
                  <c:v>-44.896514892578097</c:v>
                </c:pt>
                <c:pt idx="903">
                  <c:v>-44.883949279785199</c:v>
                </c:pt>
                <c:pt idx="904">
                  <c:v>-44.860141754150398</c:v>
                </c:pt>
                <c:pt idx="905">
                  <c:v>-44.809616088867202</c:v>
                </c:pt>
                <c:pt idx="906">
                  <c:v>-44.759319305419901</c:v>
                </c:pt>
                <c:pt idx="907">
                  <c:v>-44.712398529052699</c:v>
                </c:pt>
                <c:pt idx="908">
                  <c:v>-44.673328399658203</c:v>
                </c:pt>
                <c:pt idx="909">
                  <c:v>-44.662353515625</c:v>
                </c:pt>
                <c:pt idx="910">
                  <c:v>-44.625675201416001</c:v>
                </c:pt>
                <c:pt idx="911">
                  <c:v>-44.574878692627003</c:v>
                </c:pt>
                <c:pt idx="912">
                  <c:v>-44.526329040527301</c:v>
                </c:pt>
                <c:pt idx="913">
                  <c:v>-44.491142272949197</c:v>
                </c:pt>
                <c:pt idx="914">
                  <c:v>-44.459323883056598</c:v>
                </c:pt>
                <c:pt idx="915">
                  <c:v>-44.420516967773402</c:v>
                </c:pt>
                <c:pt idx="916">
                  <c:v>-44.401100158691399</c:v>
                </c:pt>
                <c:pt idx="917">
                  <c:v>-44.372226715087898</c:v>
                </c:pt>
                <c:pt idx="918">
                  <c:v>-44.309280395507798</c:v>
                </c:pt>
                <c:pt idx="919">
                  <c:v>-44.236480712890597</c:v>
                </c:pt>
                <c:pt idx="920">
                  <c:v>-44.207588195800803</c:v>
                </c:pt>
                <c:pt idx="921">
                  <c:v>-44.184177398681598</c:v>
                </c:pt>
                <c:pt idx="922">
                  <c:v>-44.151165008544901</c:v>
                </c:pt>
                <c:pt idx="923">
                  <c:v>-44.126560211181598</c:v>
                </c:pt>
                <c:pt idx="924">
                  <c:v>-44.1015434265137</c:v>
                </c:pt>
                <c:pt idx="925">
                  <c:v>-44.050796508789098</c:v>
                </c:pt>
                <c:pt idx="926">
                  <c:v>-43.978065490722699</c:v>
                </c:pt>
                <c:pt idx="927">
                  <c:v>-43.929496765136697</c:v>
                </c:pt>
                <c:pt idx="928">
                  <c:v>-43.922389984130902</c:v>
                </c:pt>
                <c:pt idx="929">
                  <c:v>-43.891502380371101</c:v>
                </c:pt>
                <c:pt idx="930">
                  <c:v>-43.838523864746101</c:v>
                </c:pt>
                <c:pt idx="931">
                  <c:v>-43.780216217041001</c:v>
                </c:pt>
                <c:pt idx="932">
                  <c:v>-43.738361358642599</c:v>
                </c:pt>
                <c:pt idx="933">
                  <c:v>-43.713668823242202</c:v>
                </c:pt>
                <c:pt idx="934">
                  <c:v>-43.6957817077637</c:v>
                </c:pt>
                <c:pt idx="935">
                  <c:v>-43.657459259033203</c:v>
                </c:pt>
                <c:pt idx="936">
                  <c:v>-43.596427917480497</c:v>
                </c:pt>
                <c:pt idx="937">
                  <c:v>-43.535469055175803</c:v>
                </c:pt>
                <c:pt idx="938">
                  <c:v>-43.487594604492202</c:v>
                </c:pt>
                <c:pt idx="939">
                  <c:v>-43.4622611999512</c:v>
                </c:pt>
                <c:pt idx="940">
                  <c:v>-43.440666198730497</c:v>
                </c:pt>
                <c:pt idx="941">
                  <c:v>-43.414772033691399</c:v>
                </c:pt>
                <c:pt idx="942">
                  <c:v>-43.345645904541001</c:v>
                </c:pt>
                <c:pt idx="943">
                  <c:v>-43.287109375</c:v>
                </c:pt>
                <c:pt idx="944">
                  <c:v>-43.256507873535199</c:v>
                </c:pt>
                <c:pt idx="945">
                  <c:v>-43.230567932128899</c:v>
                </c:pt>
                <c:pt idx="946">
                  <c:v>-43.1905708312988</c:v>
                </c:pt>
                <c:pt idx="947">
                  <c:v>-43.136161804199197</c:v>
                </c:pt>
                <c:pt idx="948">
                  <c:v>-43.095115661621101</c:v>
                </c:pt>
                <c:pt idx="949">
                  <c:v>-43.031375885009801</c:v>
                </c:pt>
                <c:pt idx="950">
                  <c:v>-42.993827819824197</c:v>
                </c:pt>
                <c:pt idx="951">
                  <c:v>-42.966098785400398</c:v>
                </c:pt>
                <c:pt idx="952">
                  <c:v>-42.9361572265625</c:v>
                </c:pt>
                <c:pt idx="953">
                  <c:v>-42.907249450683601</c:v>
                </c:pt>
                <c:pt idx="954">
                  <c:v>-42.845981597900398</c:v>
                </c:pt>
                <c:pt idx="955">
                  <c:v>-42.771358489990199</c:v>
                </c:pt>
                <c:pt idx="956">
                  <c:v>-42.726936340332003</c:v>
                </c:pt>
                <c:pt idx="957">
                  <c:v>-42.7133598327637</c:v>
                </c:pt>
                <c:pt idx="958">
                  <c:v>-42.693893432617202</c:v>
                </c:pt>
                <c:pt idx="959">
                  <c:v>-42.641193389892599</c:v>
                </c:pt>
                <c:pt idx="960">
                  <c:v>-42.573184967041001</c:v>
                </c:pt>
                <c:pt idx="961">
                  <c:v>-42.523170471191399</c:v>
                </c:pt>
                <c:pt idx="962">
                  <c:v>-42.480541229247997</c:v>
                </c:pt>
                <c:pt idx="963">
                  <c:v>-42.447967529296903</c:v>
                </c:pt>
                <c:pt idx="964">
                  <c:v>-42.426059722900398</c:v>
                </c:pt>
                <c:pt idx="965">
                  <c:v>-42.379528045654297</c:v>
                </c:pt>
                <c:pt idx="966">
                  <c:v>-42.312629699707003</c:v>
                </c:pt>
                <c:pt idx="967">
                  <c:v>-42.259250640869098</c:v>
                </c:pt>
                <c:pt idx="968">
                  <c:v>-42.2198295593262</c:v>
                </c:pt>
                <c:pt idx="969">
                  <c:v>-42.177852630615199</c:v>
                </c:pt>
                <c:pt idx="970">
                  <c:v>-42.160640716552699</c:v>
                </c:pt>
                <c:pt idx="971">
                  <c:v>-42.129287719726598</c:v>
                </c:pt>
                <c:pt idx="972">
                  <c:v>-42.051223754882798</c:v>
                </c:pt>
                <c:pt idx="973">
                  <c:v>-41.979503631591797</c:v>
                </c:pt>
                <c:pt idx="974">
                  <c:v>-41.945560455322301</c:v>
                </c:pt>
                <c:pt idx="975">
                  <c:v>-41.912399291992202</c:v>
                </c:pt>
                <c:pt idx="976">
                  <c:v>-41.8825492858887</c:v>
                </c:pt>
                <c:pt idx="977">
                  <c:v>-41.856296539306598</c:v>
                </c:pt>
                <c:pt idx="978">
                  <c:v>-41.795436859130902</c:v>
                </c:pt>
                <c:pt idx="979">
                  <c:v>-41.738147735595703</c:v>
                </c:pt>
                <c:pt idx="980">
                  <c:v>-41.692764282226598</c:v>
                </c:pt>
                <c:pt idx="981">
                  <c:v>-41.639640808105497</c:v>
                </c:pt>
                <c:pt idx="982">
                  <c:v>-41.597164154052699</c:v>
                </c:pt>
                <c:pt idx="983">
                  <c:v>-41.557292938232401</c:v>
                </c:pt>
                <c:pt idx="984">
                  <c:v>-41.524085998535199</c:v>
                </c:pt>
                <c:pt idx="985">
                  <c:v>-41.481224060058601</c:v>
                </c:pt>
                <c:pt idx="986">
                  <c:v>-41.430793762207003</c:v>
                </c:pt>
                <c:pt idx="987">
                  <c:v>-41.3673286437988</c:v>
                </c:pt>
                <c:pt idx="988">
                  <c:v>-41.316978454589801</c:v>
                </c:pt>
                <c:pt idx="989">
                  <c:v>-41.29296875</c:v>
                </c:pt>
                <c:pt idx="990">
                  <c:v>-41.240768432617202</c:v>
                </c:pt>
                <c:pt idx="991">
                  <c:v>-41.178623199462898</c:v>
                </c:pt>
                <c:pt idx="992">
                  <c:v>-41.1497192382813</c:v>
                </c:pt>
                <c:pt idx="993">
                  <c:v>-41.1170043945313</c:v>
                </c:pt>
                <c:pt idx="994">
                  <c:v>-41.053806304931598</c:v>
                </c:pt>
                <c:pt idx="995">
                  <c:v>-40.985149383544901</c:v>
                </c:pt>
                <c:pt idx="996">
                  <c:v>-40.929035186767599</c:v>
                </c:pt>
                <c:pt idx="997">
                  <c:v>-40.898422241210902</c:v>
                </c:pt>
                <c:pt idx="998">
                  <c:v>-40.872356414794901</c:v>
                </c:pt>
                <c:pt idx="999">
                  <c:v>-40.824169158935497</c:v>
                </c:pt>
                <c:pt idx="1000">
                  <c:v>-40.769515991210902</c:v>
                </c:pt>
                <c:pt idx="1001">
                  <c:v>-40.725494384765597</c:v>
                </c:pt>
                <c:pt idx="1002">
                  <c:v>-40.6818656921387</c:v>
                </c:pt>
                <c:pt idx="1003">
                  <c:v>-40.611518859863303</c:v>
                </c:pt>
                <c:pt idx="1004">
                  <c:v>-40.542350769042997</c:v>
                </c:pt>
                <c:pt idx="1005">
                  <c:v>-40.511940002441399</c:v>
                </c:pt>
                <c:pt idx="1006">
                  <c:v>-40.485870361328097</c:v>
                </c:pt>
                <c:pt idx="1007">
                  <c:v>-40.451622009277301</c:v>
                </c:pt>
                <c:pt idx="1008">
                  <c:v>-40.391021728515597</c:v>
                </c:pt>
                <c:pt idx="1009">
                  <c:v>-40.314632415771499</c:v>
                </c:pt>
                <c:pt idx="1010">
                  <c:v>-40.255916595458999</c:v>
                </c:pt>
                <c:pt idx="1011">
                  <c:v>-40.224735260009801</c:v>
                </c:pt>
                <c:pt idx="1012">
                  <c:v>-40.206672668457003</c:v>
                </c:pt>
                <c:pt idx="1013">
                  <c:v>-40.155910491943402</c:v>
                </c:pt>
                <c:pt idx="1014">
                  <c:v>-40.054157257080099</c:v>
                </c:pt>
                <c:pt idx="1015">
                  <c:v>-39.986576080322301</c:v>
                </c:pt>
                <c:pt idx="1016">
                  <c:v>-39.977455139160199</c:v>
                </c:pt>
                <c:pt idx="1017">
                  <c:v>-39.967800140380902</c:v>
                </c:pt>
                <c:pt idx="1018">
                  <c:v>-39.926502227783203</c:v>
                </c:pt>
                <c:pt idx="1019">
                  <c:v>-39.843521118164098</c:v>
                </c:pt>
                <c:pt idx="1020">
                  <c:v>-39.750331878662102</c:v>
                </c:pt>
                <c:pt idx="1021">
                  <c:v>-39.708969116210902</c:v>
                </c:pt>
                <c:pt idx="1022">
                  <c:v>-39.697017669677699</c:v>
                </c:pt>
                <c:pt idx="1023">
                  <c:v>-39.664268493652301</c:v>
                </c:pt>
                <c:pt idx="1024">
                  <c:v>-39.610630035400398</c:v>
                </c:pt>
                <c:pt idx="1025">
                  <c:v>-39.548507690429702</c:v>
                </c:pt>
                <c:pt idx="1026">
                  <c:v>-39.466602325439503</c:v>
                </c:pt>
                <c:pt idx="1027">
                  <c:v>-39.411190032958999</c:v>
                </c:pt>
                <c:pt idx="1028">
                  <c:v>-39.391258239746101</c:v>
                </c:pt>
                <c:pt idx="1029">
                  <c:v>-39.368457794189503</c:v>
                </c:pt>
                <c:pt idx="1030">
                  <c:v>-39.308040618896499</c:v>
                </c:pt>
                <c:pt idx="1031">
                  <c:v>-39.213741302490199</c:v>
                </c:pt>
                <c:pt idx="1032">
                  <c:v>-39.154190063476598</c:v>
                </c:pt>
                <c:pt idx="1033">
                  <c:v>-39.134479522705099</c:v>
                </c:pt>
                <c:pt idx="1034">
                  <c:v>-39.114696502685497</c:v>
                </c:pt>
                <c:pt idx="1035">
                  <c:v>-39.065483093261697</c:v>
                </c:pt>
                <c:pt idx="1036">
                  <c:v>-38.992824554443402</c:v>
                </c:pt>
                <c:pt idx="1037">
                  <c:v>-38.889083862304702</c:v>
                </c:pt>
                <c:pt idx="1038">
                  <c:v>-38.817623138427699</c:v>
                </c:pt>
                <c:pt idx="1039">
                  <c:v>-38.808525085449197</c:v>
                </c:pt>
                <c:pt idx="1040">
                  <c:v>-38.800907135009801</c:v>
                </c:pt>
                <c:pt idx="1041">
                  <c:v>-38.765846252441399</c:v>
                </c:pt>
                <c:pt idx="1042">
                  <c:v>-38.693859100341797</c:v>
                </c:pt>
                <c:pt idx="1043">
                  <c:v>-38.585433959960902</c:v>
                </c:pt>
                <c:pt idx="1044">
                  <c:v>-38.504940032958999</c:v>
                </c:pt>
                <c:pt idx="1045">
                  <c:v>-38.499061584472699</c:v>
                </c:pt>
                <c:pt idx="1046">
                  <c:v>-38.492164611816399</c:v>
                </c:pt>
                <c:pt idx="1047">
                  <c:v>-38.430320739746101</c:v>
                </c:pt>
                <c:pt idx="1048">
                  <c:v>-38.347625732421903</c:v>
                </c:pt>
                <c:pt idx="1049">
                  <c:v>-38.306129455566399</c:v>
                </c:pt>
                <c:pt idx="1050">
                  <c:v>-38.272785186767599</c:v>
                </c:pt>
                <c:pt idx="1051">
                  <c:v>-38.216766357421903</c:v>
                </c:pt>
                <c:pt idx="1052">
                  <c:v>-38.149158477783203</c:v>
                </c:pt>
                <c:pt idx="1053">
                  <c:v>-38.061717987060497</c:v>
                </c:pt>
                <c:pt idx="1054">
                  <c:v>-38.015003204345703</c:v>
                </c:pt>
                <c:pt idx="1055">
                  <c:v>-37.997184753417997</c:v>
                </c:pt>
                <c:pt idx="1056">
                  <c:v>-37.974864959716797</c:v>
                </c:pt>
                <c:pt idx="1057">
                  <c:v>-37.912540435791001</c:v>
                </c:pt>
                <c:pt idx="1058">
                  <c:v>-37.832729339599602</c:v>
                </c:pt>
                <c:pt idx="1059">
                  <c:v>-37.754352569580099</c:v>
                </c:pt>
                <c:pt idx="1060">
                  <c:v>-37.698348999023402</c:v>
                </c:pt>
                <c:pt idx="1061">
                  <c:v>-37.684421539306598</c:v>
                </c:pt>
                <c:pt idx="1062">
                  <c:v>-37.653129577636697</c:v>
                </c:pt>
                <c:pt idx="1063">
                  <c:v>-37.571811676025398</c:v>
                </c:pt>
                <c:pt idx="1064">
                  <c:v>-37.490352630615199</c:v>
                </c:pt>
                <c:pt idx="1065">
                  <c:v>-37.437145233154297</c:v>
                </c:pt>
                <c:pt idx="1066">
                  <c:v>-37.4087944030762</c:v>
                </c:pt>
                <c:pt idx="1067">
                  <c:v>-37.359245300292997</c:v>
                </c:pt>
                <c:pt idx="1068">
                  <c:v>-37.278480529785199</c:v>
                </c:pt>
                <c:pt idx="1069">
                  <c:v>-37.224727630615199</c:v>
                </c:pt>
                <c:pt idx="1070">
                  <c:v>-37.188404083252003</c:v>
                </c:pt>
                <c:pt idx="1071">
                  <c:v>-37.145698547363303</c:v>
                </c:pt>
                <c:pt idx="1072">
                  <c:v>-37.104766845703097</c:v>
                </c:pt>
                <c:pt idx="1073">
                  <c:v>-37.035072326660199</c:v>
                </c:pt>
                <c:pt idx="1074">
                  <c:v>-36.944480895996101</c:v>
                </c:pt>
                <c:pt idx="1075">
                  <c:v>-36.8810005187988</c:v>
                </c:pt>
                <c:pt idx="1076">
                  <c:v>-36.851921081542997</c:v>
                </c:pt>
                <c:pt idx="1077">
                  <c:v>-36.834743499755902</c:v>
                </c:pt>
                <c:pt idx="1078">
                  <c:v>-36.792652130127003</c:v>
                </c:pt>
                <c:pt idx="1079">
                  <c:v>-36.693737030029297</c:v>
                </c:pt>
                <c:pt idx="1080">
                  <c:v>-36.596714019775398</c:v>
                </c:pt>
                <c:pt idx="1081">
                  <c:v>-36.557971954345703</c:v>
                </c:pt>
                <c:pt idx="1082">
                  <c:v>-36.540767669677699</c:v>
                </c:pt>
                <c:pt idx="1083">
                  <c:v>-36.502155303955099</c:v>
                </c:pt>
                <c:pt idx="1084">
                  <c:v>-36.428321838378899</c:v>
                </c:pt>
                <c:pt idx="1085">
                  <c:v>-36.349407196044901</c:v>
                </c:pt>
                <c:pt idx="1086">
                  <c:v>-36.291053771972699</c:v>
                </c:pt>
                <c:pt idx="1087">
                  <c:v>-36.260948181152301</c:v>
                </c:pt>
                <c:pt idx="1088">
                  <c:v>-36.222869873046903</c:v>
                </c:pt>
                <c:pt idx="1089">
                  <c:v>-36.166538238525398</c:v>
                </c:pt>
                <c:pt idx="1090">
                  <c:v>-36.080406188964801</c:v>
                </c:pt>
                <c:pt idx="1091">
                  <c:v>-35.996097564697301</c:v>
                </c:pt>
                <c:pt idx="1092">
                  <c:v>-35.9159545898438</c:v>
                </c:pt>
                <c:pt idx="1093">
                  <c:v>-35.888153076171903</c:v>
                </c:pt>
                <c:pt idx="1094">
                  <c:v>-35.884334564208999</c:v>
                </c:pt>
                <c:pt idx="1095">
                  <c:v>-35.851169586181598</c:v>
                </c:pt>
                <c:pt idx="1096">
                  <c:v>-35.785755157470703</c:v>
                </c:pt>
                <c:pt idx="1097">
                  <c:v>-35.679130554199197</c:v>
                </c:pt>
                <c:pt idx="1098">
                  <c:v>-35.583671569824197</c:v>
                </c:pt>
                <c:pt idx="1099">
                  <c:v>-35.555427551269503</c:v>
                </c:pt>
                <c:pt idx="1100">
                  <c:v>-35.535568237304702</c:v>
                </c:pt>
                <c:pt idx="1101">
                  <c:v>-35.4769096374512</c:v>
                </c:pt>
                <c:pt idx="1102">
                  <c:v>-35.418159484863303</c:v>
                </c:pt>
                <c:pt idx="1103">
                  <c:v>-35.357730865478501</c:v>
                </c:pt>
                <c:pt idx="1104">
                  <c:v>-35.275764465332003</c:v>
                </c:pt>
                <c:pt idx="1105">
                  <c:v>-35.210380554199197</c:v>
                </c:pt>
                <c:pt idx="1106">
                  <c:v>-35.168655395507798</c:v>
                </c:pt>
                <c:pt idx="1107">
                  <c:v>-35.140430450439503</c:v>
                </c:pt>
                <c:pt idx="1108">
                  <c:v>-35.100028991699197</c:v>
                </c:pt>
                <c:pt idx="1109">
                  <c:v>-35.034191131591797</c:v>
                </c:pt>
                <c:pt idx="1110">
                  <c:v>-34.926536560058601</c:v>
                </c:pt>
                <c:pt idx="1111">
                  <c:v>-34.834789276122997</c:v>
                </c:pt>
                <c:pt idx="1112">
                  <c:v>-34.801364898681598</c:v>
                </c:pt>
                <c:pt idx="1113">
                  <c:v>-34.802539825439503</c:v>
                </c:pt>
                <c:pt idx="1114">
                  <c:v>-34.757404327392599</c:v>
                </c:pt>
                <c:pt idx="1115">
                  <c:v>-34.658893585205099</c:v>
                </c:pt>
                <c:pt idx="1116">
                  <c:v>-34.570011138916001</c:v>
                </c:pt>
                <c:pt idx="1117">
                  <c:v>-34.511585235595703</c:v>
                </c:pt>
                <c:pt idx="1118">
                  <c:v>-34.489250183105497</c:v>
                </c:pt>
                <c:pt idx="1119">
                  <c:v>-34.4816703796387</c:v>
                </c:pt>
                <c:pt idx="1120">
                  <c:v>-34.396694183349602</c:v>
                </c:pt>
                <c:pt idx="1121">
                  <c:v>-34.268764495849602</c:v>
                </c:pt>
                <c:pt idx="1122">
                  <c:v>-34.185398101806598</c:v>
                </c:pt>
                <c:pt idx="1123">
                  <c:v>-34.163223266601598</c:v>
                </c:pt>
                <c:pt idx="1124">
                  <c:v>-34.163440704345703</c:v>
                </c:pt>
                <c:pt idx="1125">
                  <c:v>-34.132045745849602</c:v>
                </c:pt>
                <c:pt idx="1126">
                  <c:v>-34.049064636230497</c:v>
                </c:pt>
                <c:pt idx="1127">
                  <c:v>-33.946868896484403</c:v>
                </c:pt>
                <c:pt idx="1128">
                  <c:v>-33.871128082275398</c:v>
                </c:pt>
                <c:pt idx="1129">
                  <c:v>-33.824249267578097</c:v>
                </c:pt>
                <c:pt idx="1130">
                  <c:v>-33.789920806884801</c:v>
                </c:pt>
                <c:pt idx="1131">
                  <c:v>-33.748752593994098</c:v>
                </c:pt>
                <c:pt idx="1132">
                  <c:v>-33.680564880371101</c:v>
                </c:pt>
                <c:pt idx="1133">
                  <c:v>-33.60498046875</c:v>
                </c:pt>
                <c:pt idx="1134">
                  <c:v>-33.531181335449197</c:v>
                </c:pt>
                <c:pt idx="1135">
                  <c:v>-33.470771789550803</c:v>
                </c:pt>
                <c:pt idx="1136">
                  <c:v>-33.440761566162102</c:v>
                </c:pt>
                <c:pt idx="1137">
                  <c:v>-33.394107818603501</c:v>
                </c:pt>
                <c:pt idx="1138">
                  <c:v>-33.336509704589801</c:v>
                </c:pt>
                <c:pt idx="1139">
                  <c:v>-33.264041900634801</c:v>
                </c:pt>
                <c:pt idx="1140">
                  <c:v>-33.180919647216797</c:v>
                </c:pt>
                <c:pt idx="1141">
                  <c:v>-33.119205474853501</c:v>
                </c:pt>
                <c:pt idx="1142">
                  <c:v>-33.049381256103501</c:v>
                </c:pt>
                <c:pt idx="1143">
                  <c:v>-33.005508422851598</c:v>
                </c:pt>
                <c:pt idx="1144">
                  <c:v>-32.980777740478501</c:v>
                </c:pt>
                <c:pt idx="1145">
                  <c:v>-32.923046112060497</c:v>
                </c:pt>
                <c:pt idx="1146">
                  <c:v>-32.824783325195298</c:v>
                </c:pt>
                <c:pt idx="1147">
                  <c:v>-32.738597869872997</c:v>
                </c:pt>
                <c:pt idx="1148">
                  <c:v>-32.688571929931598</c:v>
                </c:pt>
                <c:pt idx="1149">
                  <c:v>-32.658084869384801</c:v>
                </c:pt>
                <c:pt idx="1150">
                  <c:v>-32.631797790527301</c:v>
                </c:pt>
                <c:pt idx="1151">
                  <c:v>-32.5714111328125</c:v>
                </c:pt>
                <c:pt idx="1152">
                  <c:v>-32.462753295898402</c:v>
                </c:pt>
                <c:pt idx="1153">
                  <c:v>-32.355857849121101</c:v>
                </c:pt>
                <c:pt idx="1154">
                  <c:v>-32.291423797607401</c:v>
                </c:pt>
                <c:pt idx="1155">
                  <c:v>-32.2958374023438</c:v>
                </c:pt>
                <c:pt idx="1156">
                  <c:v>-32.286136627197301</c:v>
                </c:pt>
                <c:pt idx="1157">
                  <c:v>-32.210159301757798</c:v>
                </c:pt>
                <c:pt idx="1158">
                  <c:v>-32.070606231689503</c:v>
                </c:pt>
                <c:pt idx="1159">
                  <c:v>-31.957525253295898</c:v>
                </c:pt>
                <c:pt idx="1160">
                  <c:v>-31.936693191528299</c:v>
                </c:pt>
                <c:pt idx="1161">
                  <c:v>-31.938848495483398</c:v>
                </c:pt>
                <c:pt idx="1162">
                  <c:v>-31.921188354492202</c:v>
                </c:pt>
                <c:pt idx="1163">
                  <c:v>-31.860889434814499</c:v>
                </c:pt>
                <c:pt idx="1164">
                  <c:v>-31.740665435791001</c:v>
                </c:pt>
                <c:pt idx="1165">
                  <c:v>-31.611320495605501</c:v>
                </c:pt>
                <c:pt idx="1166">
                  <c:v>-31.559328079223601</c:v>
                </c:pt>
                <c:pt idx="1167">
                  <c:v>-31.566076278686499</c:v>
                </c:pt>
                <c:pt idx="1168">
                  <c:v>-31.5534858703613</c:v>
                </c:pt>
                <c:pt idx="1169">
                  <c:v>-31.483421325683601</c:v>
                </c:pt>
                <c:pt idx="1170">
                  <c:v>-31.363456726074201</c:v>
                </c:pt>
                <c:pt idx="1171">
                  <c:v>-31.2556056976318</c:v>
                </c:pt>
                <c:pt idx="1172">
                  <c:v>-31.2094841003418</c:v>
                </c:pt>
                <c:pt idx="1173">
                  <c:v>-31.211044311523398</c:v>
                </c:pt>
                <c:pt idx="1174">
                  <c:v>-31.1912326812744</c:v>
                </c:pt>
                <c:pt idx="1175">
                  <c:v>-31.101068496704102</c:v>
                </c:pt>
                <c:pt idx="1176">
                  <c:v>-30.9615364074707</c:v>
                </c:pt>
                <c:pt idx="1177">
                  <c:v>-30.876548767089801</c:v>
                </c:pt>
                <c:pt idx="1178">
                  <c:v>-30.867212295532202</c:v>
                </c:pt>
                <c:pt idx="1179">
                  <c:v>-30.861757278442401</c:v>
                </c:pt>
                <c:pt idx="1180">
                  <c:v>-30.801685333251999</c:v>
                </c:pt>
                <c:pt idx="1181">
                  <c:v>-30.696836471557599</c:v>
                </c:pt>
                <c:pt idx="1182">
                  <c:v>-30.578088760376001</c:v>
                </c:pt>
                <c:pt idx="1183">
                  <c:v>-30.523769378662099</c:v>
                </c:pt>
                <c:pt idx="1184">
                  <c:v>-30.516029357910199</c:v>
                </c:pt>
                <c:pt idx="1185">
                  <c:v>-30.497493743896499</c:v>
                </c:pt>
                <c:pt idx="1186">
                  <c:v>-30.428552627563501</c:v>
                </c:pt>
                <c:pt idx="1187">
                  <c:v>-30.314912796020501</c:v>
                </c:pt>
                <c:pt idx="1188">
                  <c:v>-30.2155456542969</c:v>
                </c:pt>
                <c:pt idx="1189">
                  <c:v>-30.153272628784201</c:v>
                </c:pt>
                <c:pt idx="1190">
                  <c:v>-30.127117156982401</c:v>
                </c:pt>
                <c:pt idx="1191">
                  <c:v>-30.094629287719702</c:v>
                </c:pt>
                <c:pt idx="1192">
                  <c:v>-30.036628723144499</c:v>
                </c:pt>
                <c:pt idx="1193">
                  <c:v>-29.953937530517599</c:v>
                </c:pt>
                <c:pt idx="1194">
                  <c:v>-29.872156143188501</c:v>
                </c:pt>
                <c:pt idx="1195">
                  <c:v>-29.796857833862301</c:v>
                </c:pt>
                <c:pt idx="1196">
                  <c:v>-29.753940582275401</c:v>
                </c:pt>
                <c:pt idx="1197">
                  <c:v>-29.7192687988281</c:v>
                </c:pt>
                <c:pt idx="1198">
                  <c:v>-29.6563529968262</c:v>
                </c:pt>
                <c:pt idx="1199">
                  <c:v>-29.5532531738281</c:v>
                </c:pt>
                <c:pt idx="1200">
                  <c:v>-29.462680816650401</c:v>
                </c:pt>
                <c:pt idx="1201">
                  <c:v>-29.4234619140625</c:v>
                </c:pt>
                <c:pt idx="1202">
                  <c:v>-29.402065277099599</c:v>
                </c:pt>
                <c:pt idx="1203">
                  <c:v>-29.353069305419901</c:v>
                </c:pt>
                <c:pt idx="1204">
                  <c:v>-29.2654724121094</c:v>
                </c:pt>
                <c:pt idx="1205">
                  <c:v>-29.150037765502901</c:v>
                </c:pt>
                <c:pt idx="1206">
                  <c:v>-29.058824539184599</c:v>
                </c:pt>
                <c:pt idx="1207">
                  <c:v>-29.050573348998999</c:v>
                </c:pt>
                <c:pt idx="1208">
                  <c:v>-29.0440578460693</c:v>
                </c:pt>
                <c:pt idx="1209">
                  <c:v>-28.970169067382798</c:v>
                </c:pt>
                <c:pt idx="1210">
                  <c:v>-28.836128234863299</c:v>
                </c:pt>
                <c:pt idx="1211">
                  <c:v>-28.721544265747099</c:v>
                </c:pt>
                <c:pt idx="1212">
                  <c:v>-28.682716369628899</c:v>
                </c:pt>
                <c:pt idx="1213">
                  <c:v>-28.680845260620099</c:v>
                </c:pt>
                <c:pt idx="1214">
                  <c:v>-28.659997940063501</c:v>
                </c:pt>
                <c:pt idx="1215">
                  <c:v>-28.583156585693398</c:v>
                </c:pt>
                <c:pt idx="1216">
                  <c:v>-28.4648246765137</c:v>
                </c:pt>
                <c:pt idx="1217">
                  <c:v>-28.361137390136701</c:v>
                </c:pt>
                <c:pt idx="1218">
                  <c:v>-28.3080043792725</c:v>
                </c:pt>
                <c:pt idx="1219">
                  <c:v>-28.288913726806602</c:v>
                </c:pt>
                <c:pt idx="1220">
                  <c:v>-28.2505893707275</c:v>
                </c:pt>
                <c:pt idx="1221">
                  <c:v>-28.1724338531494</c:v>
                </c:pt>
                <c:pt idx="1222">
                  <c:v>-28.075712203979499</c:v>
                </c:pt>
                <c:pt idx="1223">
                  <c:v>-27.9794616699219</c:v>
                </c:pt>
                <c:pt idx="1224">
                  <c:v>-27.931632995605501</c:v>
                </c:pt>
                <c:pt idx="1225">
                  <c:v>-27.906805038452099</c:v>
                </c:pt>
                <c:pt idx="1226">
                  <c:v>-27.8502082824707</c:v>
                </c:pt>
                <c:pt idx="1227">
                  <c:v>-27.750120162963899</c:v>
                </c:pt>
                <c:pt idx="1228">
                  <c:v>-27.6398735046387</c:v>
                </c:pt>
                <c:pt idx="1229">
                  <c:v>-27.5740642547607</c:v>
                </c:pt>
                <c:pt idx="1230">
                  <c:v>-27.545093536376999</c:v>
                </c:pt>
                <c:pt idx="1231">
                  <c:v>-27.5199890136719</c:v>
                </c:pt>
                <c:pt idx="1232">
                  <c:v>-27.454124450683601</c:v>
                </c:pt>
                <c:pt idx="1233">
                  <c:v>-27.337589263916001</c:v>
                </c:pt>
                <c:pt idx="1234">
                  <c:v>-27.2414855957031</c:v>
                </c:pt>
                <c:pt idx="1235">
                  <c:v>-27.200044631958001</c:v>
                </c:pt>
                <c:pt idx="1236">
                  <c:v>-27.172813415527301</c:v>
                </c:pt>
                <c:pt idx="1237">
                  <c:v>-27.112300872802699</c:v>
                </c:pt>
                <c:pt idx="1238">
                  <c:v>-27.035829544067401</c:v>
                </c:pt>
                <c:pt idx="1239">
                  <c:v>-26.940925598144499</c:v>
                </c:pt>
                <c:pt idx="1240">
                  <c:v>-26.8503093719482</c:v>
                </c:pt>
                <c:pt idx="1241">
                  <c:v>-26.787260055541999</c:v>
                </c:pt>
                <c:pt idx="1242">
                  <c:v>-26.748620986938501</c:v>
                </c:pt>
                <c:pt idx="1243">
                  <c:v>-26.720716476440401</c:v>
                </c:pt>
                <c:pt idx="1244">
                  <c:v>-26.6627407073975</c:v>
                </c:pt>
                <c:pt idx="1245">
                  <c:v>-26.550773620605501</c:v>
                </c:pt>
                <c:pt idx="1246">
                  <c:v>-26.421197891235401</c:v>
                </c:pt>
                <c:pt idx="1247">
                  <c:v>-26.345949172973601</c:v>
                </c:pt>
                <c:pt idx="1248">
                  <c:v>-26.332836151123001</c:v>
                </c:pt>
                <c:pt idx="1249">
                  <c:v>-26.3128051757813</c:v>
                </c:pt>
                <c:pt idx="1250">
                  <c:v>-26.240148544311499</c:v>
                </c:pt>
                <c:pt idx="1251">
                  <c:v>-26.143684387206999</c:v>
                </c:pt>
                <c:pt idx="1252">
                  <c:v>-26.039348602294901</c:v>
                </c:pt>
                <c:pt idx="1253">
                  <c:v>-25.9658298492432</c:v>
                </c:pt>
                <c:pt idx="1254">
                  <c:v>-25.947389602661101</c:v>
                </c:pt>
                <c:pt idx="1255">
                  <c:v>-25.909837722778299</c:v>
                </c:pt>
                <c:pt idx="1256">
                  <c:v>-25.803575515747099</c:v>
                </c:pt>
                <c:pt idx="1257">
                  <c:v>-25.676292419433601</c:v>
                </c:pt>
                <c:pt idx="1258">
                  <c:v>-25.598920822143601</c:v>
                </c:pt>
                <c:pt idx="1259">
                  <c:v>-25.566570281982401</c:v>
                </c:pt>
                <c:pt idx="1260">
                  <c:v>-25.5613822937012</c:v>
                </c:pt>
                <c:pt idx="1261">
                  <c:v>-25.530288696289102</c:v>
                </c:pt>
                <c:pt idx="1262">
                  <c:v>-25.416339874267599</c:v>
                </c:pt>
                <c:pt idx="1263">
                  <c:v>-25.2567443847656</c:v>
                </c:pt>
                <c:pt idx="1264">
                  <c:v>-25.156084060668899</c:v>
                </c:pt>
                <c:pt idx="1265">
                  <c:v>-25.1508464813232</c:v>
                </c:pt>
                <c:pt idx="1266">
                  <c:v>-25.157575607299801</c:v>
                </c:pt>
                <c:pt idx="1267">
                  <c:v>-25.104816436767599</c:v>
                </c:pt>
                <c:pt idx="1268">
                  <c:v>-24.975923538208001</c:v>
                </c:pt>
                <c:pt idx="1269">
                  <c:v>-24.8333644866943</c:v>
                </c:pt>
                <c:pt idx="1270">
                  <c:v>-24.7562561035156</c:v>
                </c:pt>
                <c:pt idx="1271">
                  <c:v>-24.750062942504901</c:v>
                </c:pt>
                <c:pt idx="1272">
                  <c:v>-24.735366821289102</c:v>
                </c:pt>
                <c:pt idx="1273">
                  <c:v>-24.673194885253899</c:v>
                </c:pt>
                <c:pt idx="1274">
                  <c:v>-24.571727752685501</c:v>
                </c:pt>
                <c:pt idx="1275">
                  <c:v>-24.433809280395501</c:v>
                </c:pt>
                <c:pt idx="1276">
                  <c:v>-24.3443794250488</c:v>
                </c:pt>
                <c:pt idx="1277">
                  <c:v>-24.327306747436499</c:v>
                </c:pt>
                <c:pt idx="1278">
                  <c:v>-24.322444915771499</c:v>
                </c:pt>
                <c:pt idx="1279">
                  <c:v>-24.273380279541001</c:v>
                </c:pt>
                <c:pt idx="1280">
                  <c:v>-24.1459846496582</c:v>
                </c:pt>
                <c:pt idx="1281">
                  <c:v>-23.991653442382798</c:v>
                </c:pt>
                <c:pt idx="1282">
                  <c:v>-23.9012241363525</c:v>
                </c:pt>
                <c:pt idx="1283">
                  <c:v>-23.8925666809082</c:v>
                </c:pt>
                <c:pt idx="1284">
                  <c:v>-23.911870956420898</c:v>
                </c:pt>
                <c:pt idx="1285">
                  <c:v>-23.8824253082275</c:v>
                </c:pt>
                <c:pt idx="1286">
                  <c:v>-23.732395172119102</c:v>
                </c:pt>
                <c:pt idx="1287">
                  <c:v>-23.54270362854</c:v>
                </c:pt>
                <c:pt idx="1288">
                  <c:v>-23.452630996704102</c:v>
                </c:pt>
                <c:pt idx="1289">
                  <c:v>-23.461381912231399</c:v>
                </c:pt>
                <c:pt idx="1290">
                  <c:v>-23.470544815063501</c:v>
                </c:pt>
                <c:pt idx="1291">
                  <c:v>-23.430118560791001</c:v>
                </c:pt>
                <c:pt idx="1292">
                  <c:v>-23.322668075561499</c:v>
                </c:pt>
                <c:pt idx="1293">
                  <c:v>-23.167453765869102</c:v>
                </c:pt>
                <c:pt idx="1294">
                  <c:v>-23.060087203979499</c:v>
                </c:pt>
                <c:pt idx="1295">
                  <c:v>-23.0548095703125</c:v>
                </c:pt>
                <c:pt idx="1296">
                  <c:v>-23.048028945922901</c:v>
                </c:pt>
                <c:pt idx="1297">
                  <c:v>-23.004070281982401</c:v>
                </c:pt>
                <c:pt idx="1298">
                  <c:v>-22.900697708129901</c:v>
                </c:pt>
                <c:pt idx="1299">
                  <c:v>-22.750963211059599</c:v>
                </c:pt>
                <c:pt idx="1300">
                  <c:v>-22.624658584594702</c:v>
                </c:pt>
                <c:pt idx="1301">
                  <c:v>-22.595188140869102</c:v>
                </c:pt>
                <c:pt idx="1302">
                  <c:v>-22.5980625152588</c:v>
                </c:pt>
                <c:pt idx="1303">
                  <c:v>-22.587160110473601</c:v>
                </c:pt>
                <c:pt idx="1304">
                  <c:v>-22.520551681518601</c:v>
                </c:pt>
                <c:pt idx="1305">
                  <c:v>-22.361375808715799</c:v>
                </c:pt>
                <c:pt idx="1306">
                  <c:v>-22.176631927490199</c:v>
                </c:pt>
                <c:pt idx="1307">
                  <c:v>-22.0993537902832</c:v>
                </c:pt>
                <c:pt idx="1308">
                  <c:v>-22.112216949462901</c:v>
                </c:pt>
                <c:pt idx="1309">
                  <c:v>-22.125921249389599</c:v>
                </c:pt>
                <c:pt idx="1310">
                  <c:v>-22.096916198730501</c:v>
                </c:pt>
                <c:pt idx="1311">
                  <c:v>-21.9848327636719</c:v>
                </c:pt>
                <c:pt idx="1312">
                  <c:v>-21.811281204223601</c:v>
                </c:pt>
                <c:pt idx="1313">
                  <c:v>-21.689212799072301</c:v>
                </c:pt>
                <c:pt idx="1314">
                  <c:v>-21.661188125610401</c:v>
                </c:pt>
                <c:pt idx="1315">
                  <c:v>-21.6714687347412</c:v>
                </c:pt>
                <c:pt idx="1316">
                  <c:v>-21.639654159545898</c:v>
                </c:pt>
                <c:pt idx="1317">
                  <c:v>-21.558799743652301</c:v>
                </c:pt>
                <c:pt idx="1318">
                  <c:v>-21.430492401123001</c:v>
                </c:pt>
                <c:pt idx="1319">
                  <c:v>-21.283000946044901</c:v>
                </c:pt>
                <c:pt idx="1320">
                  <c:v>-21.197191238403299</c:v>
                </c:pt>
                <c:pt idx="1321">
                  <c:v>-21.198717117309599</c:v>
                </c:pt>
                <c:pt idx="1322">
                  <c:v>-21.21164894104</c:v>
                </c:pt>
                <c:pt idx="1323">
                  <c:v>-21.141538619995099</c:v>
                </c:pt>
                <c:pt idx="1324">
                  <c:v>-20.998773574829102</c:v>
                </c:pt>
                <c:pt idx="1325">
                  <c:v>-20.858018875122099</c:v>
                </c:pt>
                <c:pt idx="1326">
                  <c:v>-20.778566360473601</c:v>
                </c:pt>
                <c:pt idx="1327">
                  <c:v>-20.768548965454102</c:v>
                </c:pt>
                <c:pt idx="1328">
                  <c:v>-20.769283294677699</c:v>
                </c:pt>
                <c:pt idx="1329">
                  <c:v>-20.70725440979</c:v>
                </c:pt>
                <c:pt idx="1330">
                  <c:v>-20.570804595947301</c:v>
                </c:pt>
                <c:pt idx="1331">
                  <c:v>-20.4381198883057</c:v>
                </c:pt>
                <c:pt idx="1332">
                  <c:v>-20.3571472167969</c:v>
                </c:pt>
                <c:pt idx="1333">
                  <c:v>-20.329063415527301</c:v>
                </c:pt>
                <c:pt idx="1334">
                  <c:v>-20.316942214965799</c:v>
                </c:pt>
                <c:pt idx="1335">
                  <c:v>-20.260501861572301</c:v>
                </c:pt>
                <c:pt idx="1336">
                  <c:v>-20.136957168579102</c:v>
                </c:pt>
                <c:pt idx="1337">
                  <c:v>-20.000566482543899</c:v>
                </c:pt>
                <c:pt idx="1338">
                  <c:v>-19.916807174682599</c:v>
                </c:pt>
                <c:pt idx="1339">
                  <c:v>-19.884931564331101</c:v>
                </c:pt>
                <c:pt idx="1340">
                  <c:v>-19.8617973327637</c:v>
                </c:pt>
                <c:pt idx="1341">
                  <c:v>-19.812648773193398</c:v>
                </c:pt>
                <c:pt idx="1342">
                  <c:v>-19.701503753662099</c:v>
                </c:pt>
                <c:pt idx="1343">
                  <c:v>-19.575637817382798</c:v>
                </c:pt>
                <c:pt idx="1344">
                  <c:v>-19.492040634155298</c:v>
                </c:pt>
                <c:pt idx="1345">
                  <c:v>-19.4602451324463</c:v>
                </c:pt>
                <c:pt idx="1346">
                  <c:v>-19.4407138824463</c:v>
                </c:pt>
                <c:pt idx="1347">
                  <c:v>-19.367191314697301</c:v>
                </c:pt>
                <c:pt idx="1348">
                  <c:v>-19.2443733215332</c:v>
                </c:pt>
                <c:pt idx="1349">
                  <c:v>-19.122688293456999</c:v>
                </c:pt>
                <c:pt idx="1350">
                  <c:v>-19.049985885620099</c:v>
                </c:pt>
                <c:pt idx="1351">
                  <c:v>-19.0181064605713</c:v>
                </c:pt>
                <c:pt idx="1352">
                  <c:v>-18.971033096313501</c:v>
                </c:pt>
                <c:pt idx="1353">
                  <c:v>-18.897388458251999</c:v>
                </c:pt>
                <c:pt idx="1354">
                  <c:v>-18.792631149291999</c:v>
                </c:pt>
                <c:pt idx="1355">
                  <c:v>-18.689233779907202</c:v>
                </c:pt>
                <c:pt idx="1356">
                  <c:v>-18.628345489501999</c:v>
                </c:pt>
                <c:pt idx="1357">
                  <c:v>-18.604534149169901</c:v>
                </c:pt>
                <c:pt idx="1358">
                  <c:v>-18.55686378479</c:v>
                </c:pt>
                <c:pt idx="1359">
                  <c:v>-18.447502136230501</c:v>
                </c:pt>
                <c:pt idx="1360">
                  <c:v>-18.3119106292725</c:v>
                </c:pt>
                <c:pt idx="1361">
                  <c:v>-18.217525482177699</c:v>
                </c:pt>
                <c:pt idx="1362">
                  <c:v>-18.183708190918001</c:v>
                </c:pt>
                <c:pt idx="1363">
                  <c:v>-18.162712097168001</c:v>
                </c:pt>
                <c:pt idx="1364">
                  <c:v>-18.112289428710898</c:v>
                </c:pt>
                <c:pt idx="1365">
                  <c:v>-18.006128311157202</c:v>
                </c:pt>
                <c:pt idx="1366">
                  <c:v>-17.873964309692401</c:v>
                </c:pt>
                <c:pt idx="1367">
                  <c:v>-17.783140182495099</c:v>
                </c:pt>
                <c:pt idx="1368">
                  <c:v>-17.733798980712901</c:v>
                </c:pt>
                <c:pt idx="1369">
                  <c:v>-17.7061862945557</c:v>
                </c:pt>
                <c:pt idx="1370">
                  <c:v>-17.669477462768601</c:v>
                </c:pt>
                <c:pt idx="1371">
                  <c:v>-17.5752143859863</c:v>
                </c:pt>
                <c:pt idx="1372">
                  <c:v>-17.4170036315918</c:v>
                </c:pt>
                <c:pt idx="1373">
                  <c:v>-17.277236938476602</c:v>
                </c:pt>
                <c:pt idx="1374">
                  <c:v>-17.240352630615199</c:v>
                </c:pt>
                <c:pt idx="1375">
                  <c:v>-17.2621669769287</c:v>
                </c:pt>
                <c:pt idx="1376">
                  <c:v>-17.242490768432599</c:v>
                </c:pt>
                <c:pt idx="1377">
                  <c:v>-17.144502639770501</c:v>
                </c:pt>
                <c:pt idx="1378">
                  <c:v>-16.9738464355469</c:v>
                </c:pt>
                <c:pt idx="1379">
                  <c:v>-16.8358459472656</c:v>
                </c:pt>
                <c:pt idx="1380">
                  <c:v>-16.808998107910199</c:v>
                </c:pt>
                <c:pt idx="1381">
                  <c:v>-16.830741882324201</c:v>
                </c:pt>
                <c:pt idx="1382">
                  <c:v>-16.8174228668213</c:v>
                </c:pt>
                <c:pt idx="1383">
                  <c:v>-16.717370986938501</c:v>
                </c:pt>
                <c:pt idx="1384">
                  <c:v>-16.521059036254901</c:v>
                </c:pt>
                <c:pt idx="1385">
                  <c:v>-16.342613220214801</c:v>
                </c:pt>
                <c:pt idx="1386">
                  <c:v>-16.291345596313501</c:v>
                </c:pt>
                <c:pt idx="1387">
                  <c:v>-16.321743011474599</c:v>
                </c:pt>
                <c:pt idx="1388">
                  <c:v>-16.333133697509801</c:v>
                </c:pt>
                <c:pt idx="1389">
                  <c:v>-16.282850265502901</c:v>
                </c:pt>
                <c:pt idx="1390">
                  <c:v>-16.134923934936499</c:v>
                </c:pt>
                <c:pt idx="1391">
                  <c:v>-15.9433374404907</c:v>
                </c:pt>
                <c:pt idx="1392">
                  <c:v>-15.824745178222701</c:v>
                </c:pt>
                <c:pt idx="1393">
                  <c:v>-15.8245286941528</c:v>
                </c:pt>
                <c:pt idx="1394">
                  <c:v>-15.8502349853516</c:v>
                </c:pt>
                <c:pt idx="1395">
                  <c:v>-15.834348678588899</c:v>
                </c:pt>
                <c:pt idx="1396">
                  <c:v>-15.740312576293899</c:v>
                </c:pt>
                <c:pt idx="1397">
                  <c:v>-15.554456710815399</c:v>
                </c:pt>
                <c:pt idx="1398">
                  <c:v>-15.3647651672363</c:v>
                </c:pt>
                <c:pt idx="1399">
                  <c:v>-15.308036804199199</c:v>
                </c:pt>
                <c:pt idx="1400">
                  <c:v>-15.3392906188965</c:v>
                </c:pt>
                <c:pt idx="1401">
                  <c:v>-15.3508853912354</c:v>
                </c:pt>
                <c:pt idx="1402">
                  <c:v>-15.3127632141113</c:v>
                </c:pt>
                <c:pt idx="1403">
                  <c:v>-15.163958549499499</c:v>
                </c:pt>
                <c:pt idx="1404">
                  <c:v>-14.9482011795044</c:v>
                </c:pt>
                <c:pt idx="1405">
                  <c:v>-14.807336807251</c:v>
                </c:pt>
                <c:pt idx="1406">
                  <c:v>-14.805573463439901</c:v>
                </c:pt>
                <c:pt idx="1407">
                  <c:v>-14.841895103454601</c:v>
                </c:pt>
                <c:pt idx="1408">
                  <c:v>-14.8476552963257</c:v>
                </c:pt>
                <c:pt idx="1409">
                  <c:v>-14.7631731033325</c:v>
                </c:pt>
                <c:pt idx="1410">
                  <c:v>-14.565107345581101</c:v>
                </c:pt>
                <c:pt idx="1411">
                  <c:v>-14.3795433044434</c:v>
                </c:pt>
                <c:pt idx="1412">
                  <c:v>-14.3343105316162</c:v>
                </c:pt>
                <c:pt idx="1413">
                  <c:v>-14.3561334609985</c:v>
                </c:pt>
                <c:pt idx="1414">
                  <c:v>-14.3549251556396</c:v>
                </c:pt>
                <c:pt idx="1415">
                  <c:v>-14.3012790679932</c:v>
                </c:pt>
                <c:pt idx="1416">
                  <c:v>-14.166464805603001</c:v>
                </c:pt>
                <c:pt idx="1417">
                  <c:v>-13.9773769378662</c:v>
                </c:pt>
                <c:pt idx="1418">
                  <c:v>-13.8714513778687</c:v>
                </c:pt>
                <c:pt idx="1419">
                  <c:v>-13.878041267395</c:v>
                </c:pt>
                <c:pt idx="1420">
                  <c:v>-13.890284538269</c:v>
                </c:pt>
                <c:pt idx="1421">
                  <c:v>-13.846448898315399</c:v>
                </c:pt>
                <c:pt idx="1422">
                  <c:v>-13.7111825942993</c:v>
                </c:pt>
                <c:pt idx="1423">
                  <c:v>-13.5308847427368</c:v>
                </c:pt>
                <c:pt idx="1424">
                  <c:v>-13.4039812088013</c:v>
                </c:pt>
                <c:pt idx="1425">
                  <c:v>-13.385805130004901</c:v>
                </c:pt>
                <c:pt idx="1426">
                  <c:v>-13.412672996521</c:v>
                </c:pt>
                <c:pt idx="1427">
                  <c:v>-13.3922729492188</c:v>
                </c:pt>
                <c:pt idx="1428">
                  <c:v>-13.284406661987299</c:v>
                </c:pt>
                <c:pt idx="1429">
                  <c:v>-13.084856986999499</c:v>
                </c:pt>
                <c:pt idx="1430">
                  <c:v>-12.909506797790501</c:v>
                </c:pt>
                <c:pt idx="1431">
                  <c:v>-12.8665447235107</c:v>
                </c:pt>
                <c:pt idx="1432">
                  <c:v>-12.900683403015099</c:v>
                </c:pt>
                <c:pt idx="1433">
                  <c:v>-12.912259101867701</c:v>
                </c:pt>
                <c:pt idx="1434">
                  <c:v>-12.8537712097168</c:v>
                </c:pt>
                <c:pt idx="1435">
                  <c:v>-12.695519447326699</c:v>
                </c:pt>
                <c:pt idx="1436">
                  <c:v>-12.4949388504028</c:v>
                </c:pt>
                <c:pt idx="1437">
                  <c:v>-12.374574661254901</c:v>
                </c:pt>
                <c:pt idx="1438">
                  <c:v>-12.379734992981</c:v>
                </c:pt>
                <c:pt idx="1439">
                  <c:v>-12.4113473892212</c:v>
                </c:pt>
                <c:pt idx="1440">
                  <c:v>-12.392030715942401</c:v>
                </c:pt>
                <c:pt idx="1441">
                  <c:v>-12.261432647705099</c:v>
                </c:pt>
                <c:pt idx="1442">
                  <c:v>-12.0401411056519</c:v>
                </c:pt>
                <c:pt idx="1443">
                  <c:v>-11.8900651931763</c:v>
                </c:pt>
                <c:pt idx="1444">
                  <c:v>-11.886569023132299</c:v>
                </c:pt>
                <c:pt idx="1445">
                  <c:v>-11.9196691513062</c:v>
                </c:pt>
                <c:pt idx="1446">
                  <c:v>-11.9201850891113</c:v>
                </c:pt>
                <c:pt idx="1447">
                  <c:v>-11.831956863403301</c:v>
                </c:pt>
                <c:pt idx="1448">
                  <c:v>-11.632864952087401</c:v>
                </c:pt>
                <c:pt idx="1449">
                  <c:v>-11.4287452697754</c:v>
                </c:pt>
                <c:pt idx="1450">
                  <c:v>-11.3632049560547</c:v>
                </c:pt>
                <c:pt idx="1451">
                  <c:v>-11.394456863403301</c:v>
                </c:pt>
                <c:pt idx="1452">
                  <c:v>-11.420360565185501</c:v>
                </c:pt>
                <c:pt idx="1453">
                  <c:v>-11.3894052505493</c:v>
                </c:pt>
                <c:pt idx="1454">
                  <c:v>-11.231977462768601</c:v>
                </c:pt>
                <c:pt idx="1455">
                  <c:v>-11.000241279602101</c:v>
                </c:pt>
                <c:pt idx="1456">
                  <c:v>-10.858009338378899</c:v>
                </c:pt>
                <c:pt idx="1457">
                  <c:v>-10.8684329986572</c:v>
                </c:pt>
                <c:pt idx="1458">
                  <c:v>-10.9111652374268</c:v>
                </c:pt>
                <c:pt idx="1459">
                  <c:v>-10.922604560852101</c:v>
                </c:pt>
                <c:pt idx="1460">
                  <c:v>-10.833797454834</c:v>
                </c:pt>
                <c:pt idx="1461">
                  <c:v>-10.600373268127401</c:v>
                </c:pt>
                <c:pt idx="1462">
                  <c:v>-10.3554334640503</c:v>
                </c:pt>
                <c:pt idx="1463">
                  <c:v>-10.291196823120099</c:v>
                </c:pt>
                <c:pt idx="1464">
                  <c:v>-10.338041305541999</c:v>
                </c:pt>
                <c:pt idx="1465">
                  <c:v>-10.3653049468994</c:v>
                </c:pt>
                <c:pt idx="1466">
                  <c:v>-10.355689048767101</c:v>
                </c:pt>
                <c:pt idx="1467">
                  <c:v>-10.254512786865201</c:v>
                </c:pt>
                <c:pt idx="1468">
                  <c:v>-10.039676666259799</c:v>
                </c:pt>
                <c:pt idx="1469">
                  <c:v>-9.8487854003906303</c:v>
                </c:pt>
                <c:pt idx="1470">
                  <c:v>-9.8067493438720703</c:v>
                </c:pt>
                <c:pt idx="1471">
                  <c:v>-9.8409166336059606</c:v>
                </c:pt>
                <c:pt idx="1472">
                  <c:v>-9.8565530776977504</c:v>
                </c:pt>
                <c:pt idx="1473">
                  <c:v>-9.82971286773682</c:v>
                </c:pt>
                <c:pt idx="1474">
                  <c:v>-9.6792287826538104</c:v>
                </c:pt>
                <c:pt idx="1475">
                  <c:v>-9.4345207214355504</c:v>
                </c:pt>
                <c:pt idx="1476">
                  <c:v>-9.2742090225219709</c:v>
                </c:pt>
                <c:pt idx="1477">
                  <c:v>-9.2806491851806605</c:v>
                </c:pt>
                <c:pt idx="1478">
                  <c:v>-9.3254928588867205</c:v>
                </c:pt>
                <c:pt idx="1479">
                  <c:v>-9.3283052444458008</c:v>
                </c:pt>
                <c:pt idx="1480">
                  <c:v>-9.2446327209472692</c:v>
                </c:pt>
                <c:pt idx="1481">
                  <c:v>-9.0539398193359393</c:v>
                </c:pt>
                <c:pt idx="1482">
                  <c:v>-8.8405103683471697</c:v>
                </c:pt>
                <c:pt idx="1483">
                  <c:v>-8.75555324554443</c:v>
                </c:pt>
                <c:pt idx="1484">
                  <c:v>-8.7840385437011701</c:v>
                </c:pt>
                <c:pt idx="1485">
                  <c:v>-8.8101577758789098</c:v>
                </c:pt>
                <c:pt idx="1486">
                  <c:v>-8.7879848480224592</c:v>
                </c:pt>
                <c:pt idx="1487">
                  <c:v>-8.6687393188476598</c:v>
                </c:pt>
                <c:pt idx="1488">
                  <c:v>-8.4600572586059606</c:v>
                </c:pt>
                <c:pt idx="1489">
                  <c:v>-8.2746162414550799</c:v>
                </c:pt>
                <c:pt idx="1490">
                  <c:v>-8.2241497039794904</c:v>
                </c:pt>
                <c:pt idx="1491">
                  <c:v>-8.2625656127929705</c:v>
                </c:pt>
                <c:pt idx="1492">
                  <c:v>-8.2852392196655291</c:v>
                </c:pt>
                <c:pt idx="1493">
                  <c:v>-8.24578857421875</c:v>
                </c:pt>
                <c:pt idx="1494">
                  <c:v>-8.0842437744140607</c:v>
                </c:pt>
                <c:pt idx="1495">
                  <c:v>-7.8422660827636701</c:v>
                </c:pt>
                <c:pt idx="1496">
                  <c:v>-7.6804451942443803</c:v>
                </c:pt>
                <c:pt idx="1497">
                  <c:v>-7.6774191856384304</c:v>
                </c:pt>
                <c:pt idx="1498">
                  <c:v>-7.7237639427185103</c:v>
                </c:pt>
                <c:pt idx="1499">
                  <c:v>-7.7412791252136204</c:v>
                </c:pt>
                <c:pt idx="1500">
                  <c:v>-7.6735129356384304</c:v>
                </c:pt>
                <c:pt idx="1501">
                  <c:v>-7.4912700653076199</c:v>
                </c:pt>
                <c:pt idx="1502">
                  <c:v>-7.2832231521606401</c:v>
                </c:pt>
                <c:pt idx="1503">
                  <c:v>-7.1727452278137198</c:v>
                </c:pt>
                <c:pt idx="1504">
                  <c:v>-7.1745481491088903</c:v>
                </c:pt>
                <c:pt idx="1505">
                  <c:v>-7.2058010101318404</c:v>
                </c:pt>
                <c:pt idx="1506">
                  <c:v>-7.1872057914733896</c:v>
                </c:pt>
                <c:pt idx="1507">
                  <c:v>-7.0791120529174796</c:v>
                </c:pt>
                <c:pt idx="1508">
                  <c:v>-6.88556003570557</c:v>
                </c:pt>
                <c:pt idx="1509">
                  <c:v>-6.7210831642150897</c:v>
                </c:pt>
                <c:pt idx="1510">
                  <c:v>-6.6582841873168901</c:v>
                </c:pt>
                <c:pt idx="1511">
                  <c:v>-6.6803121566772496</c:v>
                </c:pt>
                <c:pt idx="1512">
                  <c:v>-6.69472312927246</c:v>
                </c:pt>
                <c:pt idx="1513">
                  <c:v>-6.6272082328796396</c:v>
                </c:pt>
                <c:pt idx="1514">
                  <c:v>-6.4528450965881303</c:v>
                </c:pt>
                <c:pt idx="1515">
                  <c:v>-6.2387461662292498</c:v>
                </c:pt>
                <c:pt idx="1516">
                  <c:v>-6.1164441108703604</c:v>
                </c:pt>
                <c:pt idx="1517">
                  <c:v>-6.1260180473327601</c:v>
                </c:pt>
                <c:pt idx="1518">
                  <c:v>-6.1636710166931197</c:v>
                </c:pt>
                <c:pt idx="1519">
                  <c:v>-6.1616492271423304</c:v>
                </c:pt>
                <c:pt idx="1520">
                  <c:v>-6.0672588348388699</c:v>
                </c:pt>
                <c:pt idx="1521">
                  <c:v>-5.8615221977233896</c:v>
                </c:pt>
                <c:pt idx="1522">
                  <c:v>-5.64886522293091</c:v>
                </c:pt>
                <c:pt idx="1523">
                  <c:v>-5.5663638114929199</c:v>
                </c:pt>
                <c:pt idx="1524">
                  <c:v>-5.5951862335205096</c:v>
                </c:pt>
                <c:pt idx="1525">
                  <c:v>-5.6274828910827601</c:v>
                </c:pt>
                <c:pt idx="1526">
                  <c:v>-5.5920968055725098</c:v>
                </c:pt>
                <c:pt idx="1527">
                  <c:v>-5.4573631286621103</c:v>
                </c:pt>
                <c:pt idx="1528">
                  <c:v>-5.2554149627685502</c:v>
                </c:pt>
                <c:pt idx="1529">
                  <c:v>-5.0978870391845703</c:v>
                </c:pt>
                <c:pt idx="1530">
                  <c:v>-5.0691471099853498</c:v>
                </c:pt>
                <c:pt idx="1531">
                  <c:v>-5.11138820648193</c:v>
                </c:pt>
                <c:pt idx="1532">
                  <c:v>-5.1179571151733398</c:v>
                </c:pt>
                <c:pt idx="1533">
                  <c:v>-5.0349488258361799</c:v>
                </c:pt>
                <c:pt idx="1534">
                  <c:v>-4.8517589569091797</c:v>
                </c:pt>
                <c:pt idx="1535">
                  <c:v>-4.6427569389343297</c:v>
                </c:pt>
                <c:pt idx="1536">
                  <c:v>-4.5402641296386701</c:v>
                </c:pt>
                <c:pt idx="1537">
                  <c:v>-4.5668897628784197</c:v>
                </c:pt>
                <c:pt idx="1538">
                  <c:v>-4.6163029670715297</c:v>
                </c:pt>
                <c:pt idx="1539">
                  <c:v>-4.5704321861267099</c:v>
                </c:pt>
                <c:pt idx="1540">
                  <c:v>-4.4177179336547896</c:v>
                </c:pt>
                <c:pt idx="1541">
                  <c:v>-4.2272701263427699</c:v>
                </c:pt>
                <c:pt idx="1542">
                  <c:v>-4.0947399139404297</c:v>
                </c:pt>
                <c:pt idx="1543">
                  <c:v>-4.0705881118774396</c:v>
                </c:pt>
                <c:pt idx="1544">
                  <c:v>-4.11289405822754</c:v>
                </c:pt>
                <c:pt idx="1545">
                  <c:v>-4.1176338195800799</c:v>
                </c:pt>
                <c:pt idx="1546">
                  <c:v>-4.0001587867736799</c:v>
                </c:pt>
                <c:pt idx="1547">
                  <c:v>-3.7822730541229199</c:v>
                </c:pt>
                <c:pt idx="1548">
                  <c:v>-3.5890100002288801</c:v>
                </c:pt>
                <c:pt idx="1549">
                  <c:v>-3.5362110137939502</c:v>
                </c:pt>
                <c:pt idx="1550">
                  <c:v>-3.5845279693603498</c:v>
                </c:pt>
                <c:pt idx="1551">
                  <c:v>-3.6314170360565199</c:v>
                </c:pt>
                <c:pt idx="1552">
                  <c:v>-3.5784039497375502</c:v>
                </c:pt>
                <c:pt idx="1553">
                  <c:v>-3.3791549205779998</c:v>
                </c:pt>
                <c:pt idx="1554">
                  <c:v>-3.14187788963318</c:v>
                </c:pt>
                <c:pt idx="1555">
                  <c:v>-3.02409791946411</c:v>
                </c:pt>
                <c:pt idx="1556">
                  <c:v>-3.0292949676513699</c:v>
                </c:pt>
                <c:pt idx="1557">
                  <c:v>-3.0694661140441899</c:v>
                </c:pt>
                <c:pt idx="1558">
                  <c:v>-3.0748980045318599</c:v>
                </c:pt>
                <c:pt idx="1559">
                  <c:v>-2.9739689826965301</c:v>
                </c:pt>
                <c:pt idx="1560">
                  <c:v>-2.7763760089874299</c:v>
                </c:pt>
                <c:pt idx="1561">
                  <c:v>-2.5931909084320099</c:v>
                </c:pt>
                <c:pt idx="1562">
                  <c:v>-2.5219988822936998</c:v>
                </c:pt>
                <c:pt idx="1563">
                  <c:v>-2.5235519409179701</c:v>
                </c:pt>
                <c:pt idx="1564">
                  <c:v>-2.5289280414581299</c:v>
                </c:pt>
                <c:pt idx="1565">
                  <c:v>-2.4930729866027801</c:v>
                </c:pt>
                <c:pt idx="1566">
                  <c:v>-2.3808729648590101</c:v>
                </c:pt>
                <c:pt idx="1567">
                  <c:v>-2.2264320850372301</c:v>
                </c:pt>
                <c:pt idx="1568">
                  <c:v>-2.0941650867462198</c:v>
                </c:pt>
                <c:pt idx="1569">
                  <c:v>-2.0125091075897199</c:v>
                </c:pt>
                <c:pt idx="1570">
                  <c:v>-1.9670339822769201</c:v>
                </c:pt>
                <c:pt idx="1571">
                  <c:v>-1.93830502033234</c:v>
                </c:pt>
                <c:pt idx="1572">
                  <c:v>-1.8881200551986701</c:v>
                </c:pt>
                <c:pt idx="1573">
                  <c:v>-1.8012169599533101</c:v>
                </c:pt>
                <c:pt idx="1574">
                  <c:v>-1.6876859664917001</c:v>
                </c:pt>
                <c:pt idx="1575">
                  <c:v>-1.58522200584412</c:v>
                </c:pt>
                <c:pt idx="1576">
                  <c:v>-1.5080640316009499</c:v>
                </c:pt>
                <c:pt idx="1577">
                  <c:v>-1.4425469636917101</c:v>
                </c:pt>
                <c:pt idx="1578">
                  <c:v>-1.37437903881073</c:v>
                </c:pt>
                <c:pt idx="1579">
                  <c:v>-1.3095719814300499</c:v>
                </c:pt>
                <c:pt idx="1580">
                  <c:v>-1.2415349483489999</c:v>
                </c:pt>
                <c:pt idx="1581">
                  <c:v>-1.1718330383300799</c:v>
                </c:pt>
                <c:pt idx="1582">
                  <c:v>-1.09816694259644</c:v>
                </c:pt>
                <c:pt idx="1583">
                  <c:v>-1.01179695129395</c:v>
                </c:pt>
                <c:pt idx="1584">
                  <c:v>-0.91913902759552002</c:v>
                </c:pt>
                <c:pt idx="1585">
                  <c:v>-0.83756202459335305</c:v>
                </c:pt>
                <c:pt idx="1586">
                  <c:v>-0.76544499397277799</c:v>
                </c:pt>
                <c:pt idx="1587">
                  <c:v>-0.70219701528549205</c:v>
                </c:pt>
                <c:pt idx="1588">
                  <c:v>-0.63160502910614003</c:v>
                </c:pt>
                <c:pt idx="1589">
                  <c:v>-0.57024300098419201</c:v>
                </c:pt>
                <c:pt idx="1590">
                  <c:v>-0.51046800613403298</c:v>
                </c:pt>
                <c:pt idx="1591">
                  <c:v>-0.447198987007141</c:v>
                </c:pt>
                <c:pt idx="1592">
                  <c:v>-0.38092699646949801</c:v>
                </c:pt>
                <c:pt idx="1593">
                  <c:v>-0.31195300817489602</c:v>
                </c:pt>
                <c:pt idx="1594">
                  <c:v>-0.24394600093364699</c:v>
                </c:pt>
                <c:pt idx="1595">
                  <c:v>-0.185912996530533</c:v>
                </c:pt>
                <c:pt idx="1596">
                  <c:v>-0.13647200167179099</c:v>
                </c:pt>
                <c:pt idx="1597" formatCode="0.00E+00">
                  <c:v>-8.8463000953197493E-2</c:v>
                </c:pt>
                <c:pt idx="1598" formatCode="0.00E+00">
                  <c:v>-4.7173000872135197E-2</c:v>
                </c:pt>
                <c:pt idx="1599" formatCode="0.00E+00">
                  <c:v>-1.5223000198602701E-2</c:v>
                </c:pt>
                <c:pt idx="1600" formatCode="0.00E+00">
                  <c:v>5.0510000437498101E-3</c:v>
                </c:pt>
                <c:pt idx="1601" formatCode="0.00E+00">
                  <c:v>2.39909999072552E-2</c:v>
                </c:pt>
                <c:pt idx="1602" formatCode="0.00E+00">
                  <c:v>3.6874998360872303E-2</c:v>
                </c:pt>
                <c:pt idx="1603" formatCode="0.00E+00">
                  <c:v>4.0114998817443799E-2</c:v>
                </c:pt>
                <c:pt idx="1604" formatCode="0.00E+00">
                  <c:v>4.3926000595092801E-2</c:v>
                </c:pt>
                <c:pt idx="1605" formatCode="0.00E+00">
                  <c:v>3.2503001391887699E-2</c:v>
                </c:pt>
                <c:pt idx="1606">
                  <c:v>2.1289000287651998E-2</c:v>
                </c:pt>
                <c:pt idx="1607" formatCode="0.00E+00">
                  <c:v>9.2759998515248299E-3</c:v>
                </c:pt>
                <c:pt idx="1608" formatCode="0.00E+00">
                  <c:v>4.2530000209808402E-3</c:v>
                </c:pt>
                <c:pt idx="1609" formatCode="0.00E+00">
                  <c:v>6.3660000450909103E-3</c:v>
                </c:pt>
                <c:pt idx="1610" formatCode="0.00E+00">
                  <c:v>3.12100001610816E-3</c:v>
                </c:pt>
                <c:pt idx="1611" formatCode="0.00E+00">
                  <c:v>-3.3019999973475898E-3</c:v>
                </c:pt>
                <c:pt idx="1612" formatCode="0.00E+00">
                  <c:v>-7.0420000702142698E-3</c:v>
                </c:pt>
                <c:pt idx="1613" formatCode="0.00E+00">
                  <c:v>-5.2579999901354304E-3</c:v>
                </c:pt>
                <c:pt idx="1614" formatCode="0.00E+00">
                  <c:v>-7.2499997913837398E-3</c:v>
                </c:pt>
                <c:pt idx="1615" formatCode="0.00E+00">
                  <c:v>-6.4269998110830801E-3</c:v>
                </c:pt>
                <c:pt idx="1616" formatCode="0.00E+00">
                  <c:v>-5.09299989789724E-3</c:v>
                </c:pt>
                <c:pt idx="1617" formatCode="0.00E+00">
                  <c:v>-6.8410001695156097E-3</c:v>
                </c:pt>
                <c:pt idx="1618" formatCode="0.00E+00">
                  <c:v>-4.7880001366138502E-3</c:v>
                </c:pt>
                <c:pt idx="1619" formatCode="0.00E+00">
                  <c:v>-4.1499999351799497E-3</c:v>
                </c:pt>
                <c:pt idx="1620" formatCode="0.00E+00">
                  <c:v>-4.9169999547302697E-3</c:v>
                </c:pt>
                <c:pt idx="1621" formatCode="0.00E+00">
                  <c:v>-1.1299999896436899E-3</c:v>
                </c:pt>
                <c:pt idx="1622" formatCode="0.00E+00">
                  <c:v>-5.6700001005083301E-4</c:v>
                </c:pt>
                <c:pt idx="1623" formatCode="0.00E+00">
                  <c:v>-6.2460000626742796E-3</c:v>
                </c:pt>
                <c:pt idx="1624" formatCode="0.00E+00">
                  <c:v>-1.1140000075101899E-2</c:v>
                </c:pt>
                <c:pt idx="1625" formatCode="0.00E+00">
                  <c:v>-5.2479999139905002E-3</c:v>
                </c:pt>
                <c:pt idx="1626" formatCode="0.00E+00">
                  <c:v>-7.7109998092055303E-3</c:v>
                </c:pt>
                <c:pt idx="1627" formatCode="0.00E+00">
                  <c:v>-3.5780000034719701E-3</c:v>
                </c:pt>
                <c:pt idx="1628" formatCode="0.00E+00">
                  <c:v>3.7189999129623201E-3</c:v>
                </c:pt>
                <c:pt idx="1629" formatCode="0.00E+00">
                  <c:v>5.3199997637420904E-4</c:v>
                </c:pt>
                <c:pt idx="1630" formatCode="0.00E+00">
                  <c:v>-1.2870000209659299E-3</c:v>
                </c:pt>
                <c:pt idx="1631" formatCode="0.00E+00">
                  <c:v>1.90799997653812E-3</c:v>
                </c:pt>
                <c:pt idx="1632" formatCode="0.00E+00">
                  <c:v>6.4489999786019299E-3</c:v>
                </c:pt>
                <c:pt idx="1633" formatCode="0.00E+00">
                  <c:v>4.1849999688565696E-3</c:v>
                </c:pt>
                <c:pt idx="1634" formatCode="0.00E+00">
                  <c:v>2.81199999153614E-3</c:v>
                </c:pt>
                <c:pt idx="1635" formatCode="0.00E+00">
                  <c:v>8.5230004042387009E-3</c:v>
                </c:pt>
                <c:pt idx="1636" formatCode="0.00E+00">
                  <c:v>7.98400025814772E-3</c:v>
                </c:pt>
                <c:pt idx="1637" formatCode="0.00E+00">
                  <c:v>2.14100000448525E-3</c:v>
                </c:pt>
                <c:pt idx="1638" formatCode="0.00E+00">
                  <c:v>-8.6430003866553307E-3</c:v>
                </c:pt>
                <c:pt idx="1639" formatCode="0.00E+00">
                  <c:v>-3.2830000855028599E-3</c:v>
                </c:pt>
                <c:pt idx="1640" formatCode="0.00E+00">
                  <c:v>-6.4799998654052604E-4</c:v>
                </c:pt>
                <c:pt idx="1641" formatCode="0.00E+00">
                  <c:v>-3.4590000286698298E-3</c:v>
                </c:pt>
                <c:pt idx="1642" formatCode="0.00E+00">
                  <c:v>1.9710001070052398E-3</c:v>
                </c:pt>
                <c:pt idx="1643" formatCode="0.00E+00">
                  <c:v>1.1520000407472301E-3</c:v>
                </c:pt>
                <c:pt idx="1644" formatCode="0.00E+00">
                  <c:v>-4.4160000979900403E-3</c:v>
                </c:pt>
                <c:pt idx="1645" formatCode="0.00E+00">
                  <c:v>-1.1690000537782901E-3</c:v>
                </c:pt>
                <c:pt idx="1646" formatCode="0.00E+00">
                  <c:v>4.1049998253583899E-3</c:v>
                </c:pt>
                <c:pt idx="1647" formatCode="0.00E+00">
                  <c:v>6.6689997911453204E-3</c:v>
                </c:pt>
                <c:pt idx="1648" formatCode="0.00E+00">
                  <c:v>-2.3229999933391801E-3</c:v>
                </c:pt>
                <c:pt idx="1649" formatCode="0.00E+00">
                  <c:v>-4.0449998341500802E-3</c:v>
                </c:pt>
                <c:pt idx="1650" formatCode="0.00E+00">
                  <c:v>-3.26599995605648E-3</c:v>
                </c:pt>
                <c:pt idx="1651" formatCode="0.00E+00">
                  <c:v>-5.6100002257153403E-4</c:v>
                </c:pt>
                <c:pt idx="1652" formatCode="0.00E+00">
                  <c:v>5.1850001327693497E-3</c:v>
                </c:pt>
                <c:pt idx="1653" formatCode="0.00E+00">
                  <c:v>2.3219999857246902E-3</c:v>
                </c:pt>
                <c:pt idx="1654" formatCode="0.00E+00">
                  <c:v>1.0079999919980799E-3</c:v>
                </c:pt>
                <c:pt idx="1655" formatCode="0.00E+00">
                  <c:v>1.2700000661425301E-4</c:v>
                </c:pt>
                <c:pt idx="1656" formatCode="0.00E+00">
                  <c:v>-1.9869999960064901E-3</c:v>
                </c:pt>
                <c:pt idx="1657" formatCode="0.00E+00">
                  <c:v>1.1439999798312801E-3</c:v>
                </c:pt>
                <c:pt idx="1658" formatCode="0.00E+00">
                  <c:v>2.5140000507235501E-3</c:v>
                </c:pt>
                <c:pt idx="1659" formatCode="0.00E+00">
                  <c:v>1.9450000254437299E-3</c:v>
                </c:pt>
                <c:pt idx="1660" formatCode="0.00E+00">
                  <c:v>1.7559999832883501E-3</c:v>
                </c:pt>
                <c:pt idx="1661" formatCode="0.00E+00">
                  <c:v>2.2179998923093098E-3</c:v>
                </c:pt>
                <c:pt idx="1662" formatCode="0.00E+00">
                  <c:v>-4.2200001189485198E-4</c:v>
                </c:pt>
                <c:pt idx="1663" formatCode="0.00E+00">
                  <c:v>-4.48000011965632E-3</c:v>
                </c:pt>
                <c:pt idx="1664" formatCode="0.00E+00">
                  <c:v>2.6100000832229901E-4</c:v>
                </c:pt>
                <c:pt idx="1665" formatCode="0.00E+00">
                  <c:v>7.2200002614408699E-4</c:v>
                </c:pt>
                <c:pt idx="1666" formatCode="0.00E+00">
                  <c:v>1.15799997001886E-3</c:v>
                </c:pt>
                <c:pt idx="1667" formatCode="0.00E+00">
                  <c:v>1.28600001335144E-3</c:v>
                </c:pt>
                <c:pt idx="1668" formatCode="0.00E+00">
                  <c:v>5.3999997908249497E-4</c:v>
                </c:pt>
                <c:pt idx="1669" formatCode="0.00E+00">
                  <c:v>2.2390000522136701E-3</c:v>
                </c:pt>
                <c:pt idx="1670" formatCode="0.00E+00">
                  <c:v>6.1160000041127196E-3</c:v>
                </c:pt>
                <c:pt idx="1671" formatCode="0.00E+00">
                  <c:v>-6.92999979946762E-4</c:v>
                </c:pt>
                <c:pt idx="1672" formatCode="0.00E+00">
                  <c:v>-9.9500000942498402E-4</c:v>
                </c:pt>
                <c:pt idx="1673" formatCode="0.00E+00">
                  <c:v>-1.76599994301796E-3</c:v>
                </c:pt>
                <c:pt idx="1674" formatCode="0.00E+00">
                  <c:v>-6.7000000854022801E-5</c:v>
                </c:pt>
                <c:pt idx="1675" formatCode="0.00E+00">
                  <c:v>3.3929999917745599E-3</c:v>
                </c:pt>
                <c:pt idx="1676" formatCode="0.00E+00">
                  <c:v>8.9299998944625302E-4</c:v>
                </c:pt>
                <c:pt idx="1677" formatCode="0.00E+00">
                  <c:v>4.0970002301037303E-3</c:v>
                </c:pt>
                <c:pt idx="1678" formatCode="0.00E+00">
                  <c:v>2.9750000685453402E-3</c:v>
                </c:pt>
                <c:pt idx="1679" formatCode="0.00E+00">
                  <c:v>4.4289999641478096E-3</c:v>
                </c:pt>
                <c:pt idx="1680" formatCode="0.00E+00">
                  <c:v>1.20000005699694E-3</c:v>
                </c:pt>
                <c:pt idx="1681" formatCode="0.00E+00">
                  <c:v>3.4670000895857798E-3</c:v>
                </c:pt>
                <c:pt idx="1682" formatCode="0.00E+00">
                  <c:v>5.37599995732307E-3</c:v>
                </c:pt>
                <c:pt idx="1683" formatCode="0.00E+00">
                  <c:v>3.3770001027733101E-3</c:v>
                </c:pt>
                <c:pt idx="1684" formatCode="0.00E+00">
                  <c:v>2.44599999859929E-3</c:v>
                </c:pt>
                <c:pt idx="1685" formatCode="0.00E+00">
                  <c:v>3.32699995487928E-3</c:v>
                </c:pt>
                <c:pt idx="1686" formatCode="0.00E+00">
                  <c:v>1.9809999503195299E-3</c:v>
                </c:pt>
                <c:pt idx="1687" formatCode="0.00E+00">
                  <c:v>-1.8880000570788999E-3</c:v>
                </c:pt>
                <c:pt idx="1688" formatCode="0.00E+00">
                  <c:v>4.6499999007210098E-4</c:v>
                </c:pt>
                <c:pt idx="1689" formatCode="0.00E+00">
                  <c:v>4.0690000168979203E-3</c:v>
                </c:pt>
                <c:pt idx="1690" formatCode="0.00E+00">
                  <c:v>1.4440000522881701E-3</c:v>
                </c:pt>
                <c:pt idx="1691">
                  <c:v>-1.475999946706E-3</c:v>
                </c:pt>
                <c:pt idx="1692" formatCode="0.00E+00">
                  <c:v>-3.7070000544190398E-3</c:v>
                </c:pt>
                <c:pt idx="1693" formatCode="0.00E+00">
                  <c:v>7.1900000330060699E-4</c:v>
                </c:pt>
                <c:pt idx="1694" formatCode="0.00E+00">
                  <c:v>6.1659999191760999E-3</c:v>
                </c:pt>
                <c:pt idx="1695" formatCode="0.00E+00">
                  <c:v>6.6570001654326898E-3</c:v>
                </c:pt>
                <c:pt idx="1696" formatCode="0.00E+00">
                  <c:v>3.7299999967217402E-3</c:v>
                </c:pt>
                <c:pt idx="1697" formatCode="0.00E+00">
                  <c:v>-3.69999994290993E-4</c:v>
                </c:pt>
                <c:pt idx="1698" formatCode="0.00E+00">
                  <c:v>1.7709999810904299E-3</c:v>
                </c:pt>
                <c:pt idx="1699" formatCode="0.00E+00">
                  <c:v>5.5200001224875502E-3</c:v>
                </c:pt>
                <c:pt idx="1700" formatCode="0.00E+00">
                  <c:v>5.7419999502599196E-3</c:v>
                </c:pt>
                <c:pt idx="1701" formatCode="0.00E+00">
                  <c:v>6.94900006055832E-3</c:v>
                </c:pt>
                <c:pt idx="1702" formatCode="0.00E+00">
                  <c:v>7.2840000502765196E-3</c:v>
                </c:pt>
                <c:pt idx="1703" formatCode="0.00E+00">
                  <c:v>8.3360001444816607E-3</c:v>
                </c:pt>
                <c:pt idx="1704" formatCode="0.00E+00">
                  <c:v>6.0029998421668998E-3</c:v>
                </c:pt>
                <c:pt idx="1705" formatCode="0.00E+00">
                  <c:v>6.3590002246201004E-3</c:v>
                </c:pt>
                <c:pt idx="1706" formatCode="0.00E+00">
                  <c:v>7.5619998387992399E-3</c:v>
                </c:pt>
                <c:pt idx="1707" formatCode="0.00E+00">
                  <c:v>6.5549998544156603E-3</c:v>
                </c:pt>
                <c:pt idx="1708" formatCode="0.00E+00">
                  <c:v>1.93599995691329E-3</c:v>
                </c:pt>
                <c:pt idx="1709" formatCode="0.00E+00">
                  <c:v>9.6799997845664599E-4</c:v>
                </c:pt>
                <c:pt idx="1710" formatCode="0.00E+00">
                  <c:v>9.8899996373802402E-4</c:v>
                </c:pt>
                <c:pt idx="1711" formatCode="0.00E+00">
                  <c:v>4.8630000092089202E-3</c:v>
                </c:pt>
                <c:pt idx="1712" formatCode="0.00E+00">
                  <c:v>3.1069999095052498E-3</c:v>
                </c:pt>
                <c:pt idx="1713" formatCode="0.00E+00">
                  <c:v>3.9809998124837901E-3</c:v>
                </c:pt>
                <c:pt idx="1714" formatCode="0.00E+00">
                  <c:v>8.2029998302459699E-3</c:v>
                </c:pt>
                <c:pt idx="1715" formatCode="0.00E+00">
                  <c:v>8.2930000498890894E-3</c:v>
                </c:pt>
                <c:pt idx="1716" formatCode="0.00E+00">
                  <c:v>6.3249999657273301E-3</c:v>
                </c:pt>
                <c:pt idx="1717" formatCode="0.00E+00">
                  <c:v>2.2559999488294099E-3</c:v>
                </c:pt>
                <c:pt idx="1718" formatCode="0.00E+00">
                  <c:v>5.3199997637420904E-4</c:v>
                </c:pt>
                <c:pt idx="1719" formatCode="0.00E+00">
                  <c:v>5.6059998460114002E-3</c:v>
                </c:pt>
                <c:pt idx="1720" formatCode="0.00E+00">
                  <c:v>8.5720000788569502E-3</c:v>
                </c:pt>
                <c:pt idx="1721" formatCode="0.00E+00">
                  <c:v>4.0380000136792703E-3</c:v>
                </c:pt>
                <c:pt idx="1722" formatCode="0.00E+00">
                  <c:v>3.9510000497102703E-3</c:v>
                </c:pt>
                <c:pt idx="1723" formatCode="0.00E+00">
                  <c:v>5.7549998164176898E-3</c:v>
                </c:pt>
                <c:pt idx="1724" formatCode="0.00E+00">
                  <c:v>1.4469999587163301E-3</c:v>
                </c:pt>
                <c:pt idx="1725" formatCode="0.00E+00">
                  <c:v>4.3250001035630703E-3</c:v>
                </c:pt>
                <c:pt idx="1726" formatCode="0.00E+00">
                  <c:v>9.8949996754527092E-3</c:v>
                </c:pt>
                <c:pt idx="1727" formatCode="0.00E+00">
                  <c:v>9.6640000119805301E-3</c:v>
                </c:pt>
                <c:pt idx="1728" formatCode="0.00E+00">
                  <c:v>8.3630001172423397E-3</c:v>
                </c:pt>
                <c:pt idx="1729" formatCode="0.00E+00">
                  <c:v>-2.8599999495782001E-4</c:v>
                </c:pt>
                <c:pt idx="1730" formatCode="0.00E+00">
                  <c:v>1.9980000797659202E-3</c:v>
                </c:pt>
                <c:pt idx="1731" formatCode="0.00E+00">
                  <c:v>8.4640001878142392E-3</c:v>
                </c:pt>
                <c:pt idx="1732" formatCode="0.00E+00">
                  <c:v>8.4130000323057192E-3</c:v>
                </c:pt>
                <c:pt idx="1733" formatCode="0.00E+00">
                  <c:v>1.30279995501041E-2</c:v>
                </c:pt>
                <c:pt idx="1734">
                  <c:v>1.3132999651134E-2</c:v>
                </c:pt>
                <c:pt idx="1735" formatCode="0.00E+00">
                  <c:v>1.6942000016570102E-2</c:v>
                </c:pt>
                <c:pt idx="1736" formatCode="0.00E+00">
                  <c:v>1.2014999985694901E-2</c:v>
                </c:pt>
                <c:pt idx="1737" formatCode="0.00E+00">
                  <c:v>6.5890001133084297E-3</c:v>
                </c:pt>
                <c:pt idx="1738" formatCode="0.00E+00">
                  <c:v>1.1979999952018301E-2</c:v>
                </c:pt>
                <c:pt idx="1739" formatCode="0.00E+00">
                  <c:v>1.40920002013445E-2</c:v>
                </c:pt>
                <c:pt idx="1740" formatCode="0.00E+00">
                  <c:v>1.38229997828603E-2</c:v>
                </c:pt>
                <c:pt idx="1741" formatCode="0.00E+00">
                  <c:v>1.52629995718598E-2</c:v>
                </c:pt>
                <c:pt idx="1742" formatCode="0.00E+00">
                  <c:v>1.6582999378442799E-2</c:v>
                </c:pt>
                <c:pt idx="1743" formatCode="0.00E+00">
                  <c:v>1.21160000562668E-2</c:v>
                </c:pt>
                <c:pt idx="1744" formatCode="0.00E+00">
                  <c:v>1.02960001677275E-2</c:v>
                </c:pt>
                <c:pt idx="1745" formatCode="0.00E+00">
                  <c:v>1.1866999790072399E-2</c:v>
                </c:pt>
                <c:pt idx="1746" formatCode="0.00E+00">
                  <c:v>1.5993999317288399E-2</c:v>
                </c:pt>
                <c:pt idx="1747" formatCode="0.00E+00">
                  <c:v>1.3829000294208501E-2</c:v>
                </c:pt>
                <c:pt idx="1748" formatCode="0.00E+00">
                  <c:v>1.0781999677419701E-2</c:v>
                </c:pt>
                <c:pt idx="1749" formatCode="0.00E+00">
                  <c:v>1.11010000109673E-2</c:v>
                </c:pt>
                <c:pt idx="1750" formatCode="0.00E+00">
                  <c:v>1.35519998148084E-2</c:v>
                </c:pt>
                <c:pt idx="1751">
                  <c:v>1.3934999704361E-2</c:v>
                </c:pt>
                <c:pt idx="1752">
                  <c:v>1.1026999913156E-2</c:v>
                </c:pt>
                <c:pt idx="1753" formatCode="0.00E+00">
                  <c:v>1.1563999578356699E-2</c:v>
                </c:pt>
                <c:pt idx="1754" formatCode="0.00E+00">
                  <c:v>1.49710001423955E-2</c:v>
                </c:pt>
                <c:pt idx="1755" formatCode="0.00E+00">
                  <c:v>1.3908999972045401E-2</c:v>
                </c:pt>
                <c:pt idx="1756" formatCode="0.00E+00">
                  <c:v>-5.5229999125003797E-3</c:v>
                </c:pt>
                <c:pt idx="1757" formatCode="0.00E+00">
                  <c:v>-8.5373997688293499E-2</c:v>
                </c:pt>
                <c:pt idx="1758">
                  <c:v>-0.44062501192092901</c:v>
                </c:pt>
                <c:pt idx="1759">
                  <c:v>-0.88977897167205799</c:v>
                </c:pt>
                <c:pt idx="1760">
                  <c:v>-0.39340800046920799</c:v>
                </c:pt>
                <c:pt idx="1761">
                  <c:v>0.31893000006675698</c:v>
                </c:pt>
                <c:pt idx="1762">
                  <c:v>0.36109799146652199</c:v>
                </c:pt>
                <c:pt idx="1763" formatCode="0.00E+00">
                  <c:v>-8.0256998538970906E-2</c:v>
                </c:pt>
                <c:pt idx="1764">
                  <c:v>-0.26797100901603699</c:v>
                </c:pt>
                <c:pt idx="1765" formatCode="0.00E+00">
                  <c:v>4.4709998182952404E-3</c:v>
                </c:pt>
                <c:pt idx="1766">
                  <c:v>0.1214340031147</c:v>
                </c:pt>
                <c:pt idx="1767" formatCode="0.00E+00">
                  <c:v>-3.4954000264406197E-2</c:v>
                </c:pt>
                <c:pt idx="1768" formatCode="0.00E+00">
                  <c:v>-7.9214997589588207E-2</c:v>
                </c:pt>
                <c:pt idx="1769" formatCode="0.00E+00">
                  <c:v>5.0868000835180303E-2</c:v>
                </c:pt>
                <c:pt idx="1770" formatCode="0.00E+00">
                  <c:v>6.9347999989986406E-2</c:v>
                </c:pt>
                <c:pt idx="1771" formatCode="0.00E+00">
                  <c:v>-4.3607998639345197E-2</c:v>
                </c:pt>
                <c:pt idx="1772" formatCode="0.00E+00">
                  <c:v>-6.5035000443458599E-2</c:v>
                </c:pt>
                <c:pt idx="1773" formatCode="0.00E+00">
                  <c:v>2.3740999400615699E-2</c:v>
                </c:pt>
                <c:pt idx="1774" formatCode="0.00E+00">
                  <c:v>4.9362000077962903E-2</c:v>
                </c:pt>
                <c:pt idx="1775" formatCode="0.00E+00">
                  <c:v>7.8389998525381106E-3</c:v>
                </c:pt>
                <c:pt idx="1776" formatCode="0.00E+00">
                  <c:v>-2.04639993607998E-2</c:v>
                </c:pt>
                <c:pt idx="1777" formatCode="0.00E+00">
                  <c:v>-2.10400000214577E-2</c:v>
                </c:pt>
                <c:pt idx="1778" formatCode="0.00E+00">
                  <c:v>-3.4030000679194901E-3</c:v>
                </c:pt>
                <c:pt idx="1779" formatCode="0.00E+00">
                  <c:v>1.5494000166654601E-2</c:v>
                </c:pt>
                <c:pt idx="1780" formatCode="0.00E+00">
                  <c:v>2.04610005021095E-2</c:v>
                </c:pt>
                <c:pt idx="1781" formatCode="0.00E+00">
                  <c:v>7.4869999662041699E-3</c:v>
                </c:pt>
                <c:pt idx="1782" formatCode="0.00E+00">
                  <c:v>-1.7782000824809099E-2</c:v>
                </c:pt>
                <c:pt idx="1783" formatCode="0.00E+00">
                  <c:v>-7.9600000753998808E-3</c:v>
                </c:pt>
                <c:pt idx="1784" formatCode="0.00E+00">
                  <c:v>1.67500004172325E-2</c:v>
                </c:pt>
                <c:pt idx="1785" formatCode="0.00E+00">
                  <c:v>7.3319999501109097E-3</c:v>
                </c:pt>
                <c:pt idx="1786" formatCode="0.00E+00">
                  <c:v>1.0267999954521699E-2</c:v>
                </c:pt>
                <c:pt idx="1787" formatCode="0.00E+00">
                  <c:v>5.5570001713931604E-3</c:v>
                </c:pt>
                <c:pt idx="1788" formatCode="0.00E+00">
                  <c:v>-8.5239997133612598E-3</c:v>
                </c:pt>
                <c:pt idx="1789" formatCode="0.00E+00">
                  <c:v>-4.1040000505745402E-3</c:v>
                </c:pt>
                <c:pt idx="1790" formatCode="0.00E+00">
                  <c:v>1.07039995491505E-2</c:v>
                </c:pt>
                <c:pt idx="1791" formatCode="0.00E+00">
                  <c:v>2.1572999656200399E-2</c:v>
                </c:pt>
                <c:pt idx="1792" formatCode="0.00E+00">
                  <c:v>2.4000001139938801E-3</c:v>
                </c:pt>
                <c:pt idx="1793" formatCode="0.00E+00">
                  <c:v>-1.0990999639034301E-2</c:v>
                </c:pt>
                <c:pt idx="1794" formatCode="0.00E+00">
                  <c:v>5.3420001640915897E-3</c:v>
                </c:pt>
                <c:pt idx="1795" formatCode="0.00E+00">
                  <c:v>1.65960006415844E-2</c:v>
                </c:pt>
                <c:pt idx="1796" formatCode="0.00E+00">
                  <c:v>1.29610002040863E-2</c:v>
                </c:pt>
                <c:pt idx="1797" formatCode="0.00E+00">
                  <c:v>1.01699996739626E-2</c:v>
                </c:pt>
                <c:pt idx="1798" formatCode="0.00E+00">
                  <c:v>2.1999999880790702E-3</c:v>
                </c:pt>
                <c:pt idx="1799" formatCode="0.00E+00">
                  <c:v>7.5289998203515998E-3</c:v>
                </c:pt>
                <c:pt idx="1800">
                  <c:v>3.9699999615549998E-3</c:v>
                </c:pt>
                <c:pt idx="1801" formatCode="0.00E+00">
                  <c:v>5.7780002243816896E-3</c:v>
                </c:pt>
                <c:pt idx="1802" formatCode="0.00E+00">
                  <c:v>1.39849996194243E-2</c:v>
                </c:pt>
                <c:pt idx="1803" formatCode="0.00E+00">
                  <c:v>6.8760002031922297E-3</c:v>
                </c:pt>
                <c:pt idx="1804" formatCode="0.00E+00">
                  <c:v>-1.35799997951835E-3</c:v>
                </c:pt>
                <c:pt idx="1805" formatCode="0.00E+00">
                  <c:v>6.9599999114870999E-3</c:v>
                </c:pt>
                <c:pt idx="1806" formatCode="0.00E+00">
                  <c:v>9.8689999431371706E-3</c:v>
                </c:pt>
                <c:pt idx="1807" formatCode="0.00E+00">
                  <c:v>7.8969998285174405E-3</c:v>
                </c:pt>
                <c:pt idx="1808" formatCode="0.00E+00">
                  <c:v>6.2440000474452998E-3</c:v>
                </c:pt>
                <c:pt idx="1809" formatCode="0.00E+00">
                  <c:v>3.8519999943673602E-3</c:v>
                </c:pt>
                <c:pt idx="1810" formatCode="0.00E+00">
                  <c:v>3.2760000322014102E-3</c:v>
                </c:pt>
                <c:pt idx="1811" formatCode="0.00E+00">
                  <c:v>4.5210001990199098E-3</c:v>
                </c:pt>
                <c:pt idx="1812" formatCode="0.00E+00">
                  <c:v>5.9540001675486599E-3</c:v>
                </c:pt>
                <c:pt idx="1813" formatCode="0.00E+00">
                  <c:v>5.5929999798536301E-3</c:v>
                </c:pt>
                <c:pt idx="1814" formatCode="0.00E+00">
                  <c:v>-3.4000000596279299E-5</c:v>
                </c:pt>
                <c:pt idx="1815" formatCode="0.00E+00">
                  <c:v>7.5880000367760702E-3</c:v>
                </c:pt>
                <c:pt idx="1816" formatCode="0.00E+00">
                  <c:v>4.8969998024403997E-3</c:v>
                </c:pt>
                <c:pt idx="1817" formatCode="0.00E+00">
                  <c:v>3.8999998650979298E-5</c:v>
                </c:pt>
                <c:pt idx="1818" formatCode="0.00E+00">
                  <c:v>6.4249997958540899E-3</c:v>
                </c:pt>
                <c:pt idx="1819" formatCode="0.00E+00">
                  <c:v>8.4629999473691004E-3</c:v>
                </c:pt>
                <c:pt idx="1820" formatCode="0.00E+00">
                  <c:v>5.3999997908249497E-4</c:v>
                </c:pt>
                <c:pt idx="1821" formatCode="0.00E+00">
                  <c:v>-7.3999998858198502E-4</c:v>
                </c:pt>
                <c:pt idx="1822" formatCode="0.00E+00">
                  <c:v>5.5889999493956601E-3</c:v>
                </c:pt>
                <c:pt idx="1823" formatCode="0.00E+00">
                  <c:v>6.5489998087286897E-3</c:v>
                </c:pt>
                <c:pt idx="1824" formatCode="0.00E+00">
                  <c:v>-3.2989999745041102E-3</c:v>
                </c:pt>
                <c:pt idx="1825" formatCode="0.00E+00">
                  <c:v>-3.0509999487549101E-3</c:v>
                </c:pt>
                <c:pt idx="1826" formatCode="0.00E+00">
                  <c:v>1.10300001688302E-3</c:v>
                </c:pt>
                <c:pt idx="1827" formatCode="0.00E+00">
                  <c:v>2.1100000594742599E-4</c:v>
                </c:pt>
                <c:pt idx="1828" formatCode="0.00E+00">
                  <c:v>1.8649999983608701E-3</c:v>
                </c:pt>
                <c:pt idx="1829" formatCode="0.00E+00">
                  <c:v>-6.5599998924881198E-4</c:v>
                </c:pt>
                <c:pt idx="1830" formatCode="0.00E+00">
                  <c:v>-4.2849997989833398E-3</c:v>
                </c:pt>
                <c:pt idx="1831" formatCode="0.00E+00">
                  <c:v>-1.0100000072270599E-3</c:v>
                </c:pt>
                <c:pt idx="1832" formatCode="0.00E+00">
                  <c:v>-2.0069999154657099E-3</c:v>
                </c:pt>
                <c:pt idx="1833" formatCode="0.00E+00">
                  <c:v>-7.5100001413375096E-4</c:v>
                </c:pt>
                <c:pt idx="1834" formatCode="0.00E+00">
                  <c:v>7.6259998604655301E-3</c:v>
                </c:pt>
                <c:pt idx="1835" formatCode="0.00E+00">
                  <c:v>2.54100002348423E-3</c:v>
                </c:pt>
                <c:pt idx="1836" formatCode="0.00E+00">
                  <c:v>-8.4900000365451E-4</c:v>
                </c:pt>
                <c:pt idx="1837" formatCode="0.00E+00">
                  <c:v>5.0059999339282504E-3</c:v>
                </c:pt>
                <c:pt idx="1838" formatCode="0.00E+00">
                  <c:v>2.3799999326001899E-4</c:v>
                </c:pt>
                <c:pt idx="1839" formatCode="0.00E+00">
                  <c:v>1.4550000196322801E-3</c:v>
                </c:pt>
                <c:pt idx="1840" formatCode="0.00E+00">
                  <c:v>-3.69999994290993E-4</c:v>
                </c:pt>
                <c:pt idx="1841" formatCode="0.00E+00">
                  <c:v>2.06100009381771E-3</c:v>
                </c:pt>
                <c:pt idx="1842" formatCode="0.00E+00">
                  <c:v>8.0810002982616407E-3</c:v>
                </c:pt>
                <c:pt idx="1843" formatCode="0.00E+00">
                  <c:v>-7.52999971155077E-4</c:v>
                </c:pt>
                <c:pt idx="1844" formatCode="0.00E+00">
                  <c:v>-2.3330000694841099E-3</c:v>
                </c:pt>
                <c:pt idx="1845" formatCode="0.00E+00">
                  <c:v>8.91999981831759E-4</c:v>
                </c:pt>
                <c:pt idx="1846" formatCode="0.00E+00">
                  <c:v>-1.9829999655485201E-3</c:v>
                </c:pt>
                <c:pt idx="1847" formatCode="0.00E+00">
                  <c:v>1.1699999449774599E-3</c:v>
                </c:pt>
                <c:pt idx="1848" formatCode="0.00E+00">
                  <c:v>1.8019999843090801E-3</c:v>
                </c:pt>
                <c:pt idx="1849" formatCode="0.00E+00">
                  <c:v>1.3940000208094701E-3</c:v>
                </c:pt>
                <c:pt idx="1850" formatCode="0.00E+00">
                  <c:v>3.6110000219196099E-3</c:v>
                </c:pt>
                <c:pt idx="1851" formatCode="0.00E+00">
                  <c:v>3.2259998843073802E-3</c:v>
                </c:pt>
                <c:pt idx="1852" formatCode="0.00E+00">
                  <c:v>5.3400001488626003E-3</c:v>
                </c:pt>
                <c:pt idx="1853" formatCode="0.00E+00">
                  <c:v>6.2950002029538198E-3</c:v>
                </c:pt>
                <c:pt idx="1854" formatCode="0.00E+00">
                  <c:v>9.1140000149607693E-3</c:v>
                </c:pt>
                <c:pt idx="1855" formatCode="0.00E+00">
                  <c:v>5.77699998393655E-3</c:v>
                </c:pt>
                <c:pt idx="1856" formatCode="0.00E+00">
                  <c:v>3.8240000139921899E-3</c:v>
                </c:pt>
                <c:pt idx="1857" formatCode="0.00E+00">
                  <c:v>2.4260000791400701E-3</c:v>
                </c:pt>
                <c:pt idx="1858" formatCode="0.00E+00">
                  <c:v>8.0930003896355594E-3</c:v>
                </c:pt>
                <c:pt idx="1859" formatCode="0.00E+00">
                  <c:v>6.0990001074969803E-3</c:v>
                </c:pt>
                <c:pt idx="1860" formatCode="0.00E+00">
                  <c:v>4.83699981123209E-3</c:v>
                </c:pt>
                <c:pt idx="1861" formatCode="0.00E+00">
                  <c:v>7.0310002192854899E-3</c:v>
                </c:pt>
                <c:pt idx="1862" formatCode="0.00E+00">
                  <c:v>3.4630000591278098E-3</c:v>
                </c:pt>
                <c:pt idx="1863" formatCode="0.00E+00">
                  <c:v>2.7739999350160399E-3</c:v>
                </c:pt>
                <c:pt idx="1864" formatCode="0.00E+00">
                  <c:v>5.6360000744461996E-3</c:v>
                </c:pt>
                <c:pt idx="1865" formatCode="0.00E+00">
                  <c:v>-2.88000010186806E-4</c:v>
                </c:pt>
                <c:pt idx="1866" formatCode="0.00E+00">
                  <c:v>4.6549998223781603E-3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53-425A-B718-CAB4B1FAD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9996864"/>
        <c:axId val="1939993120"/>
      </c:scatterChart>
      <c:valAx>
        <c:axId val="193999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3120"/>
        <c:crosses val="autoZero"/>
        <c:crossBetween val="midCat"/>
      </c:valAx>
      <c:valAx>
        <c:axId val="193999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996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'adc2'!$A$1:$A$3497</c:f>
              <c:numCache>
                <c:formatCode>General</c:formatCode>
                <c:ptCount val="3497"/>
                <c:pt idx="0">
                  <c:v>102866368</c:v>
                </c:pt>
                <c:pt idx="1">
                  <c:v>102867464</c:v>
                </c:pt>
                <c:pt idx="2">
                  <c:v>102868568</c:v>
                </c:pt>
                <c:pt idx="3">
                  <c:v>102869672</c:v>
                </c:pt>
                <c:pt idx="4">
                  <c:v>102870792</c:v>
                </c:pt>
                <c:pt idx="5">
                  <c:v>102871896</c:v>
                </c:pt>
                <c:pt idx="6">
                  <c:v>102873000</c:v>
                </c:pt>
                <c:pt idx="7">
                  <c:v>102874104</c:v>
                </c:pt>
                <c:pt idx="8">
                  <c:v>102875208</c:v>
                </c:pt>
                <c:pt idx="9">
                  <c:v>102876304</c:v>
                </c:pt>
                <c:pt idx="10">
                  <c:v>102877408</c:v>
                </c:pt>
                <c:pt idx="11">
                  <c:v>102878512</c:v>
                </c:pt>
                <c:pt idx="12">
                  <c:v>102879632</c:v>
                </c:pt>
                <c:pt idx="13">
                  <c:v>102880736</c:v>
                </c:pt>
                <c:pt idx="14">
                  <c:v>102881840</c:v>
                </c:pt>
                <c:pt idx="15">
                  <c:v>102882944</c:v>
                </c:pt>
                <c:pt idx="16">
                  <c:v>102884048</c:v>
                </c:pt>
                <c:pt idx="17">
                  <c:v>102885144</c:v>
                </c:pt>
                <c:pt idx="18">
                  <c:v>102886248</c:v>
                </c:pt>
                <c:pt idx="19">
                  <c:v>102887352</c:v>
                </c:pt>
                <c:pt idx="20">
                  <c:v>102888476</c:v>
                </c:pt>
                <c:pt idx="21">
                  <c:v>102889576</c:v>
                </c:pt>
                <c:pt idx="22">
                  <c:v>102890688</c:v>
                </c:pt>
                <c:pt idx="23">
                  <c:v>102891784</c:v>
                </c:pt>
                <c:pt idx="24">
                  <c:v>102892896</c:v>
                </c:pt>
                <c:pt idx="25">
                  <c:v>102893984</c:v>
                </c:pt>
                <c:pt idx="26">
                  <c:v>102895088</c:v>
                </c:pt>
                <c:pt idx="27">
                  <c:v>102896192</c:v>
                </c:pt>
                <c:pt idx="28">
                  <c:v>102897312</c:v>
                </c:pt>
                <c:pt idx="29">
                  <c:v>102898416</c:v>
                </c:pt>
                <c:pt idx="30">
                  <c:v>102899520</c:v>
                </c:pt>
                <c:pt idx="31">
                  <c:v>102900624</c:v>
                </c:pt>
                <c:pt idx="32">
                  <c:v>102901728</c:v>
                </c:pt>
                <c:pt idx="33">
                  <c:v>102902836</c:v>
                </c:pt>
                <c:pt idx="34">
                  <c:v>102903928</c:v>
                </c:pt>
                <c:pt idx="35">
                  <c:v>102905048</c:v>
                </c:pt>
                <c:pt idx="36">
                  <c:v>102906152</c:v>
                </c:pt>
                <c:pt idx="37">
                  <c:v>102907256</c:v>
                </c:pt>
                <c:pt idx="38">
                  <c:v>102908360</c:v>
                </c:pt>
                <c:pt idx="39">
                  <c:v>102909464</c:v>
                </c:pt>
                <c:pt idx="40">
                  <c:v>102910568</c:v>
                </c:pt>
                <c:pt idx="41">
                  <c:v>102911664</c:v>
                </c:pt>
                <c:pt idx="42">
                  <c:v>102912768</c:v>
                </c:pt>
                <c:pt idx="43">
                  <c:v>102913872</c:v>
                </c:pt>
                <c:pt idx="44">
                  <c:v>102914992</c:v>
                </c:pt>
                <c:pt idx="45">
                  <c:v>102916100</c:v>
                </c:pt>
                <c:pt idx="46">
                  <c:v>102917200</c:v>
                </c:pt>
                <c:pt idx="47">
                  <c:v>102918304</c:v>
                </c:pt>
                <c:pt idx="48">
                  <c:v>102919408</c:v>
                </c:pt>
                <c:pt idx="49">
                  <c:v>102920504</c:v>
                </c:pt>
                <c:pt idx="50">
                  <c:v>102921608</c:v>
                </c:pt>
                <c:pt idx="51">
                  <c:v>102922712</c:v>
                </c:pt>
                <c:pt idx="52">
                  <c:v>102923832</c:v>
                </c:pt>
                <c:pt idx="53">
                  <c:v>102924936</c:v>
                </c:pt>
                <c:pt idx="54">
                  <c:v>102926040</c:v>
                </c:pt>
                <c:pt idx="55">
                  <c:v>102927144</c:v>
                </c:pt>
                <c:pt idx="56">
                  <c:v>102928248</c:v>
                </c:pt>
                <c:pt idx="57">
                  <c:v>102929344</c:v>
                </c:pt>
                <c:pt idx="58">
                  <c:v>102930460</c:v>
                </c:pt>
                <c:pt idx="59">
                  <c:v>102931552</c:v>
                </c:pt>
                <c:pt idx="60">
                  <c:v>102932680</c:v>
                </c:pt>
                <c:pt idx="61">
                  <c:v>102933776</c:v>
                </c:pt>
                <c:pt idx="62">
                  <c:v>102934880</c:v>
                </c:pt>
                <c:pt idx="63">
                  <c:v>102935984</c:v>
                </c:pt>
                <c:pt idx="64">
                  <c:v>102937088</c:v>
                </c:pt>
                <c:pt idx="65">
                  <c:v>102938184</c:v>
                </c:pt>
                <c:pt idx="66">
                  <c:v>102939288</c:v>
                </c:pt>
                <c:pt idx="67">
                  <c:v>102940392</c:v>
                </c:pt>
                <c:pt idx="68">
                  <c:v>102941512</c:v>
                </c:pt>
                <c:pt idx="69">
                  <c:v>102942616</c:v>
                </c:pt>
                <c:pt idx="70">
                  <c:v>102943720</c:v>
                </c:pt>
                <c:pt idx="71">
                  <c:v>102944828</c:v>
                </c:pt>
                <c:pt idx="72">
                  <c:v>102945928</c:v>
                </c:pt>
                <c:pt idx="73">
                  <c:v>102947040</c:v>
                </c:pt>
                <c:pt idx="74">
                  <c:v>102948128</c:v>
                </c:pt>
                <c:pt idx="75">
                  <c:v>102949232</c:v>
                </c:pt>
                <c:pt idx="76">
                  <c:v>102950352</c:v>
                </c:pt>
                <c:pt idx="77">
                  <c:v>102951456</c:v>
                </c:pt>
                <c:pt idx="78">
                  <c:v>102952560</c:v>
                </c:pt>
                <c:pt idx="79">
                  <c:v>102953664</c:v>
                </c:pt>
                <c:pt idx="80">
                  <c:v>102954768</c:v>
                </c:pt>
                <c:pt idx="81">
                  <c:v>102955864</c:v>
                </c:pt>
                <c:pt idx="82">
                  <c:v>102956968</c:v>
                </c:pt>
                <c:pt idx="83">
                  <c:v>102958072</c:v>
                </c:pt>
                <c:pt idx="84">
                  <c:v>102959192</c:v>
                </c:pt>
                <c:pt idx="85">
                  <c:v>102960304</c:v>
                </c:pt>
                <c:pt idx="86">
                  <c:v>102961400</c:v>
                </c:pt>
                <c:pt idx="87">
                  <c:v>102962504</c:v>
                </c:pt>
                <c:pt idx="88">
                  <c:v>102963608</c:v>
                </c:pt>
                <c:pt idx="89">
                  <c:v>102964704</c:v>
                </c:pt>
                <c:pt idx="90">
                  <c:v>102965808</c:v>
                </c:pt>
                <c:pt idx="91">
                  <c:v>102966912</c:v>
                </c:pt>
                <c:pt idx="92">
                  <c:v>102968032</c:v>
                </c:pt>
                <c:pt idx="93">
                  <c:v>102969136</c:v>
                </c:pt>
                <c:pt idx="94">
                  <c:v>102970240</c:v>
                </c:pt>
                <c:pt idx="95">
                  <c:v>102971344</c:v>
                </c:pt>
                <c:pt idx="96">
                  <c:v>102972452</c:v>
                </c:pt>
                <c:pt idx="97">
                  <c:v>102973544</c:v>
                </c:pt>
                <c:pt idx="98">
                  <c:v>102974664</c:v>
                </c:pt>
                <c:pt idx="99">
                  <c:v>102975752</c:v>
                </c:pt>
                <c:pt idx="100">
                  <c:v>102976872</c:v>
                </c:pt>
                <c:pt idx="101">
                  <c:v>102977976</c:v>
                </c:pt>
                <c:pt idx="102">
                  <c:v>102979080</c:v>
                </c:pt>
                <c:pt idx="103">
                  <c:v>102980184</c:v>
                </c:pt>
                <c:pt idx="104">
                  <c:v>102981288</c:v>
                </c:pt>
                <c:pt idx="105">
                  <c:v>102982384</c:v>
                </c:pt>
                <c:pt idx="106">
                  <c:v>102983488</c:v>
                </c:pt>
                <c:pt idx="107">
                  <c:v>102984592</c:v>
                </c:pt>
                <c:pt idx="108">
                  <c:v>102985712</c:v>
                </c:pt>
                <c:pt idx="109">
                  <c:v>102986816</c:v>
                </c:pt>
                <c:pt idx="110">
                  <c:v>102987920</c:v>
                </c:pt>
                <c:pt idx="111">
                  <c:v>102989032</c:v>
                </c:pt>
                <c:pt idx="112">
                  <c:v>102990128</c:v>
                </c:pt>
                <c:pt idx="113">
                  <c:v>102991224</c:v>
                </c:pt>
                <c:pt idx="114">
                  <c:v>102992328</c:v>
                </c:pt>
                <c:pt idx="115">
                  <c:v>102993432</c:v>
                </c:pt>
                <c:pt idx="116">
                  <c:v>102994552</c:v>
                </c:pt>
                <c:pt idx="117">
                  <c:v>102995656</c:v>
                </c:pt>
                <c:pt idx="118">
                  <c:v>102996760</c:v>
                </c:pt>
                <c:pt idx="119">
                  <c:v>102997864</c:v>
                </c:pt>
                <c:pt idx="120">
                  <c:v>102998968</c:v>
                </c:pt>
                <c:pt idx="121">
                  <c:v>103000076</c:v>
                </c:pt>
                <c:pt idx="122">
                  <c:v>103001168</c:v>
                </c:pt>
                <c:pt idx="123">
                  <c:v>103002288</c:v>
                </c:pt>
                <c:pt idx="124">
                  <c:v>103003392</c:v>
                </c:pt>
                <c:pt idx="125">
                  <c:v>103004496</c:v>
                </c:pt>
                <c:pt idx="126">
                  <c:v>103005600</c:v>
                </c:pt>
                <c:pt idx="127">
                  <c:v>103006704</c:v>
                </c:pt>
                <c:pt idx="128">
                  <c:v>103007808</c:v>
                </c:pt>
                <c:pt idx="129">
                  <c:v>103008904</c:v>
                </c:pt>
                <c:pt idx="130">
                  <c:v>103010008</c:v>
                </c:pt>
                <c:pt idx="131">
                  <c:v>103011112</c:v>
                </c:pt>
                <c:pt idx="132">
                  <c:v>103012232</c:v>
                </c:pt>
                <c:pt idx="133">
                  <c:v>103013336</c:v>
                </c:pt>
                <c:pt idx="134">
                  <c:v>103014444</c:v>
                </c:pt>
                <c:pt idx="135">
                  <c:v>103015544</c:v>
                </c:pt>
                <c:pt idx="136">
                  <c:v>103016656</c:v>
                </c:pt>
                <c:pt idx="137">
                  <c:v>103017744</c:v>
                </c:pt>
                <c:pt idx="138">
                  <c:v>103018848</c:v>
                </c:pt>
                <c:pt idx="139">
                  <c:v>103019952</c:v>
                </c:pt>
                <c:pt idx="140">
                  <c:v>103021072</c:v>
                </c:pt>
                <c:pt idx="141">
                  <c:v>103022176</c:v>
                </c:pt>
                <c:pt idx="142">
                  <c:v>103023280</c:v>
                </c:pt>
                <c:pt idx="143">
                  <c:v>103024384</c:v>
                </c:pt>
                <c:pt idx="144">
                  <c:v>103025488</c:v>
                </c:pt>
                <c:pt idx="145">
                  <c:v>103026584</c:v>
                </c:pt>
                <c:pt idx="146">
                  <c:v>103027688</c:v>
                </c:pt>
                <c:pt idx="147">
                  <c:v>103028792</c:v>
                </c:pt>
                <c:pt idx="148">
                  <c:v>103029912</c:v>
                </c:pt>
                <c:pt idx="149">
                  <c:v>103031016</c:v>
                </c:pt>
                <c:pt idx="150">
                  <c:v>103032120</c:v>
                </c:pt>
                <c:pt idx="151">
                  <c:v>103033224</c:v>
                </c:pt>
                <c:pt idx="152">
                  <c:v>103034328</c:v>
                </c:pt>
                <c:pt idx="153">
                  <c:v>103035424</c:v>
                </c:pt>
                <c:pt idx="154">
                  <c:v>103036528</c:v>
                </c:pt>
                <c:pt idx="155">
                  <c:v>103037632</c:v>
                </c:pt>
                <c:pt idx="156">
                  <c:v>103038752</c:v>
                </c:pt>
                <c:pt idx="157">
                  <c:v>103039856</c:v>
                </c:pt>
                <c:pt idx="158">
                  <c:v>103040960</c:v>
                </c:pt>
                <c:pt idx="159">
                  <c:v>103042068</c:v>
                </c:pt>
                <c:pt idx="160">
                  <c:v>103043168</c:v>
                </c:pt>
                <c:pt idx="161">
                  <c:v>103044280</c:v>
                </c:pt>
                <c:pt idx="162">
                  <c:v>103045368</c:v>
                </c:pt>
                <c:pt idx="163">
                  <c:v>103046488</c:v>
                </c:pt>
                <c:pt idx="164">
                  <c:v>103047592</c:v>
                </c:pt>
                <c:pt idx="165">
                  <c:v>103048696</c:v>
                </c:pt>
                <c:pt idx="166">
                  <c:v>103049800</c:v>
                </c:pt>
                <c:pt idx="167">
                  <c:v>103050904</c:v>
                </c:pt>
                <c:pt idx="168">
                  <c:v>103052008</c:v>
                </c:pt>
                <c:pt idx="169">
                  <c:v>103053104</c:v>
                </c:pt>
                <c:pt idx="170">
                  <c:v>103054208</c:v>
                </c:pt>
                <c:pt idx="171">
                  <c:v>103055312</c:v>
                </c:pt>
                <c:pt idx="172">
                  <c:v>103056436</c:v>
                </c:pt>
                <c:pt idx="173">
                  <c:v>103057536</c:v>
                </c:pt>
                <c:pt idx="174">
                  <c:v>103058648</c:v>
                </c:pt>
                <c:pt idx="175">
                  <c:v>103059744</c:v>
                </c:pt>
                <c:pt idx="176">
                  <c:v>103060848</c:v>
                </c:pt>
                <c:pt idx="177">
                  <c:v>103061944</c:v>
                </c:pt>
                <c:pt idx="178">
                  <c:v>103063048</c:v>
                </c:pt>
                <c:pt idx="179">
                  <c:v>103064152</c:v>
                </c:pt>
                <c:pt idx="180">
                  <c:v>103065272</c:v>
                </c:pt>
                <c:pt idx="181">
                  <c:v>103066376</c:v>
                </c:pt>
                <c:pt idx="182">
                  <c:v>103067480</c:v>
                </c:pt>
                <c:pt idx="183">
                  <c:v>103068584</c:v>
                </c:pt>
                <c:pt idx="184">
                  <c:v>103069688</c:v>
                </c:pt>
                <c:pt idx="185">
                  <c:v>103070784</c:v>
                </c:pt>
                <c:pt idx="186">
                  <c:v>103071888</c:v>
                </c:pt>
                <c:pt idx="187">
                  <c:v>103072992</c:v>
                </c:pt>
                <c:pt idx="188">
                  <c:v>103074112</c:v>
                </c:pt>
                <c:pt idx="189">
                  <c:v>103075216</c:v>
                </c:pt>
                <c:pt idx="190">
                  <c:v>103076320</c:v>
                </c:pt>
                <c:pt idx="191">
                  <c:v>103077424</c:v>
                </c:pt>
                <c:pt idx="192">
                  <c:v>103078528</c:v>
                </c:pt>
                <c:pt idx="193">
                  <c:v>103079624</c:v>
                </c:pt>
                <c:pt idx="194">
                  <c:v>103080728</c:v>
                </c:pt>
                <c:pt idx="195">
                  <c:v>103081832</c:v>
                </c:pt>
                <c:pt idx="196">
                  <c:v>103082952</c:v>
                </c:pt>
                <c:pt idx="197">
                  <c:v>103084060</c:v>
                </c:pt>
                <c:pt idx="198">
                  <c:v>103085160</c:v>
                </c:pt>
                <c:pt idx="199">
                  <c:v>103086272</c:v>
                </c:pt>
                <c:pt idx="200">
                  <c:v>103087368</c:v>
                </c:pt>
                <c:pt idx="201">
                  <c:v>103088480</c:v>
                </c:pt>
                <c:pt idx="202">
                  <c:v>103089568</c:v>
                </c:pt>
                <c:pt idx="203">
                  <c:v>103090672</c:v>
                </c:pt>
                <c:pt idx="204">
                  <c:v>103091792</c:v>
                </c:pt>
                <c:pt idx="205">
                  <c:v>103092896</c:v>
                </c:pt>
                <c:pt idx="206">
                  <c:v>103094000</c:v>
                </c:pt>
                <c:pt idx="207">
                  <c:v>103095104</c:v>
                </c:pt>
                <c:pt idx="208">
                  <c:v>103096208</c:v>
                </c:pt>
                <c:pt idx="209">
                  <c:v>103097304</c:v>
                </c:pt>
                <c:pt idx="210">
                  <c:v>103098420</c:v>
                </c:pt>
                <c:pt idx="211">
                  <c:v>103099512</c:v>
                </c:pt>
                <c:pt idx="212">
                  <c:v>103100640</c:v>
                </c:pt>
                <c:pt idx="213">
                  <c:v>103101736</c:v>
                </c:pt>
                <c:pt idx="214">
                  <c:v>103102840</c:v>
                </c:pt>
                <c:pt idx="215">
                  <c:v>103103944</c:v>
                </c:pt>
                <c:pt idx="216">
                  <c:v>103105048</c:v>
                </c:pt>
                <c:pt idx="217">
                  <c:v>103106144</c:v>
                </c:pt>
                <c:pt idx="218">
                  <c:v>103107248</c:v>
                </c:pt>
                <c:pt idx="219">
                  <c:v>103108352</c:v>
                </c:pt>
                <c:pt idx="220">
                  <c:v>103109472</c:v>
                </c:pt>
                <c:pt idx="221">
                  <c:v>103110576</c:v>
                </c:pt>
                <c:pt idx="222">
                  <c:v>103111688</c:v>
                </c:pt>
                <c:pt idx="223">
                  <c:v>103112784</c:v>
                </c:pt>
                <c:pt idx="224">
                  <c:v>103113888</c:v>
                </c:pt>
                <c:pt idx="225">
                  <c:v>103114984</c:v>
                </c:pt>
                <c:pt idx="226">
                  <c:v>103116088</c:v>
                </c:pt>
                <c:pt idx="227">
                  <c:v>103117192</c:v>
                </c:pt>
                <c:pt idx="228">
                  <c:v>103118312</c:v>
                </c:pt>
                <c:pt idx="229">
                  <c:v>103119416</c:v>
                </c:pt>
                <c:pt idx="230">
                  <c:v>103120520</c:v>
                </c:pt>
                <c:pt idx="231">
                  <c:v>103121624</c:v>
                </c:pt>
                <c:pt idx="232">
                  <c:v>103122728</c:v>
                </c:pt>
                <c:pt idx="233">
                  <c:v>103123824</c:v>
                </c:pt>
                <c:pt idx="234">
                  <c:v>103124928</c:v>
                </c:pt>
                <c:pt idx="235">
                  <c:v>103126044</c:v>
                </c:pt>
                <c:pt idx="236">
                  <c:v>103127152</c:v>
                </c:pt>
                <c:pt idx="237">
                  <c:v>103128264</c:v>
                </c:pt>
                <c:pt idx="238">
                  <c:v>103129360</c:v>
                </c:pt>
                <c:pt idx="239">
                  <c:v>103130464</c:v>
                </c:pt>
                <c:pt idx="240">
                  <c:v>103131568</c:v>
                </c:pt>
                <c:pt idx="241">
                  <c:v>103132664</c:v>
                </c:pt>
                <c:pt idx="242">
                  <c:v>103133768</c:v>
                </c:pt>
                <c:pt idx="243">
                  <c:v>103134872</c:v>
                </c:pt>
                <c:pt idx="244">
                  <c:v>103135992</c:v>
                </c:pt>
                <c:pt idx="245">
                  <c:v>103137096</c:v>
                </c:pt>
                <c:pt idx="246">
                  <c:v>103138200</c:v>
                </c:pt>
                <c:pt idx="247">
                  <c:v>103139304</c:v>
                </c:pt>
                <c:pt idx="248">
                  <c:v>103140412</c:v>
                </c:pt>
                <c:pt idx="249">
                  <c:v>103141504</c:v>
                </c:pt>
                <c:pt idx="250">
                  <c:v>103142624</c:v>
                </c:pt>
                <c:pt idx="251">
                  <c:v>103143712</c:v>
                </c:pt>
                <c:pt idx="252">
                  <c:v>103144832</c:v>
                </c:pt>
                <c:pt idx="253">
                  <c:v>103145936</c:v>
                </c:pt>
                <c:pt idx="254">
                  <c:v>103147040</c:v>
                </c:pt>
                <c:pt idx="255">
                  <c:v>103148144</c:v>
                </c:pt>
                <c:pt idx="256">
                  <c:v>103149248</c:v>
                </c:pt>
                <c:pt idx="257">
                  <c:v>103150344</c:v>
                </c:pt>
                <c:pt idx="258">
                  <c:v>103151448</c:v>
                </c:pt>
                <c:pt idx="259">
                  <c:v>103152552</c:v>
                </c:pt>
                <c:pt idx="260">
                  <c:v>103153676</c:v>
                </c:pt>
                <c:pt idx="261">
                  <c:v>103154776</c:v>
                </c:pt>
                <c:pt idx="262">
                  <c:v>103155888</c:v>
                </c:pt>
                <c:pt idx="263">
                  <c:v>103156984</c:v>
                </c:pt>
                <c:pt idx="264">
                  <c:v>103158088</c:v>
                </c:pt>
                <c:pt idx="265">
                  <c:v>103159184</c:v>
                </c:pt>
                <c:pt idx="266">
                  <c:v>103160288</c:v>
                </c:pt>
                <c:pt idx="267">
                  <c:v>103161392</c:v>
                </c:pt>
                <c:pt idx="268">
                  <c:v>103162512</c:v>
                </c:pt>
                <c:pt idx="269">
                  <c:v>103163616</c:v>
                </c:pt>
                <c:pt idx="270">
                  <c:v>103164720</c:v>
                </c:pt>
                <c:pt idx="271">
                  <c:v>103165824</c:v>
                </c:pt>
                <c:pt idx="272">
                  <c:v>103166928</c:v>
                </c:pt>
                <c:pt idx="273">
                  <c:v>103168036</c:v>
                </c:pt>
                <c:pt idx="274">
                  <c:v>103169128</c:v>
                </c:pt>
                <c:pt idx="275">
                  <c:v>103170248</c:v>
                </c:pt>
                <c:pt idx="276">
                  <c:v>103171352</c:v>
                </c:pt>
                <c:pt idx="277">
                  <c:v>103172456</c:v>
                </c:pt>
                <c:pt idx="278">
                  <c:v>103173560</c:v>
                </c:pt>
                <c:pt idx="279">
                  <c:v>103174664</c:v>
                </c:pt>
                <c:pt idx="280">
                  <c:v>103175768</c:v>
                </c:pt>
                <c:pt idx="281">
                  <c:v>103176864</c:v>
                </c:pt>
                <c:pt idx="282">
                  <c:v>103177968</c:v>
                </c:pt>
                <c:pt idx="283">
                  <c:v>103179072</c:v>
                </c:pt>
                <c:pt idx="284">
                  <c:v>103180192</c:v>
                </c:pt>
                <c:pt idx="285">
                  <c:v>103181296</c:v>
                </c:pt>
                <c:pt idx="286">
                  <c:v>103182400</c:v>
                </c:pt>
                <c:pt idx="287">
                  <c:v>103183504</c:v>
                </c:pt>
                <c:pt idx="288">
                  <c:v>103184616</c:v>
                </c:pt>
                <c:pt idx="289">
                  <c:v>103185704</c:v>
                </c:pt>
                <c:pt idx="290">
                  <c:v>103186808</c:v>
                </c:pt>
                <c:pt idx="291">
                  <c:v>103187912</c:v>
                </c:pt>
                <c:pt idx="292">
                  <c:v>103189032</c:v>
                </c:pt>
                <c:pt idx="293">
                  <c:v>103190136</c:v>
                </c:pt>
                <c:pt idx="294">
                  <c:v>103191240</c:v>
                </c:pt>
                <c:pt idx="295">
                  <c:v>103192344</c:v>
                </c:pt>
                <c:pt idx="296">
                  <c:v>103193448</c:v>
                </c:pt>
                <c:pt idx="297">
                  <c:v>103194544</c:v>
                </c:pt>
                <c:pt idx="298">
                  <c:v>103195660</c:v>
                </c:pt>
                <c:pt idx="299">
                  <c:v>103196752</c:v>
                </c:pt>
                <c:pt idx="300">
                  <c:v>103197880</c:v>
                </c:pt>
                <c:pt idx="301">
                  <c:v>103198976</c:v>
                </c:pt>
                <c:pt idx="302">
                  <c:v>103200088</c:v>
                </c:pt>
                <c:pt idx="303">
                  <c:v>103201184</c:v>
                </c:pt>
                <c:pt idx="304">
                  <c:v>103202288</c:v>
                </c:pt>
                <c:pt idx="305">
                  <c:v>103203384</c:v>
                </c:pt>
                <c:pt idx="306">
                  <c:v>103204488</c:v>
                </c:pt>
                <c:pt idx="307">
                  <c:v>103205592</c:v>
                </c:pt>
                <c:pt idx="308">
                  <c:v>103206712</c:v>
                </c:pt>
                <c:pt idx="309">
                  <c:v>103207816</c:v>
                </c:pt>
                <c:pt idx="310">
                  <c:v>103208920</c:v>
                </c:pt>
                <c:pt idx="311">
                  <c:v>103210028</c:v>
                </c:pt>
                <c:pt idx="312">
                  <c:v>103211128</c:v>
                </c:pt>
                <c:pt idx="313">
                  <c:v>103212240</c:v>
                </c:pt>
                <c:pt idx="314">
                  <c:v>103213328</c:v>
                </c:pt>
                <c:pt idx="315">
                  <c:v>103214432</c:v>
                </c:pt>
                <c:pt idx="316">
                  <c:v>103215552</c:v>
                </c:pt>
                <c:pt idx="317">
                  <c:v>103216656</c:v>
                </c:pt>
                <c:pt idx="318">
                  <c:v>103217760</c:v>
                </c:pt>
                <c:pt idx="319">
                  <c:v>103218864</c:v>
                </c:pt>
                <c:pt idx="320">
                  <c:v>103219968</c:v>
                </c:pt>
                <c:pt idx="321">
                  <c:v>103221064</c:v>
                </c:pt>
                <c:pt idx="322">
                  <c:v>103222168</c:v>
                </c:pt>
                <c:pt idx="323">
                  <c:v>103223272</c:v>
                </c:pt>
                <c:pt idx="324">
                  <c:v>103224392</c:v>
                </c:pt>
                <c:pt idx="325">
                  <c:v>103225496</c:v>
                </c:pt>
                <c:pt idx="326">
                  <c:v>103226600</c:v>
                </c:pt>
                <c:pt idx="327">
                  <c:v>103227704</c:v>
                </c:pt>
                <c:pt idx="328">
                  <c:v>103228808</c:v>
                </c:pt>
                <c:pt idx="329">
                  <c:v>103229904</c:v>
                </c:pt>
                <c:pt idx="330">
                  <c:v>103231008</c:v>
                </c:pt>
                <c:pt idx="331">
                  <c:v>103232112</c:v>
                </c:pt>
                <c:pt idx="332">
                  <c:v>103233232</c:v>
                </c:pt>
                <c:pt idx="333">
                  <c:v>103234336</c:v>
                </c:pt>
                <c:pt idx="334">
                  <c:v>103235440</c:v>
                </c:pt>
                <c:pt idx="335">
                  <c:v>103236544</c:v>
                </c:pt>
                <c:pt idx="336">
                  <c:v>103237652</c:v>
                </c:pt>
                <c:pt idx="337">
                  <c:v>103238744</c:v>
                </c:pt>
                <c:pt idx="338">
                  <c:v>103239864</c:v>
                </c:pt>
                <c:pt idx="339">
                  <c:v>103240952</c:v>
                </c:pt>
                <c:pt idx="340">
                  <c:v>103242072</c:v>
                </c:pt>
                <c:pt idx="341">
                  <c:v>103243176</c:v>
                </c:pt>
                <c:pt idx="342">
                  <c:v>103244280</c:v>
                </c:pt>
                <c:pt idx="343">
                  <c:v>103245384</c:v>
                </c:pt>
                <c:pt idx="344">
                  <c:v>103246488</c:v>
                </c:pt>
                <c:pt idx="345">
                  <c:v>103247584</c:v>
                </c:pt>
                <c:pt idx="346">
                  <c:v>103248688</c:v>
                </c:pt>
                <c:pt idx="347">
                  <c:v>103249792</c:v>
                </c:pt>
                <c:pt idx="348">
                  <c:v>103250912</c:v>
                </c:pt>
                <c:pt idx="349">
                  <c:v>103252020</c:v>
                </c:pt>
                <c:pt idx="350">
                  <c:v>103253120</c:v>
                </c:pt>
                <c:pt idx="351">
                  <c:v>103254232</c:v>
                </c:pt>
                <c:pt idx="352">
                  <c:v>103255328</c:v>
                </c:pt>
                <c:pt idx="353">
                  <c:v>103256424</c:v>
                </c:pt>
                <c:pt idx="354">
                  <c:v>103257528</c:v>
                </c:pt>
                <c:pt idx="355">
                  <c:v>103258632</c:v>
                </c:pt>
                <c:pt idx="356">
                  <c:v>103259752</c:v>
                </c:pt>
                <c:pt idx="357">
                  <c:v>103260856</c:v>
                </c:pt>
                <c:pt idx="358">
                  <c:v>103261960</c:v>
                </c:pt>
                <c:pt idx="359">
                  <c:v>103263064</c:v>
                </c:pt>
                <c:pt idx="360">
                  <c:v>103264168</c:v>
                </c:pt>
                <c:pt idx="361">
                  <c:v>103265264</c:v>
                </c:pt>
                <c:pt idx="362">
                  <c:v>103266368</c:v>
                </c:pt>
                <c:pt idx="363">
                  <c:v>103267472</c:v>
                </c:pt>
                <c:pt idx="364">
                  <c:v>103268592</c:v>
                </c:pt>
                <c:pt idx="365">
                  <c:v>103269696</c:v>
                </c:pt>
                <c:pt idx="366">
                  <c:v>103270800</c:v>
                </c:pt>
                <c:pt idx="367">
                  <c:v>103271904</c:v>
                </c:pt>
                <c:pt idx="368">
                  <c:v>103273008</c:v>
                </c:pt>
                <c:pt idx="369">
                  <c:v>103274104</c:v>
                </c:pt>
                <c:pt idx="370">
                  <c:v>103275208</c:v>
                </c:pt>
                <c:pt idx="371">
                  <c:v>103276312</c:v>
                </c:pt>
                <c:pt idx="372">
                  <c:v>103277432</c:v>
                </c:pt>
                <c:pt idx="373">
                  <c:v>103278536</c:v>
                </c:pt>
                <c:pt idx="374">
                  <c:v>103279644</c:v>
                </c:pt>
                <c:pt idx="375">
                  <c:v>103280744</c:v>
                </c:pt>
                <c:pt idx="376">
                  <c:v>103281856</c:v>
                </c:pt>
                <c:pt idx="377">
                  <c:v>103282944</c:v>
                </c:pt>
                <c:pt idx="378">
                  <c:v>103284064</c:v>
                </c:pt>
                <c:pt idx="379">
                  <c:v>103285152</c:v>
                </c:pt>
                <c:pt idx="380">
                  <c:v>103286272</c:v>
                </c:pt>
                <c:pt idx="381">
                  <c:v>103287376</c:v>
                </c:pt>
                <c:pt idx="382">
                  <c:v>103288480</c:v>
                </c:pt>
                <c:pt idx="383">
                  <c:v>103289584</c:v>
                </c:pt>
                <c:pt idx="384">
                  <c:v>103290688</c:v>
                </c:pt>
                <c:pt idx="385">
                  <c:v>103291784</c:v>
                </c:pt>
                <c:pt idx="386">
                  <c:v>103292888</c:v>
                </c:pt>
                <c:pt idx="387">
                  <c:v>103294008</c:v>
                </c:pt>
                <c:pt idx="388">
                  <c:v>103295112</c:v>
                </c:pt>
                <c:pt idx="389">
                  <c:v>103296224</c:v>
                </c:pt>
                <c:pt idx="390">
                  <c:v>103297320</c:v>
                </c:pt>
                <c:pt idx="391">
                  <c:v>103298424</c:v>
                </c:pt>
                <c:pt idx="392">
                  <c:v>103299528</c:v>
                </c:pt>
                <c:pt idx="393">
                  <c:v>103300624</c:v>
                </c:pt>
                <c:pt idx="394">
                  <c:v>103301728</c:v>
                </c:pt>
                <c:pt idx="395">
                  <c:v>103302832</c:v>
                </c:pt>
                <c:pt idx="396">
                  <c:v>103303952</c:v>
                </c:pt>
                <c:pt idx="397">
                  <c:v>103305056</c:v>
                </c:pt>
                <c:pt idx="398">
                  <c:v>103306160</c:v>
                </c:pt>
                <c:pt idx="399">
                  <c:v>103307268</c:v>
                </c:pt>
                <c:pt idx="400">
                  <c:v>103308368</c:v>
                </c:pt>
                <c:pt idx="401">
                  <c:v>103309464</c:v>
                </c:pt>
                <c:pt idx="402">
                  <c:v>103310568</c:v>
                </c:pt>
                <c:pt idx="403">
                  <c:v>103311672</c:v>
                </c:pt>
                <c:pt idx="404">
                  <c:v>103312792</c:v>
                </c:pt>
                <c:pt idx="405">
                  <c:v>103313896</c:v>
                </c:pt>
                <c:pt idx="406">
                  <c:v>103315000</c:v>
                </c:pt>
                <c:pt idx="407">
                  <c:v>103316104</c:v>
                </c:pt>
                <c:pt idx="408">
                  <c:v>103317208</c:v>
                </c:pt>
                <c:pt idx="409">
                  <c:v>103318304</c:v>
                </c:pt>
                <c:pt idx="410">
                  <c:v>103319408</c:v>
                </c:pt>
                <c:pt idx="411">
                  <c:v>103320512</c:v>
                </c:pt>
                <c:pt idx="412">
                  <c:v>103321636</c:v>
                </c:pt>
                <c:pt idx="413">
                  <c:v>103322736</c:v>
                </c:pt>
                <c:pt idx="414">
                  <c:v>103323848</c:v>
                </c:pt>
                <c:pt idx="415">
                  <c:v>103324944</c:v>
                </c:pt>
                <c:pt idx="416">
                  <c:v>103326048</c:v>
                </c:pt>
                <c:pt idx="417">
                  <c:v>103327144</c:v>
                </c:pt>
                <c:pt idx="418">
                  <c:v>103328248</c:v>
                </c:pt>
                <c:pt idx="419">
                  <c:v>103329352</c:v>
                </c:pt>
                <c:pt idx="420">
                  <c:v>103330472</c:v>
                </c:pt>
                <c:pt idx="421">
                  <c:v>103331576</c:v>
                </c:pt>
                <c:pt idx="422">
                  <c:v>103332680</c:v>
                </c:pt>
                <c:pt idx="423">
                  <c:v>103333784</c:v>
                </c:pt>
                <c:pt idx="424">
                  <c:v>103334888</c:v>
                </c:pt>
                <c:pt idx="425">
                  <c:v>103335996</c:v>
                </c:pt>
                <c:pt idx="426">
                  <c:v>103337088</c:v>
                </c:pt>
                <c:pt idx="427">
                  <c:v>103338208</c:v>
                </c:pt>
                <c:pt idx="428">
                  <c:v>103339312</c:v>
                </c:pt>
                <c:pt idx="429">
                  <c:v>103340416</c:v>
                </c:pt>
                <c:pt idx="430">
                  <c:v>103341520</c:v>
                </c:pt>
                <c:pt idx="431">
                  <c:v>103342624</c:v>
                </c:pt>
                <c:pt idx="432">
                  <c:v>103343728</c:v>
                </c:pt>
                <c:pt idx="433">
                  <c:v>103344824</c:v>
                </c:pt>
                <c:pt idx="434">
                  <c:v>103345928</c:v>
                </c:pt>
                <c:pt idx="435">
                  <c:v>103347032</c:v>
                </c:pt>
                <c:pt idx="436">
                  <c:v>103348152</c:v>
                </c:pt>
                <c:pt idx="437">
                  <c:v>103349260</c:v>
                </c:pt>
                <c:pt idx="438">
                  <c:v>103350360</c:v>
                </c:pt>
                <c:pt idx="439">
                  <c:v>103351472</c:v>
                </c:pt>
                <c:pt idx="440">
                  <c:v>103352568</c:v>
                </c:pt>
                <c:pt idx="441">
                  <c:v>103353664</c:v>
                </c:pt>
                <c:pt idx="442">
                  <c:v>103354768</c:v>
                </c:pt>
                <c:pt idx="443">
                  <c:v>103355872</c:v>
                </c:pt>
                <c:pt idx="444">
                  <c:v>103356992</c:v>
                </c:pt>
                <c:pt idx="445">
                  <c:v>103358096</c:v>
                </c:pt>
                <c:pt idx="446">
                  <c:v>103359200</c:v>
                </c:pt>
                <c:pt idx="447">
                  <c:v>103360304</c:v>
                </c:pt>
                <c:pt idx="448">
                  <c:v>103361408</c:v>
                </c:pt>
                <c:pt idx="449">
                  <c:v>103362504</c:v>
                </c:pt>
                <c:pt idx="450">
                  <c:v>103363620</c:v>
                </c:pt>
                <c:pt idx="451">
                  <c:v>103364712</c:v>
                </c:pt>
                <c:pt idx="452">
                  <c:v>103365840</c:v>
                </c:pt>
                <c:pt idx="453">
                  <c:v>103366936</c:v>
                </c:pt>
                <c:pt idx="454">
                  <c:v>103368040</c:v>
                </c:pt>
                <c:pt idx="455">
                  <c:v>103369144</c:v>
                </c:pt>
                <c:pt idx="456">
                  <c:v>103370248</c:v>
                </c:pt>
                <c:pt idx="457">
                  <c:v>103371344</c:v>
                </c:pt>
                <c:pt idx="458">
                  <c:v>103372448</c:v>
                </c:pt>
                <c:pt idx="459">
                  <c:v>103373552</c:v>
                </c:pt>
                <c:pt idx="460">
                  <c:v>103374672</c:v>
                </c:pt>
                <c:pt idx="461">
                  <c:v>103375776</c:v>
                </c:pt>
                <c:pt idx="462">
                  <c:v>103376880</c:v>
                </c:pt>
                <c:pt idx="463">
                  <c:v>103377984</c:v>
                </c:pt>
                <c:pt idx="464">
                  <c:v>103379088</c:v>
                </c:pt>
                <c:pt idx="465">
                  <c:v>103380200</c:v>
                </c:pt>
                <c:pt idx="466">
                  <c:v>103381288</c:v>
                </c:pt>
                <c:pt idx="467">
                  <c:v>103382392</c:v>
                </c:pt>
                <c:pt idx="468">
                  <c:v>103383512</c:v>
                </c:pt>
                <c:pt idx="469">
                  <c:v>103384616</c:v>
                </c:pt>
                <c:pt idx="470">
                  <c:v>103385720</c:v>
                </c:pt>
                <c:pt idx="471">
                  <c:v>103386824</c:v>
                </c:pt>
                <c:pt idx="472">
                  <c:v>103387928</c:v>
                </c:pt>
                <c:pt idx="473">
                  <c:v>103389024</c:v>
                </c:pt>
                <c:pt idx="474">
                  <c:v>103390128</c:v>
                </c:pt>
                <c:pt idx="475">
                  <c:v>103391244</c:v>
                </c:pt>
                <c:pt idx="476">
                  <c:v>103392352</c:v>
                </c:pt>
                <c:pt idx="477">
                  <c:v>103393464</c:v>
                </c:pt>
                <c:pt idx="478">
                  <c:v>103394560</c:v>
                </c:pt>
                <c:pt idx="479">
                  <c:v>103395672</c:v>
                </c:pt>
                <c:pt idx="480">
                  <c:v>103396768</c:v>
                </c:pt>
                <c:pt idx="481">
                  <c:v>103397864</c:v>
                </c:pt>
                <c:pt idx="482">
                  <c:v>103398968</c:v>
                </c:pt>
                <c:pt idx="483">
                  <c:v>103400072</c:v>
                </c:pt>
                <c:pt idx="484">
                  <c:v>103401192</c:v>
                </c:pt>
                <c:pt idx="485">
                  <c:v>103402296</c:v>
                </c:pt>
                <c:pt idx="486">
                  <c:v>103403400</c:v>
                </c:pt>
                <c:pt idx="487">
                  <c:v>103404504</c:v>
                </c:pt>
                <c:pt idx="488">
                  <c:v>103405612</c:v>
                </c:pt>
                <c:pt idx="489">
                  <c:v>103406704</c:v>
                </c:pt>
                <c:pt idx="490">
                  <c:v>103407824</c:v>
                </c:pt>
                <c:pt idx="491">
                  <c:v>103408912</c:v>
                </c:pt>
                <c:pt idx="492">
                  <c:v>103410032</c:v>
                </c:pt>
                <c:pt idx="493">
                  <c:v>103411136</c:v>
                </c:pt>
                <c:pt idx="494">
                  <c:v>103412240</c:v>
                </c:pt>
                <c:pt idx="495">
                  <c:v>103413344</c:v>
                </c:pt>
                <c:pt idx="496">
                  <c:v>103414448</c:v>
                </c:pt>
                <c:pt idx="497">
                  <c:v>103415544</c:v>
                </c:pt>
                <c:pt idx="498">
                  <c:v>103416648</c:v>
                </c:pt>
                <c:pt idx="499">
                  <c:v>103417752</c:v>
                </c:pt>
                <c:pt idx="500">
                  <c:v>103418872</c:v>
                </c:pt>
                <c:pt idx="501">
                  <c:v>103419976</c:v>
                </c:pt>
                <c:pt idx="502">
                  <c:v>103421080</c:v>
                </c:pt>
                <c:pt idx="503">
                  <c:v>103422184</c:v>
                </c:pt>
                <c:pt idx="504">
                  <c:v>103423288</c:v>
                </c:pt>
                <c:pt idx="505">
                  <c:v>103424384</c:v>
                </c:pt>
                <c:pt idx="506">
                  <c:v>103425488</c:v>
                </c:pt>
                <c:pt idx="507">
                  <c:v>103426592</c:v>
                </c:pt>
                <c:pt idx="508">
                  <c:v>103427712</c:v>
                </c:pt>
                <c:pt idx="509">
                  <c:v>103428816</c:v>
                </c:pt>
                <c:pt idx="510">
                  <c:v>103429920</c:v>
                </c:pt>
                <c:pt idx="511">
                  <c:v>103431024</c:v>
                </c:pt>
                <c:pt idx="512">
                  <c:v>103432128</c:v>
                </c:pt>
                <c:pt idx="513">
                  <c:v>103433240</c:v>
                </c:pt>
                <c:pt idx="514">
                  <c:v>103434328</c:v>
                </c:pt>
                <c:pt idx="515">
                  <c:v>103435448</c:v>
                </c:pt>
                <c:pt idx="516">
                  <c:v>103436552</c:v>
                </c:pt>
                <c:pt idx="517">
                  <c:v>103437656</c:v>
                </c:pt>
                <c:pt idx="518">
                  <c:v>103438760</c:v>
                </c:pt>
                <c:pt idx="519">
                  <c:v>103439864</c:v>
                </c:pt>
                <c:pt idx="520">
                  <c:v>103440968</c:v>
                </c:pt>
                <c:pt idx="521">
                  <c:v>103442064</c:v>
                </c:pt>
                <c:pt idx="522">
                  <c:v>103443168</c:v>
                </c:pt>
                <c:pt idx="523">
                  <c:v>103444272</c:v>
                </c:pt>
                <c:pt idx="524">
                  <c:v>103445392</c:v>
                </c:pt>
                <c:pt idx="525">
                  <c:v>103446496</c:v>
                </c:pt>
                <c:pt idx="526">
                  <c:v>103447604</c:v>
                </c:pt>
                <c:pt idx="527">
                  <c:v>103448704</c:v>
                </c:pt>
                <c:pt idx="528">
                  <c:v>103449816</c:v>
                </c:pt>
                <c:pt idx="529">
                  <c:v>103450904</c:v>
                </c:pt>
                <c:pt idx="530">
                  <c:v>103452008</c:v>
                </c:pt>
                <c:pt idx="531">
                  <c:v>103453112</c:v>
                </c:pt>
                <c:pt idx="532">
                  <c:v>103454232</c:v>
                </c:pt>
                <c:pt idx="533">
                  <c:v>103455336</c:v>
                </c:pt>
                <c:pt idx="534">
                  <c:v>103456440</c:v>
                </c:pt>
                <c:pt idx="535">
                  <c:v>103457544</c:v>
                </c:pt>
                <c:pt idx="536">
                  <c:v>103458648</c:v>
                </c:pt>
                <c:pt idx="537">
                  <c:v>103459744</c:v>
                </c:pt>
                <c:pt idx="538">
                  <c:v>103460848</c:v>
                </c:pt>
                <c:pt idx="539">
                  <c:v>103461952</c:v>
                </c:pt>
                <c:pt idx="540">
                  <c:v>103463072</c:v>
                </c:pt>
                <c:pt idx="541">
                  <c:v>103464176</c:v>
                </c:pt>
                <c:pt idx="542">
                  <c:v>103465280</c:v>
                </c:pt>
                <c:pt idx="543">
                  <c:v>103466384</c:v>
                </c:pt>
                <c:pt idx="544">
                  <c:v>103467488</c:v>
                </c:pt>
                <c:pt idx="545">
                  <c:v>103468584</c:v>
                </c:pt>
                <c:pt idx="546">
                  <c:v>103469688</c:v>
                </c:pt>
                <c:pt idx="547">
                  <c:v>103470792</c:v>
                </c:pt>
                <c:pt idx="548">
                  <c:v>103471912</c:v>
                </c:pt>
                <c:pt idx="549">
                  <c:v>103473016</c:v>
                </c:pt>
                <c:pt idx="550">
                  <c:v>103474120</c:v>
                </c:pt>
                <c:pt idx="551">
                  <c:v>103475228</c:v>
                </c:pt>
                <c:pt idx="552">
                  <c:v>103476328</c:v>
                </c:pt>
                <c:pt idx="553">
                  <c:v>103477440</c:v>
                </c:pt>
                <c:pt idx="554">
                  <c:v>103478528</c:v>
                </c:pt>
                <c:pt idx="555">
                  <c:v>103479648</c:v>
                </c:pt>
                <c:pt idx="556">
                  <c:v>103480752</c:v>
                </c:pt>
                <c:pt idx="557">
                  <c:v>103481856</c:v>
                </c:pt>
                <c:pt idx="558">
                  <c:v>103482960</c:v>
                </c:pt>
                <c:pt idx="559">
                  <c:v>103484064</c:v>
                </c:pt>
                <c:pt idx="560">
                  <c:v>103485168</c:v>
                </c:pt>
                <c:pt idx="561">
                  <c:v>103486264</c:v>
                </c:pt>
                <c:pt idx="562">
                  <c:v>103487368</c:v>
                </c:pt>
                <c:pt idx="563">
                  <c:v>103488472</c:v>
                </c:pt>
                <c:pt idx="564">
                  <c:v>103489596</c:v>
                </c:pt>
                <c:pt idx="565">
                  <c:v>103490696</c:v>
                </c:pt>
                <c:pt idx="566">
                  <c:v>103491808</c:v>
                </c:pt>
                <c:pt idx="567">
                  <c:v>103492904</c:v>
                </c:pt>
                <c:pt idx="568">
                  <c:v>103494008</c:v>
                </c:pt>
                <c:pt idx="569">
                  <c:v>103495104</c:v>
                </c:pt>
                <c:pt idx="570">
                  <c:v>103496208</c:v>
                </c:pt>
                <c:pt idx="571">
                  <c:v>103497312</c:v>
                </c:pt>
                <c:pt idx="572">
                  <c:v>103498432</c:v>
                </c:pt>
                <c:pt idx="573">
                  <c:v>103499536</c:v>
                </c:pt>
                <c:pt idx="574">
                  <c:v>103500640</c:v>
                </c:pt>
                <c:pt idx="575">
                  <c:v>103501744</c:v>
                </c:pt>
                <c:pt idx="576">
                  <c:v>103502852</c:v>
                </c:pt>
                <c:pt idx="577">
                  <c:v>103503944</c:v>
                </c:pt>
                <c:pt idx="578">
                  <c:v>103505048</c:v>
                </c:pt>
                <c:pt idx="579">
                  <c:v>103506152</c:v>
                </c:pt>
                <c:pt idx="580">
                  <c:v>103507272</c:v>
                </c:pt>
                <c:pt idx="581">
                  <c:v>103508376</c:v>
                </c:pt>
                <c:pt idx="582">
                  <c:v>103509480</c:v>
                </c:pt>
                <c:pt idx="583">
                  <c:v>103510584</c:v>
                </c:pt>
                <c:pt idx="584">
                  <c:v>103511688</c:v>
                </c:pt>
                <c:pt idx="585">
                  <c:v>103512784</c:v>
                </c:pt>
                <c:pt idx="586">
                  <c:v>103513888</c:v>
                </c:pt>
                <c:pt idx="587">
                  <c:v>103514992</c:v>
                </c:pt>
                <c:pt idx="588">
                  <c:v>103516112</c:v>
                </c:pt>
                <c:pt idx="589">
                  <c:v>103517220</c:v>
                </c:pt>
                <c:pt idx="590">
                  <c:v>103518320</c:v>
                </c:pt>
                <c:pt idx="591">
                  <c:v>103519432</c:v>
                </c:pt>
                <c:pt idx="592">
                  <c:v>103520528</c:v>
                </c:pt>
                <c:pt idx="593">
                  <c:v>103521624</c:v>
                </c:pt>
                <c:pt idx="594">
                  <c:v>103522728</c:v>
                </c:pt>
                <c:pt idx="595">
                  <c:v>103523832</c:v>
                </c:pt>
                <c:pt idx="596">
                  <c:v>103524952</c:v>
                </c:pt>
                <c:pt idx="597">
                  <c:v>103526056</c:v>
                </c:pt>
                <c:pt idx="598">
                  <c:v>103527160</c:v>
                </c:pt>
                <c:pt idx="599">
                  <c:v>103528264</c:v>
                </c:pt>
                <c:pt idx="600">
                  <c:v>103529368</c:v>
                </c:pt>
                <c:pt idx="601">
                  <c:v>103530464</c:v>
                </c:pt>
                <c:pt idx="602">
                  <c:v>103531584</c:v>
                </c:pt>
                <c:pt idx="603">
                  <c:v>103532672</c:v>
                </c:pt>
                <c:pt idx="604">
                  <c:v>103533800</c:v>
                </c:pt>
                <c:pt idx="605">
                  <c:v>103534896</c:v>
                </c:pt>
                <c:pt idx="606">
                  <c:v>103536000</c:v>
                </c:pt>
                <c:pt idx="607">
                  <c:v>103537104</c:v>
                </c:pt>
                <c:pt idx="608">
                  <c:v>103538208</c:v>
                </c:pt>
                <c:pt idx="609">
                  <c:v>103539304</c:v>
                </c:pt>
                <c:pt idx="610">
                  <c:v>103540408</c:v>
                </c:pt>
                <c:pt idx="611">
                  <c:v>103541512</c:v>
                </c:pt>
                <c:pt idx="612">
                  <c:v>103542632</c:v>
                </c:pt>
                <c:pt idx="613">
                  <c:v>103543736</c:v>
                </c:pt>
                <c:pt idx="614">
                  <c:v>103544844</c:v>
                </c:pt>
                <c:pt idx="615">
                  <c:v>103545944</c:v>
                </c:pt>
                <c:pt idx="616">
                  <c:v>103547056</c:v>
                </c:pt>
                <c:pt idx="617">
                  <c:v>103548144</c:v>
                </c:pt>
                <c:pt idx="618">
                  <c:v>103549248</c:v>
                </c:pt>
                <c:pt idx="619">
                  <c:v>103550352</c:v>
                </c:pt>
                <c:pt idx="620">
                  <c:v>103551472</c:v>
                </c:pt>
                <c:pt idx="621">
                  <c:v>103552576</c:v>
                </c:pt>
                <c:pt idx="622">
                  <c:v>103553680</c:v>
                </c:pt>
                <c:pt idx="623">
                  <c:v>103554784</c:v>
                </c:pt>
                <c:pt idx="624">
                  <c:v>103555888</c:v>
                </c:pt>
                <c:pt idx="625">
                  <c:v>103556984</c:v>
                </c:pt>
                <c:pt idx="626">
                  <c:v>103558088</c:v>
                </c:pt>
                <c:pt idx="627">
                  <c:v>103559208</c:v>
                </c:pt>
                <c:pt idx="628">
                  <c:v>103560312</c:v>
                </c:pt>
                <c:pt idx="629">
                  <c:v>103561424</c:v>
                </c:pt>
                <c:pt idx="630">
                  <c:v>103562520</c:v>
                </c:pt>
                <c:pt idx="631">
                  <c:v>103563624</c:v>
                </c:pt>
                <c:pt idx="632">
                  <c:v>103564728</c:v>
                </c:pt>
                <c:pt idx="633">
                  <c:v>103565824</c:v>
                </c:pt>
                <c:pt idx="634">
                  <c:v>103566928</c:v>
                </c:pt>
                <c:pt idx="635">
                  <c:v>103568032</c:v>
                </c:pt>
                <c:pt idx="636">
                  <c:v>103569152</c:v>
                </c:pt>
                <c:pt idx="637">
                  <c:v>103570256</c:v>
                </c:pt>
                <c:pt idx="638">
                  <c:v>103571360</c:v>
                </c:pt>
                <c:pt idx="639">
                  <c:v>103572464</c:v>
                </c:pt>
                <c:pt idx="640">
                  <c:v>103573568</c:v>
                </c:pt>
                <c:pt idx="641">
                  <c:v>103574664</c:v>
                </c:pt>
                <c:pt idx="642">
                  <c:v>103575784</c:v>
                </c:pt>
                <c:pt idx="643">
                  <c:v>103576872</c:v>
                </c:pt>
                <c:pt idx="644">
                  <c:v>103577992</c:v>
                </c:pt>
                <c:pt idx="645">
                  <c:v>103579096</c:v>
                </c:pt>
                <c:pt idx="646">
                  <c:v>103580200</c:v>
                </c:pt>
                <c:pt idx="647">
                  <c:v>103581304</c:v>
                </c:pt>
                <c:pt idx="648">
                  <c:v>103582408</c:v>
                </c:pt>
                <c:pt idx="649">
                  <c:v>103583504</c:v>
                </c:pt>
                <c:pt idx="650">
                  <c:v>103584608</c:v>
                </c:pt>
                <c:pt idx="651">
                  <c:v>103585712</c:v>
                </c:pt>
                <c:pt idx="652">
                  <c:v>103586836</c:v>
                </c:pt>
                <c:pt idx="653">
                  <c:v>103587936</c:v>
                </c:pt>
                <c:pt idx="654">
                  <c:v>103589048</c:v>
                </c:pt>
                <c:pt idx="655">
                  <c:v>103590144</c:v>
                </c:pt>
                <c:pt idx="656">
                  <c:v>103591256</c:v>
                </c:pt>
                <c:pt idx="657">
                  <c:v>103592344</c:v>
                </c:pt>
                <c:pt idx="658">
                  <c:v>103593448</c:v>
                </c:pt>
                <c:pt idx="659">
                  <c:v>103594552</c:v>
                </c:pt>
                <c:pt idx="660">
                  <c:v>103595672</c:v>
                </c:pt>
                <c:pt idx="661">
                  <c:v>103596776</c:v>
                </c:pt>
                <c:pt idx="662">
                  <c:v>103597880</c:v>
                </c:pt>
                <c:pt idx="663">
                  <c:v>103598984</c:v>
                </c:pt>
                <c:pt idx="664">
                  <c:v>103600088</c:v>
                </c:pt>
                <c:pt idx="665">
                  <c:v>103601196</c:v>
                </c:pt>
                <c:pt idx="666">
                  <c:v>103602288</c:v>
                </c:pt>
                <c:pt idx="667">
                  <c:v>103603408</c:v>
                </c:pt>
                <c:pt idx="668">
                  <c:v>103604512</c:v>
                </c:pt>
                <c:pt idx="669">
                  <c:v>103605616</c:v>
                </c:pt>
                <c:pt idx="670">
                  <c:v>103606720</c:v>
                </c:pt>
                <c:pt idx="671">
                  <c:v>103607824</c:v>
                </c:pt>
                <c:pt idx="672">
                  <c:v>103608928</c:v>
                </c:pt>
                <c:pt idx="673">
                  <c:v>103610024</c:v>
                </c:pt>
                <c:pt idx="674">
                  <c:v>103611128</c:v>
                </c:pt>
                <c:pt idx="675">
                  <c:v>103612232</c:v>
                </c:pt>
                <c:pt idx="676">
                  <c:v>103613352</c:v>
                </c:pt>
                <c:pt idx="677">
                  <c:v>103614456</c:v>
                </c:pt>
                <c:pt idx="678">
                  <c:v>103615560</c:v>
                </c:pt>
                <c:pt idx="679">
                  <c:v>103616664</c:v>
                </c:pt>
                <c:pt idx="680">
                  <c:v>103617768</c:v>
                </c:pt>
                <c:pt idx="681">
                  <c:v>103618864</c:v>
                </c:pt>
                <c:pt idx="682">
                  <c:v>103619968</c:v>
                </c:pt>
                <c:pt idx="683">
                  <c:v>103621072</c:v>
                </c:pt>
                <c:pt idx="684">
                  <c:v>103622192</c:v>
                </c:pt>
                <c:pt idx="685">
                  <c:v>103623296</c:v>
                </c:pt>
                <c:pt idx="686">
                  <c:v>103624400</c:v>
                </c:pt>
                <c:pt idx="687">
                  <c:v>103625504</c:v>
                </c:pt>
                <c:pt idx="688">
                  <c:v>103626608</c:v>
                </c:pt>
                <c:pt idx="689">
                  <c:v>103627704</c:v>
                </c:pt>
                <c:pt idx="690">
                  <c:v>103628820</c:v>
                </c:pt>
                <c:pt idx="691">
                  <c:v>103629912</c:v>
                </c:pt>
                <c:pt idx="692">
                  <c:v>103631040</c:v>
                </c:pt>
                <c:pt idx="693">
                  <c:v>103632136</c:v>
                </c:pt>
                <c:pt idx="694">
                  <c:v>103633248</c:v>
                </c:pt>
                <c:pt idx="695">
                  <c:v>103634344</c:v>
                </c:pt>
                <c:pt idx="696">
                  <c:v>103635448</c:v>
                </c:pt>
                <c:pt idx="697">
                  <c:v>103636544</c:v>
                </c:pt>
                <c:pt idx="698">
                  <c:v>103637648</c:v>
                </c:pt>
                <c:pt idx="699">
                  <c:v>103638752</c:v>
                </c:pt>
                <c:pt idx="700">
                  <c:v>103639872</c:v>
                </c:pt>
                <c:pt idx="701">
                  <c:v>103640976</c:v>
                </c:pt>
                <c:pt idx="702">
                  <c:v>103642080</c:v>
                </c:pt>
                <c:pt idx="703">
                  <c:v>103643188</c:v>
                </c:pt>
                <c:pt idx="704">
                  <c:v>103644288</c:v>
                </c:pt>
                <c:pt idx="705">
                  <c:v>103645400</c:v>
                </c:pt>
                <c:pt idx="706">
                  <c:v>103646488</c:v>
                </c:pt>
                <c:pt idx="707">
                  <c:v>103647592</c:v>
                </c:pt>
                <c:pt idx="708">
                  <c:v>103648712</c:v>
                </c:pt>
                <c:pt idx="709">
                  <c:v>103649816</c:v>
                </c:pt>
                <c:pt idx="710">
                  <c:v>103650920</c:v>
                </c:pt>
                <c:pt idx="711">
                  <c:v>103652024</c:v>
                </c:pt>
                <c:pt idx="712">
                  <c:v>103653128</c:v>
                </c:pt>
                <c:pt idx="713">
                  <c:v>103654224</c:v>
                </c:pt>
                <c:pt idx="714">
                  <c:v>103655328</c:v>
                </c:pt>
                <c:pt idx="715">
                  <c:v>103656432</c:v>
                </c:pt>
                <c:pt idx="716">
                  <c:v>103657552</c:v>
                </c:pt>
                <c:pt idx="717">
                  <c:v>103658656</c:v>
                </c:pt>
                <c:pt idx="718">
                  <c:v>103659760</c:v>
                </c:pt>
                <c:pt idx="719">
                  <c:v>103660864</c:v>
                </c:pt>
                <c:pt idx="720">
                  <c:v>103661968</c:v>
                </c:pt>
                <c:pt idx="721">
                  <c:v>103663064</c:v>
                </c:pt>
                <c:pt idx="722">
                  <c:v>103664168</c:v>
                </c:pt>
                <c:pt idx="723">
                  <c:v>103665272</c:v>
                </c:pt>
                <c:pt idx="724">
                  <c:v>103666392</c:v>
                </c:pt>
                <c:pt idx="725">
                  <c:v>103667496</c:v>
                </c:pt>
                <c:pt idx="726">
                  <c:v>103668600</c:v>
                </c:pt>
                <c:pt idx="727">
                  <c:v>103669704</c:v>
                </c:pt>
                <c:pt idx="728">
                  <c:v>103670812</c:v>
                </c:pt>
                <c:pt idx="729">
                  <c:v>103671904</c:v>
                </c:pt>
                <c:pt idx="730">
                  <c:v>103673024</c:v>
                </c:pt>
                <c:pt idx="731">
                  <c:v>103674112</c:v>
                </c:pt>
                <c:pt idx="732">
                  <c:v>103675232</c:v>
                </c:pt>
                <c:pt idx="733">
                  <c:v>103676336</c:v>
                </c:pt>
                <c:pt idx="734">
                  <c:v>103677440</c:v>
                </c:pt>
                <c:pt idx="735">
                  <c:v>103678544</c:v>
                </c:pt>
                <c:pt idx="736">
                  <c:v>103679648</c:v>
                </c:pt>
                <c:pt idx="737">
                  <c:v>103680744</c:v>
                </c:pt>
                <c:pt idx="738">
                  <c:v>103681848</c:v>
                </c:pt>
                <c:pt idx="739">
                  <c:v>103682952</c:v>
                </c:pt>
                <c:pt idx="740">
                  <c:v>103684072</c:v>
                </c:pt>
                <c:pt idx="741">
                  <c:v>103685180</c:v>
                </c:pt>
                <c:pt idx="742">
                  <c:v>103686280</c:v>
                </c:pt>
                <c:pt idx="743">
                  <c:v>103687392</c:v>
                </c:pt>
                <c:pt idx="744">
                  <c:v>103688488</c:v>
                </c:pt>
                <c:pt idx="745">
                  <c:v>103689584</c:v>
                </c:pt>
                <c:pt idx="746">
                  <c:v>103690688</c:v>
                </c:pt>
                <c:pt idx="747">
                  <c:v>103691792</c:v>
                </c:pt>
                <c:pt idx="748">
                  <c:v>103692912</c:v>
                </c:pt>
                <c:pt idx="749">
                  <c:v>103694016</c:v>
                </c:pt>
                <c:pt idx="750">
                  <c:v>103695120</c:v>
                </c:pt>
                <c:pt idx="751">
                  <c:v>103696224</c:v>
                </c:pt>
                <c:pt idx="752">
                  <c:v>103697328</c:v>
                </c:pt>
                <c:pt idx="753">
                  <c:v>103698424</c:v>
                </c:pt>
                <c:pt idx="754">
                  <c:v>103699528</c:v>
                </c:pt>
                <c:pt idx="755">
                  <c:v>103700632</c:v>
                </c:pt>
                <c:pt idx="756">
                  <c:v>103701752</c:v>
                </c:pt>
                <c:pt idx="757">
                  <c:v>103702856</c:v>
                </c:pt>
                <c:pt idx="758">
                  <c:v>103703960</c:v>
                </c:pt>
                <c:pt idx="759">
                  <c:v>103705064</c:v>
                </c:pt>
                <c:pt idx="760">
                  <c:v>103706168</c:v>
                </c:pt>
                <c:pt idx="761">
                  <c:v>103707264</c:v>
                </c:pt>
                <c:pt idx="762">
                  <c:v>103708368</c:v>
                </c:pt>
                <c:pt idx="763">
                  <c:v>103709472</c:v>
                </c:pt>
                <c:pt idx="764">
                  <c:v>103710592</c:v>
                </c:pt>
                <c:pt idx="765">
                  <c:v>103711696</c:v>
                </c:pt>
                <c:pt idx="766">
                  <c:v>103712804</c:v>
                </c:pt>
                <c:pt idx="767">
                  <c:v>103713904</c:v>
                </c:pt>
                <c:pt idx="768">
                  <c:v>103715016</c:v>
                </c:pt>
                <c:pt idx="769">
                  <c:v>103716104</c:v>
                </c:pt>
                <c:pt idx="770">
                  <c:v>103717208</c:v>
                </c:pt>
                <c:pt idx="771">
                  <c:v>103718312</c:v>
                </c:pt>
                <c:pt idx="772">
                  <c:v>103719432</c:v>
                </c:pt>
                <c:pt idx="773">
                  <c:v>103720536</c:v>
                </c:pt>
                <c:pt idx="774">
                  <c:v>103721640</c:v>
                </c:pt>
                <c:pt idx="775">
                  <c:v>103722744</c:v>
                </c:pt>
                <c:pt idx="776">
                  <c:v>103723848</c:v>
                </c:pt>
                <c:pt idx="777">
                  <c:v>103724944</c:v>
                </c:pt>
                <c:pt idx="778">
                  <c:v>103726048</c:v>
                </c:pt>
                <c:pt idx="779">
                  <c:v>103727164</c:v>
                </c:pt>
                <c:pt idx="780">
                  <c:v>103728272</c:v>
                </c:pt>
                <c:pt idx="781">
                  <c:v>103729384</c:v>
                </c:pt>
                <c:pt idx="782">
                  <c:v>103730480</c:v>
                </c:pt>
                <c:pt idx="783">
                  <c:v>103731584</c:v>
                </c:pt>
                <c:pt idx="784">
                  <c:v>103732688</c:v>
                </c:pt>
                <c:pt idx="785">
                  <c:v>103733784</c:v>
                </c:pt>
                <c:pt idx="786">
                  <c:v>103734888</c:v>
                </c:pt>
                <c:pt idx="787">
                  <c:v>103735992</c:v>
                </c:pt>
                <c:pt idx="788">
                  <c:v>103737112</c:v>
                </c:pt>
                <c:pt idx="789">
                  <c:v>103738216</c:v>
                </c:pt>
                <c:pt idx="790">
                  <c:v>103739320</c:v>
                </c:pt>
                <c:pt idx="791">
                  <c:v>103740428</c:v>
                </c:pt>
                <c:pt idx="792">
                  <c:v>103741528</c:v>
                </c:pt>
                <c:pt idx="793">
                  <c:v>103742640</c:v>
                </c:pt>
                <c:pt idx="794">
                  <c:v>103743728</c:v>
                </c:pt>
                <c:pt idx="795">
                  <c:v>103744832</c:v>
                </c:pt>
                <c:pt idx="796">
                  <c:v>103745952</c:v>
                </c:pt>
                <c:pt idx="797">
                  <c:v>103747056</c:v>
                </c:pt>
                <c:pt idx="798">
                  <c:v>103748160</c:v>
                </c:pt>
                <c:pt idx="799">
                  <c:v>103749264</c:v>
                </c:pt>
                <c:pt idx="800">
                  <c:v>103750368</c:v>
                </c:pt>
                <c:pt idx="801">
                  <c:v>103751464</c:v>
                </c:pt>
                <c:pt idx="802">
                  <c:v>103752568</c:v>
                </c:pt>
                <c:pt idx="803">
                  <c:v>103753672</c:v>
                </c:pt>
                <c:pt idx="804">
                  <c:v>103754800</c:v>
                </c:pt>
                <c:pt idx="805">
                  <c:v>103755896</c:v>
                </c:pt>
                <c:pt idx="806">
                  <c:v>103757008</c:v>
                </c:pt>
                <c:pt idx="807">
                  <c:v>103758104</c:v>
                </c:pt>
                <c:pt idx="808">
                  <c:v>103759208</c:v>
                </c:pt>
                <c:pt idx="809">
                  <c:v>103760304</c:v>
                </c:pt>
                <c:pt idx="810">
                  <c:v>103761408</c:v>
                </c:pt>
                <c:pt idx="811">
                  <c:v>103762512</c:v>
                </c:pt>
                <c:pt idx="812">
                  <c:v>103763632</c:v>
                </c:pt>
                <c:pt idx="813">
                  <c:v>103764736</c:v>
                </c:pt>
                <c:pt idx="814">
                  <c:v>103765840</c:v>
                </c:pt>
                <c:pt idx="815">
                  <c:v>103766944</c:v>
                </c:pt>
                <c:pt idx="816">
                  <c:v>103768048</c:v>
                </c:pt>
                <c:pt idx="817">
                  <c:v>103769144</c:v>
                </c:pt>
                <c:pt idx="818">
                  <c:v>103770248</c:v>
                </c:pt>
                <c:pt idx="819">
                  <c:v>103771368</c:v>
                </c:pt>
                <c:pt idx="820">
                  <c:v>103772472</c:v>
                </c:pt>
                <c:pt idx="821">
                  <c:v>103773576</c:v>
                </c:pt>
                <c:pt idx="822">
                  <c:v>103774680</c:v>
                </c:pt>
                <c:pt idx="823">
                  <c:v>103775784</c:v>
                </c:pt>
                <c:pt idx="824">
                  <c:v>103776888</c:v>
                </c:pt>
                <c:pt idx="825">
                  <c:v>103777984</c:v>
                </c:pt>
                <c:pt idx="826">
                  <c:v>103779088</c:v>
                </c:pt>
                <c:pt idx="827">
                  <c:v>103780192</c:v>
                </c:pt>
                <c:pt idx="828">
                  <c:v>103781312</c:v>
                </c:pt>
                <c:pt idx="829">
                  <c:v>103782424</c:v>
                </c:pt>
                <c:pt idx="830">
                  <c:v>103783520</c:v>
                </c:pt>
                <c:pt idx="831">
                  <c:v>103784632</c:v>
                </c:pt>
                <c:pt idx="832">
                  <c:v>103785728</c:v>
                </c:pt>
                <c:pt idx="833">
                  <c:v>103786840</c:v>
                </c:pt>
                <c:pt idx="834">
                  <c:v>103787928</c:v>
                </c:pt>
                <c:pt idx="835">
                  <c:v>103789032</c:v>
                </c:pt>
                <c:pt idx="836">
                  <c:v>103790152</c:v>
                </c:pt>
                <c:pt idx="837">
                  <c:v>103791256</c:v>
                </c:pt>
                <c:pt idx="838">
                  <c:v>103792360</c:v>
                </c:pt>
                <c:pt idx="839">
                  <c:v>103793464</c:v>
                </c:pt>
                <c:pt idx="840">
                  <c:v>103794568</c:v>
                </c:pt>
                <c:pt idx="841">
                  <c:v>103795664</c:v>
                </c:pt>
                <c:pt idx="842">
                  <c:v>103796784</c:v>
                </c:pt>
                <c:pt idx="843">
                  <c:v>103797872</c:v>
                </c:pt>
                <c:pt idx="844">
                  <c:v>103799000</c:v>
                </c:pt>
                <c:pt idx="845">
                  <c:v>103800096</c:v>
                </c:pt>
                <c:pt idx="846">
                  <c:v>103801200</c:v>
                </c:pt>
                <c:pt idx="847">
                  <c:v>103802304</c:v>
                </c:pt>
                <c:pt idx="848">
                  <c:v>103803408</c:v>
                </c:pt>
                <c:pt idx="849">
                  <c:v>103804504</c:v>
                </c:pt>
                <c:pt idx="850">
                  <c:v>103805608</c:v>
                </c:pt>
                <c:pt idx="851">
                  <c:v>103806712</c:v>
                </c:pt>
                <c:pt idx="852">
                  <c:v>103807832</c:v>
                </c:pt>
                <c:pt idx="853">
                  <c:v>103808936</c:v>
                </c:pt>
                <c:pt idx="854">
                  <c:v>103810040</c:v>
                </c:pt>
                <c:pt idx="855">
                  <c:v>103811144</c:v>
                </c:pt>
                <c:pt idx="856">
                  <c:v>103812248</c:v>
                </c:pt>
                <c:pt idx="857">
                  <c:v>103813344</c:v>
                </c:pt>
                <c:pt idx="858">
                  <c:v>103814448</c:v>
                </c:pt>
                <c:pt idx="859">
                  <c:v>103815552</c:v>
                </c:pt>
                <c:pt idx="860">
                  <c:v>103816672</c:v>
                </c:pt>
                <c:pt idx="861">
                  <c:v>103817776</c:v>
                </c:pt>
                <c:pt idx="862">
                  <c:v>103818880</c:v>
                </c:pt>
                <c:pt idx="863">
                  <c:v>103819984</c:v>
                </c:pt>
                <c:pt idx="864">
                  <c:v>103821088</c:v>
                </c:pt>
                <c:pt idx="865">
                  <c:v>103822184</c:v>
                </c:pt>
                <c:pt idx="866">
                  <c:v>103823288</c:v>
                </c:pt>
                <c:pt idx="867">
                  <c:v>103824404</c:v>
                </c:pt>
                <c:pt idx="868">
                  <c:v>103825512</c:v>
                </c:pt>
                <c:pt idx="869">
                  <c:v>103826624</c:v>
                </c:pt>
                <c:pt idx="870">
                  <c:v>103827720</c:v>
                </c:pt>
                <c:pt idx="871">
                  <c:v>103828832</c:v>
                </c:pt>
                <c:pt idx="872">
                  <c:v>103829928</c:v>
                </c:pt>
                <c:pt idx="873">
                  <c:v>103831024</c:v>
                </c:pt>
                <c:pt idx="874">
                  <c:v>103832128</c:v>
                </c:pt>
                <c:pt idx="875">
                  <c:v>103833232</c:v>
                </c:pt>
                <c:pt idx="876">
                  <c:v>103834352</c:v>
                </c:pt>
                <c:pt idx="877">
                  <c:v>103835456</c:v>
                </c:pt>
                <c:pt idx="878">
                  <c:v>103836560</c:v>
                </c:pt>
                <c:pt idx="879">
                  <c:v>103837664</c:v>
                </c:pt>
                <c:pt idx="880">
                  <c:v>103838772</c:v>
                </c:pt>
                <c:pt idx="881">
                  <c:v>103839864</c:v>
                </c:pt>
                <c:pt idx="882">
                  <c:v>103840984</c:v>
                </c:pt>
                <c:pt idx="883">
                  <c:v>103842072</c:v>
                </c:pt>
                <c:pt idx="884">
                  <c:v>103843192</c:v>
                </c:pt>
                <c:pt idx="885">
                  <c:v>103844296</c:v>
                </c:pt>
                <c:pt idx="886">
                  <c:v>103845400</c:v>
                </c:pt>
                <c:pt idx="887">
                  <c:v>103846504</c:v>
                </c:pt>
                <c:pt idx="888">
                  <c:v>103847608</c:v>
                </c:pt>
                <c:pt idx="889">
                  <c:v>103848704</c:v>
                </c:pt>
                <c:pt idx="890">
                  <c:v>103849808</c:v>
                </c:pt>
                <c:pt idx="891">
                  <c:v>103850912</c:v>
                </c:pt>
                <c:pt idx="892">
                  <c:v>103852036</c:v>
                </c:pt>
                <c:pt idx="893">
                  <c:v>103853136</c:v>
                </c:pt>
                <c:pt idx="894">
                  <c:v>103854240</c:v>
                </c:pt>
                <c:pt idx="895">
                  <c:v>103855344</c:v>
                </c:pt>
                <c:pt idx="896">
                  <c:v>103856448</c:v>
                </c:pt>
                <c:pt idx="897">
                  <c:v>103857544</c:v>
                </c:pt>
                <c:pt idx="898">
                  <c:v>103858648</c:v>
                </c:pt>
                <c:pt idx="899">
                  <c:v>103859752</c:v>
                </c:pt>
                <c:pt idx="900">
                  <c:v>103860872</c:v>
                </c:pt>
                <c:pt idx="901">
                  <c:v>103861976</c:v>
                </c:pt>
                <c:pt idx="902">
                  <c:v>103863080</c:v>
                </c:pt>
                <c:pt idx="903">
                  <c:v>103864184</c:v>
                </c:pt>
                <c:pt idx="904">
                  <c:v>103865288</c:v>
                </c:pt>
                <c:pt idx="905">
                  <c:v>103866400</c:v>
                </c:pt>
                <c:pt idx="906">
                  <c:v>103867488</c:v>
                </c:pt>
                <c:pt idx="907">
                  <c:v>103868608</c:v>
                </c:pt>
                <c:pt idx="908">
                  <c:v>103869712</c:v>
                </c:pt>
                <c:pt idx="909">
                  <c:v>103870816</c:v>
                </c:pt>
                <c:pt idx="910">
                  <c:v>103871920</c:v>
                </c:pt>
                <c:pt idx="911">
                  <c:v>103873024</c:v>
                </c:pt>
                <c:pt idx="912">
                  <c:v>103874128</c:v>
                </c:pt>
                <c:pt idx="913">
                  <c:v>103875224</c:v>
                </c:pt>
                <c:pt idx="914">
                  <c:v>103876328</c:v>
                </c:pt>
                <c:pt idx="915">
                  <c:v>103877432</c:v>
                </c:pt>
                <c:pt idx="916">
                  <c:v>103878552</c:v>
                </c:pt>
                <c:pt idx="917">
                  <c:v>103879656</c:v>
                </c:pt>
                <c:pt idx="918">
                  <c:v>103880764</c:v>
                </c:pt>
                <c:pt idx="919">
                  <c:v>103881864</c:v>
                </c:pt>
                <c:pt idx="920">
                  <c:v>103882976</c:v>
                </c:pt>
                <c:pt idx="921">
                  <c:v>103884064</c:v>
                </c:pt>
                <c:pt idx="922">
                  <c:v>103885168</c:v>
                </c:pt>
                <c:pt idx="923">
                  <c:v>103886272</c:v>
                </c:pt>
                <c:pt idx="924">
                  <c:v>103887392</c:v>
                </c:pt>
                <c:pt idx="925">
                  <c:v>103888496</c:v>
                </c:pt>
                <c:pt idx="926">
                  <c:v>103889600</c:v>
                </c:pt>
                <c:pt idx="927">
                  <c:v>103890704</c:v>
                </c:pt>
                <c:pt idx="928">
                  <c:v>103891808</c:v>
                </c:pt>
                <c:pt idx="929">
                  <c:v>103892904</c:v>
                </c:pt>
                <c:pt idx="930">
                  <c:v>103894008</c:v>
                </c:pt>
                <c:pt idx="931">
                  <c:v>103895112</c:v>
                </c:pt>
                <c:pt idx="932">
                  <c:v>103896240</c:v>
                </c:pt>
                <c:pt idx="933">
                  <c:v>103897336</c:v>
                </c:pt>
                <c:pt idx="934">
                  <c:v>103898440</c:v>
                </c:pt>
                <c:pt idx="935">
                  <c:v>103899544</c:v>
                </c:pt>
                <c:pt idx="936">
                  <c:v>103900648</c:v>
                </c:pt>
                <c:pt idx="937">
                  <c:v>103901744</c:v>
                </c:pt>
                <c:pt idx="938">
                  <c:v>103902848</c:v>
                </c:pt>
                <c:pt idx="939">
                  <c:v>103903952</c:v>
                </c:pt>
                <c:pt idx="940">
                  <c:v>103905072</c:v>
                </c:pt>
                <c:pt idx="941">
                  <c:v>103906176</c:v>
                </c:pt>
                <c:pt idx="942">
                  <c:v>103907280</c:v>
                </c:pt>
                <c:pt idx="943">
                  <c:v>103908392</c:v>
                </c:pt>
                <c:pt idx="944">
                  <c:v>103909488</c:v>
                </c:pt>
                <c:pt idx="945">
                  <c:v>103910600</c:v>
                </c:pt>
                <c:pt idx="946">
                  <c:v>103911688</c:v>
                </c:pt>
                <c:pt idx="947">
                  <c:v>103912792</c:v>
                </c:pt>
                <c:pt idx="948">
                  <c:v>103913912</c:v>
                </c:pt>
                <c:pt idx="949">
                  <c:v>103915016</c:v>
                </c:pt>
                <c:pt idx="950">
                  <c:v>103916120</c:v>
                </c:pt>
                <c:pt idx="951">
                  <c:v>103917224</c:v>
                </c:pt>
                <c:pt idx="952">
                  <c:v>103918328</c:v>
                </c:pt>
                <c:pt idx="953">
                  <c:v>103919424</c:v>
                </c:pt>
                <c:pt idx="954">
                  <c:v>103920528</c:v>
                </c:pt>
                <c:pt idx="955">
                  <c:v>103921632</c:v>
                </c:pt>
                <c:pt idx="956">
                  <c:v>103922752</c:v>
                </c:pt>
                <c:pt idx="957">
                  <c:v>103923856</c:v>
                </c:pt>
                <c:pt idx="958">
                  <c:v>103924968</c:v>
                </c:pt>
                <c:pt idx="959">
                  <c:v>103926064</c:v>
                </c:pt>
                <c:pt idx="960">
                  <c:v>103927168</c:v>
                </c:pt>
                <c:pt idx="961">
                  <c:v>103928264</c:v>
                </c:pt>
                <c:pt idx="962">
                  <c:v>103929368</c:v>
                </c:pt>
                <c:pt idx="963">
                  <c:v>103930472</c:v>
                </c:pt>
                <c:pt idx="964">
                  <c:v>103931592</c:v>
                </c:pt>
                <c:pt idx="965">
                  <c:v>103932696</c:v>
                </c:pt>
                <c:pt idx="966">
                  <c:v>103933800</c:v>
                </c:pt>
                <c:pt idx="967">
                  <c:v>103934904</c:v>
                </c:pt>
                <c:pt idx="968">
                  <c:v>103936012</c:v>
                </c:pt>
                <c:pt idx="969">
                  <c:v>103937104</c:v>
                </c:pt>
                <c:pt idx="970">
                  <c:v>103938224</c:v>
                </c:pt>
                <c:pt idx="971">
                  <c:v>103939312</c:v>
                </c:pt>
                <c:pt idx="972">
                  <c:v>103940432</c:v>
                </c:pt>
                <c:pt idx="973">
                  <c:v>103941536</c:v>
                </c:pt>
                <c:pt idx="974">
                  <c:v>103942640</c:v>
                </c:pt>
                <c:pt idx="975">
                  <c:v>103943744</c:v>
                </c:pt>
                <c:pt idx="976">
                  <c:v>103944848</c:v>
                </c:pt>
                <c:pt idx="977">
                  <c:v>103945944</c:v>
                </c:pt>
                <c:pt idx="978">
                  <c:v>103947048</c:v>
                </c:pt>
                <c:pt idx="979">
                  <c:v>103948152</c:v>
                </c:pt>
                <c:pt idx="980">
                  <c:v>103949272</c:v>
                </c:pt>
                <c:pt idx="981">
                  <c:v>103950380</c:v>
                </c:pt>
                <c:pt idx="982">
                  <c:v>103951480</c:v>
                </c:pt>
                <c:pt idx="983">
                  <c:v>103952592</c:v>
                </c:pt>
                <c:pt idx="984">
                  <c:v>103953688</c:v>
                </c:pt>
                <c:pt idx="985">
                  <c:v>103954784</c:v>
                </c:pt>
                <c:pt idx="986">
                  <c:v>103955888</c:v>
                </c:pt>
                <c:pt idx="987">
                  <c:v>103956992</c:v>
                </c:pt>
                <c:pt idx="988">
                  <c:v>103958112</c:v>
                </c:pt>
                <c:pt idx="989">
                  <c:v>103959216</c:v>
                </c:pt>
                <c:pt idx="990">
                  <c:v>103960320</c:v>
                </c:pt>
                <c:pt idx="991">
                  <c:v>103961424</c:v>
                </c:pt>
                <c:pt idx="992">
                  <c:v>103962528</c:v>
                </c:pt>
                <c:pt idx="993">
                  <c:v>103963624</c:v>
                </c:pt>
                <c:pt idx="994">
                  <c:v>103964728</c:v>
                </c:pt>
                <c:pt idx="995">
                  <c:v>103965832</c:v>
                </c:pt>
                <c:pt idx="996">
                  <c:v>103966952</c:v>
                </c:pt>
                <c:pt idx="997">
                  <c:v>103968056</c:v>
                </c:pt>
                <c:pt idx="998">
                  <c:v>103969160</c:v>
                </c:pt>
                <c:pt idx="999">
                  <c:v>103970264</c:v>
                </c:pt>
                <c:pt idx="1000">
                  <c:v>103971368</c:v>
                </c:pt>
                <c:pt idx="1001">
                  <c:v>103972464</c:v>
                </c:pt>
                <c:pt idx="1002">
                  <c:v>103973568</c:v>
                </c:pt>
                <c:pt idx="1003">
                  <c:v>103974672</c:v>
                </c:pt>
                <c:pt idx="1004">
                  <c:v>103975792</c:v>
                </c:pt>
                <c:pt idx="1005">
                  <c:v>103976896</c:v>
                </c:pt>
                <c:pt idx="1006">
                  <c:v>103978008</c:v>
                </c:pt>
                <c:pt idx="1007">
                  <c:v>103979104</c:v>
                </c:pt>
                <c:pt idx="1008">
                  <c:v>103980216</c:v>
                </c:pt>
                <c:pt idx="1009">
                  <c:v>103981304</c:v>
                </c:pt>
                <c:pt idx="1010">
                  <c:v>103982424</c:v>
                </c:pt>
                <c:pt idx="1011">
                  <c:v>103983512</c:v>
                </c:pt>
                <c:pt idx="1012">
                  <c:v>103984632</c:v>
                </c:pt>
                <c:pt idx="1013">
                  <c:v>103985736</c:v>
                </c:pt>
                <c:pt idx="1014">
                  <c:v>103986840</c:v>
                </c:pt>
                <c:pt idx="1015">
                  <c:v>103987944</c:v>
                </c:pt>
                <c:pt idx="1016">
                  <c:v>103989048</c:v>
                </c:pt>
                <c:pt idx="1017">
                  <c:v>103990144</c:v>
                </c:pt>
                <c:pt idx="1018">
                  <c:v>103991248</c:v>
                </c:pt>
                <c:pt idx="1019">
                  <c:v>103992364</c:v>
                </c:pt>
                <c:pt idx="1020">
                  <c:v>103993472</c:v>
                </c:pt>
                <c:pt idx="1021">
                  <c:v>103994584</c:v>
                </c:pt>
                <c:pt idx="1022">
                  <c:v>103995680</c:v>
                </c:pt>
                <c:pt idx="1023">
                  <c:v>103996784</c:v>
                </c:pt>
                <c:pt idx="1024">
                  <c:v>103997888</c:v>
                </c:pt>
                <c:pt idx="1025">
                  <c:v>103998984</c:v>
                </c:pt>
                <c:pt idx="1026">
                  <c:v>104000088</c:v>
                </c:pt>
                <c:pt idx="1027">
                  <c:v>104001192</c:v>
                </c:pt>
                <c:pt idx="1028">
                  <c:v>104002312</c:v>
                </c:pt>
                <c:pt idx="1029">
                  <c:v>104003416</c:v>
                </c:pt>
                <c:pt idx="1030">
                  <c:v>104004520</c:v>
                </c:pt>
                <c:pt idx="1031">
                  <c:v>104005624</c:v>
                </c:pt>
                <c:pt idx="1032">
                  <c:v>104006728</c:v>
                </c:pt>
                <c:pt idx="1033">
                  <c:v>104007824</c:v>
                </c:pt>
                <c:pt idx="1034">
                  <c:v>104008928</c:v>
                </c:pt>
                <c:pt idx="1035">
                  <c:v>104010032</c:v>
                </c:pt>
                <c:pt idx="1036">
                  <c:v>104011152</c:v>
                </c:pt>
                <c:pt idx="1037">
                  <c:v>104012256</c:v>
                </c:pt>
                <c:pt idx="1038">
                  <c:v>104013360</c:v>
                </c:pt>
                <c:pt idx="1039">
                  <c:v>104014464</c:v>
                </c:pt>
                <c:pt idx="1040">
                  <c:v>104015568</c:v>
                </c:pt>
                <c:pt idx="1041">
                  <c:v>104016664</c:v>
                </c:pt>
                <c:pt idx="1042">
                  <c:v>104017768</c:v>
                </c:pt>
                <c:pt idx="1043">
                  <c:v>104018872</c:v>
                </c:pt>
                <c:pt idx="1044">
                  <c:v>104019996</c:v>
                </c:pt>
                <c:pt idx="1045">
                  <c:v>104021096</c:v>
                </c:pt>
                <c:pt idx="1046">
                  <c:v>104022208</c:v>
                </c:pt>
                <c:pt idx="1047">
                  <c:v>104023304</c:v>
                </c:pt>
                <c:pt idx="1048">
                  <c:v>104024416</c:v>
                </c:pt>
                <c:pt idx="1049">
                  <c:v>104025504</c:v>
                </c:pt>
                <c:pt idx="1050">
                  <c:v>104026608</c:v>
                </c:pt>
                <c:pt idx="1051">
                  <c:v>104027712</c:v>
                </c:pt>
                <c:pt idx="1052">
                  <c:v>104028832</c:v>
                </c:pt>
                <c:pt idx="1053">
                  <c:v>104029936</c:v>
                </c:pt>
                <c:pt idx="1054">
                  <c:v>104031040</c:v>
                </c:pt>
                <c:pt idx="1055">
                  <c:v>104032144</c:v>
                </c:pt>
                <c:pt idx="1056">
                  <c:v>104033248</c:v>
                </c:pt>
                <c:pt idx="1057">
                  <c:v>104034356</c:v>
                </c:pt>
                <c:pt idx="1058">
                  <c:v>104035448</c:v>
                </c:pt>
                <c:pt idx="1059">
                  <c:v>104036568</c:v>
                </c:pt>
                <c:pt idx="1060">
                  <c:v>104037672</c:v>
                </c:pt>
                <c:pt idx="1061">
                  <c:v>104038776</c:v>
                </c:pt>
                <c:pt idx="1062">
                  <c:v>104039880</c:v>
                </c:pt>
                <c:pt idx="1063">
                  <c:v>104040984</c:v>
                </c:pt>
                <c:pt idx="1064">
                  <c:v>104042088</c:v>
                </c:pt>
                <c:pt idx="1065">
                  <c:v>104043184</c:v>
                </c:pt>
                <c:pt idx="1066">
                  <c:v>104044288</c:v>
                </c:pt>
                <c:pt idx="1067">
                  <c:v>104045392</c:v>
                </c:pt>
                <c:pt idx="1068">
                  <c:v>104046512</c:v>
                </c:pt>
                <c:pt idx="1069">
                  <c:v>104047624</c:v>
                </c:pt>
                <c:pt idx="1070">
                  <c:v>104048720</c:v>
                </c:pt>
                <c:pt idx="1071">
                  <c:v>104049824</c:v>
                </c:pt>
                <c:pt idx="1072">
                  <c:v>104050928</c:v>
                </c:pt>
                <c:pt idx="1073">
                  <c:v>104052024</c:v>
                </c:pt>
                <c:pt idx="1074">
                  <c:v>104053128</c:v>
                </c:pt>
                <c:pt idx="1075">
                  <c:v>104054232</c:v>
                </c:pt>
                <c:pt idx="1076">
                  <c:v>104055352</c:v>
                </c:pt>
                <c:pt idx="1077">
                  <c:v>104056456</c:v>
                </c:pt>
                <c:pt idx="1078">
                  <c:v>104057560</c:v>
                </c:pt>
                <c:pt idx="1079">
                  <c:v>104058664</c:v>
                </c:pt>
                <c:pt idx="1080">
                  <c:v>104059768</c:v>
                </c:pt>
                <c:pt idx="1081">
                  <c:v>104060864</c:v>
                </c:pt>
                <c:pt idx="1082">
                  <c:v>104061980</c:v>
                </c:pt>
                <c:pt idx="1083">
                  <c:v>104063072</c:v>
                </c:pt>
                <c:pt idx="1084">
                  <c:v>104064200</c:v>
                </c:pt>
                <c:pt idx="1085">
                  <c:v>104065296</c:v>
                </c:pt>
                <c:pt idx="1086">
                  <c:v>104066400</c:v>
                </c:pt>
                <c:pt idx="1087">
                  <c:v>104067504</c:v>
                </c:pt>
                <c:pt idx="1088">
                  <c:v>104068608</c:v>
                </c:pt>
                <c:pt idx="1089">
                  <c:v>104069704</c:v>
                </c:pt>
                <c:pt idx="1090">
                  <c:v>104070808</c:v>
                </c:pt>
                <c:pt idx="1091">
                  <c:v>104071912</c:v>
                </c:pt>
                <c:pt idx="1092">
                  <c:v>104073032</c:v>
                </c:pt>
                <c:pt idx="1093">
                  <c:v>104074136</c:v>
                </c:pt>
                <c:pt idx="1094">
                  <c:v>104075240</c:v>
                </c:pt>
                <c:pt idx="1095">
                  <c:v>104076348</c:v>
                </c:pt>
                <c:pt idx="1096">
                  <c:v>104077448</c:v>
                </c:pt>
                <c:pt idx="1097">
                  <c:v>104078560</c:v>
                </c:pt>
                <c:pt idx="1098">
                  <c:v>104079648</c:v>
                </c:pt>
                <c:pt idx="1099">
                  <c:v>104080752</c:v>
                </c:pt>
                <c:pt idx="1100">
                  <c:v>104081872</c:v>
                </c:pt>
                <c:pt idx="1101">
                  <c:v>104082976</c:v>
                </c:pt>
                <c:pt idx="1102">
                  <c:v>104084080</c:v>
                </c:pt>
                <c:pt idx="1103">
                  <c:v>104085184</c:v>
                </c:pt>
                <c:pt idx="1104">
                  <c:v>104086288</c:v>
                </c:pt>
                <c:pt idx="1105">
                  <c:v>104087384</c:v>
                </c:pt>
                <c:pt idx="1106">
                  <c:v>104088488</c:v>
                </c:pt>
                <c:pt idx="1107">
                  <c:v>104089592</c:v>
                </c:pt>
                <c:pt idx="1108">
                  <c:v>104090712</c:v>
                </c:pt>
                <c:pt idx="1109">
                  <c:v>104091824</c:v>
                </c:pt>
                <c:pt idx="1110">
                  <c:v>104092920</c:v>
                </c:pt>
                <c:pt idx="1111">
                  <c:v>104094024</c:v>
                </c:pt>
                <c:pt idx="1112">
                  <c:v>104095128</c:v>
                </c:pt>
                <c:pt idx="1113">
                  <c:v>104096224</c:v>
                </c:pt>
                <c:pt idx="1114">
                  <c:v>104097328</c:v>
                </c:pt>
                <c:pt idx="1115">
                  <c:v>104098432</c:v>
                </c:pt>
                <c:pt idx="1116">
                  <c:v>104099552</c:v>
                </c:pt>
                <c:pt idx="1117">
                  <c:v>104100656</c:v>
                </c:pt>
                <c:pt idx="1118">
                  <c:v>104101760</c:v>
                </c:pt>
                <c:pt idx="1119">
                  <c:v>104102864</c:v>
                </c:pt>
                <c:pt idx="1120">
                  <c:v>104103972</c:v>
                </c:pt>
                <c:pt idx="1121">
                  <c:v>104105064</c:v>
                </c:pt>
                <c:pt idx="1122">
                  <c:v>104106184</c:v>
                </c:pt>
                <c:pt idx="1123">
                  <c:v>104107272</c:v>
                </c:pt>
                <c:pt idx="1124">
                  <c:v>104108392</c:v>
                </c:pt>
                <c:pt idx="1125">
                  <c:v>104109496</c:v>
                </c:pt>
                <c:pt idx="1126">
                  <c:v>104110600</c:v>
                </c:pt>
                <c:pt idx="1127">
                  <c:v>104111704</c:v>
                </c:pt>
                <c:pt idx="1128">
                  <c:v>104112808</c:v>
                </c:pt>
                <c:pt idx="1129">
                  <c:v>104113904</c:v>
                </c:pt>
                <c:pt idx="1130">
                  <c:v>104115008</c:v>
                </c:pt>
                <c:pt idx="1131">
                  <c:v>104116112</c:v>
                </c:pt>
                <c:pt idx="1132">
                  <c:v>104117232</c:v>
                </c:pt>
                <c:pt idx="1133">
                  <c:v>104118336</c:v>
                </c:pt>
                <c:pt idx="1134">
                  <c:v>104119440</c:v>
                </c:pt>
                <c:pt idx="1135">
                  <c:v>104120552</c:v>
                </c:pt>
                <c:pt idx="1136">
                  <c:v>104121648</c:v>
                </c:pt>
                <c:pt idx="1137">
                  <c:v>104122744</c:v>
                </c:pt>
                <c:pt idx="1138">
                  <c:v>104123848</c:v>
                </c:pt>
                <c:pt idx="1139">
                  <c:v>104124952</c:v>
                </c:pt>
                <c:pt idx="1140">
                  <c:v>104126072</c:v>
                </c:pt>
                <c:pt idx="1141">
                  <c:v>104127248</c:v>
                </c:pt>
                <c:pt idx="1142">
                  <c:v>104128448</c:v>
                </c:pt>
                <c:pt idx="1143">
                  <c:v>104129640</c:v>
                </c:pt>
                <c:pt idx="1144">
                  <c:v>104130832</c:v>
                </c:pt>
                <c:pt idx="1145">
                  <c:v>104132008</c:v>
                </c:pt>
                <c:pt idx="1146">
                  <c:v>104133208</c:v>
                </c:pt>
                <c:pt idx="1147">
                  <c:v>104134400</c:v>
                </c:pt>
                <c:pt idx="1148">
                  <c:v>104135592</c:v>
                </c:pt>
                <c:pt idx="1149">
                  <c:v>104136768</c:v>
                </c:pt>
                <c:pt idx="1150">
                  <c:v>104137968</c:v>
                </c:pt>
                <c:pt idx="1151">
                  <c:v>104139160</c:v>
                </c:pt>
                <c:pt idx="1152">
                  <c:v>104140352</c:v>
                </c:pt>
                <c:pt idx="1153">
                  <c:v>104141528</c:v>
                </c:pt>
                <c:pt idx="1154">
                  <c:v>104142728</c:v>
                </c:pt>
                <c:pt idx="1155">
                  <c:v>104143924</c:v>
                </c:pt>
                <c:pt idx="1156">
                  <c:v>104145120</c:v>
                </c:pt>
                <c:pt idx="1157">
                  <c:v>104146288</c:v>
                </c:pt>
                <c:pt idx="1158">
                  <c:v>104147488</c:v>
                </c:pt>
                <c:pt idx="1159">
                  <c:v>104148680</c:v>
                </c:pt>
                <c:pt idx="1160">
                  <c:v>104149872</c:v>
                </c:pt>
                <c:pt idx="1161">
                  <c:v>104151060</c:v>
                </c:pt>
                <c:pt idx="1162">
                  <c:v>104152256</c:v>
                </c:pt>
                <c:pt idx="1163">
                  <c:v>104153440</c:v>
                </c:pt>
                <c:pt idx="1164">
                  <c:v>104154632</c:v>
                </c:pt>
                <c:pt idx="1165">
                  <c:v>104155808</c:v>
                </c:pt>
                <c:pt idx="1166">
                  <c:v>104157008</c:v>
                </c:pt>
                <c:pt idx="1167">
                  <c:v>104158200</c:v>
                </c:pt>
                <c:pt idx="1168">
                  <c:v>104159392</c:v>
                </c:pt>
                <c:pt idx="1169">
                  <c:v>104160568</c:v>
                </c:pt>
                <c:pt idx="1170">
                  <c:v>104161768</c:v>
                </c:pt>
                <c:pt idx="1171">
                  <c:v>104162960</c:v>
                </c:pt>
                <c:pt idx="1172">
                  <c:v>104164152</c:v>
                </c:pt>
                <c:pt idx="1173">
                  <c:v>104165328</c:v>
                </c:pt>
                <c:pt idx="1174">
                  <c:v>104166528</c:v>
                </c:pt>
                <c:pt idx="1175">
                  <c:v>104167720</c:v>
                </c:pt>
                <c:pt idx="1176">
                  <c:v>104168912</c:v>
                </c:pt>
                <c:pt idx="1177">
                  <c:v>104170088</c:v>
                </c:pt>
                <c:pt idx="1178">
                  <c:v>104171288</c:v>
                </c:pt>
                <c:pt idx="1179">
                  <c:v>104172480</c:v>
                </c:pt>
                <c:pt idx="1180">
                  <c:v>104173672</c:v>
                </c:pt>
                <c:pt idx="1181">
                  <c:v>104174848</c:v>
                </c:pt>
                <c:pt idx="1182">
                  <c:v>104176048</c:v>
                </c:pt>
                <c:pt idx="1183">
                  <c:v>104177240</c:v>
                </c:pt>
                <c:pt idx="1184">
                  <c:v>104178432</c:v>
                </c:pt>
                <c:pt idx="1185">
                  <c:v>104179608</c:v>
                </c:pt>
                <c:pt idx="1186">
                  <c:v>104180808</c:v>
                </c:pt>
                <c:pt idx="1187">
                  <c:v>104182000</c:v>
                </c:pt>
                <c:pt idx="1188">
                  <c:v>104183192</c:v>
                </c:pt>
                <c:pt idx="1189">
                  <c:v>104184368</c:v>
                </c:pt>
                <c:pt idx="1190">
                  <c:v>104185568</c:v>
                </c:pt>
                <c:pt idx="1191">
                  <c:v>104186760</c:v>
                </c:pt>
                <c:pt idx="1192">
                  <c:v>104187956</c:v>
                </c:pt>
                <c:pt idx="1193">
                  <c:v>104189144</c:v>
                </c:pt>
                <c:pt idx="1194">
                  <c:v>104190328</c:v>
                </c:pt>
                <c:pt idx="1195">
                  <c:v>104191520</c:v>
                </c:pt>
                <c:pt idx="1196">
                  <c:v>104192712</c:v>
                </c:pt>
                <c:pt idx="1197">
                  <c:v>104193888</c:v>
                </c:pt>
                <c:pt idx="1198">
                  <c:v>104195092</c:v>
                </c:pt>
                <c:pt idx="1199">
                  <c:v>104196288</c:v>
                </c:pt>
                <c:pt idx="1200">
                  <c:v>104197472</c:v>
                </c:pt>
                <c:pt idx="1201">
                  <c:v>104198648</c:v>
                </c:pt>
                <c:pt idx="1202">
                  <c:v>104199848</c:v>
                </c:pt>
                <c:pt idx="1203">
                  <c:v>104201040</c:v>
                </c:pt>
                <c:pt idx="1204">
                  <c:v>104202232</c:v>
                </c:pt>
                <c:pt idx="1205">
                  <c:v>104203408</c:v>
                </c:pt>
                <c:pt idx="1206">
                  <c:v>104204608</c:v>
                </c:pt>
                <c:pt idx="1207">
                  <c:v>104205800</c:v>
                </c:pt>
                <c:pt idx="1208">
                  <c:v>104206992</c:v>
                </c:pt>
                <c:pt idx="1209">
                  <c:v>104208168</c:v>
                </c:pt>
                <c:pt idx="1210">
                  <c:v>104209368</c:v>
                </c:pt>
                <c:pt idx="1211">
                  <c:v>104210560</c:v>
                </c:pt>
                <c:pt idx="1212">
                  <c:v>104211752</c:v>
                </c:pt>
                <c:pt idx="1213">
                  <c:v>104212928</c:v>
                </c:pt>
                <c:pt idx="1214">
                  <c:v>104214128</c:v>
                </c:pt>
                <c:pt idx="1215">
                  <c:v>104215320</c:v>
                </c:pt>
                <c:pt idx="1216">
                  <c:v>104216512</c:v>
                </c:pt>
                <c:pt idx="1217">
                  <c:v>104217688</c:v>
                </c:pt>
                <c:pt idx="1218">
                  <c:v>104218888</c:v>
                </c:pt>
                <c:pt idx="1219">
                  <c:v>104220080</c:v>
                </c:pt>
                <c:pt idx="1220">
                  <c:v>104221272</c:v>
                </c:pt>
                <c:pt idx="1221">
                  <c:v>104222448</c:v>
                </c:pt>
                <c:pt idx="1222">
                  <c:v>104223648</c:v>
                </c:pt>
                <c:pt idx="1223">
                  <c:v>104224840</c:v>
                </c:pt>
                <c:pt idx="1224">
                  <c:v>104226032</c:v>
                </c:pt>
                <c:pt idx="1225">
                  <c:v>104227208</c:v>
                </c:pt>
                <c:pt idx="1226">
                  <c:v>104228408</c:v>
                </c:pt>
                <c:pt idx="1227">
                  <c:v>104229600</c:v>
                </c:pt>
                <c:pt idx="1228">
                  <c:v>104230792</c:v>
                </c:pt>
                <c:pt idx="1229">
                  <c:v>104231984</c:v>
                </c:pt>
                <c:pt idx="1230">
                  <c:v>104233176</c:v>
                </c:pt>
                <c:pt idx="1231">
                  <c:v>104234360</c:v>
                </c:pt>
                <c:pt idx="1232">
                  <c:v>104235552</c:v>
                </c:pt>
                <c:pt idx="1233">
                  <c:v>104236728</c:v>
                </c:pt>
                <c:pt idx="1234">
                  <c:v>104237928</c:v>
                </c:pt>
                <c:pt idx="1235">
                  <c:v>104239124</c:v>
                </c:pt>
                <c:pt idx="1236">
                  <c:v>104240320</c:v>
                </c:pt>
                <c:pt idx="1237">
                  <c:v>104241504</c:v>
                </c:pt>
                <c:pt idx="1238">
                  <c:v>104242688</c:v>
                </c:pt>
                <c:pt idx="1239">
                  <c:v>104243880</c:v>
                </c:pt>
                <c:pt idx="1240">
                  <c:v>104245072</c:v>
                </c:pt>
                <c:pt idx="1241">
                  <c:v>104246248</c:v>
                </c:pt>
                <c:pt idx="1242">
                  <c:v>104247448</c:v>
                </c:pt>
                <c:pt idx="1243">
                  <c:v>104248640</c:v>
                </c:pt>
                <c:pt idx="1244">
                  <c:v>104249832</c:v>
                </c:pt>
                <c:pt idx="1245">
                  <c:v>104251008</c:v>
                </c:pt>
                <c:pt idx="1246">
                  <c:v>104252208</c:v>
                </c:pt>
                <c:pt idx="1247">
                  <c:v>104253400</c:v>
                </c:pt>
                <c:pt idx="1248">
                  <c:v>104254592</c:v>
                </c:pt>
                <c:pt idx="1249">
                  <c:v>104255768</c:v>
                </c:pt>
                <c:pt idx="1250">
                  <c:v>104256968</c:v>
                </c:pt>
                <c:pt idx="1251">
                  <c:v>104258160</c:v>
                </c:pt>
                <c:pt idx="1252">
                  <c:v>104259352</c:v>
                </c:pt>
                <c:pt idx="1253">
                  <c:v>104260528</c:v>
                </c:pt>
                <c:pt idx="1254">
                  <c:v>104261728</c:v>
                </c:pt>
                <c:pt idx="1255">
                  <c:v>104262920</c:v>
                </c:pt>
                <c:pt idx="1256">
                  <c:v>104264112</c:v>
                </c:pt>
                <c:pt idx="1257">
                  <c:v>104265288</c:v>
                </c:pt>
                <c:pt idx="1258">
                  <c:v>104266488</c:v>
                </c:pt>
                <c:pt idx="1259">
                  <c:v>104267680</c:v>
                </c:pt>
                <c:pt idx="1260">
                  <c:v>104268872</c:v>
                </c:pt>
                <c:pt idx="1261">
                  <c:v>104270048</c:v>
                </c:pt>
                <c:pt idx="1262">
                  <c:v>104271248</c:v>
                </c:pt>
                <c:pt idx="1263">
                  <c:v>104272440</c:v>
                </c:pt>
                <c:pt idx="1264">
                  <c:v>104273632</c:v>
                </c:pt>
                <c:pt idx="1265">
                  <c:v>104274808</c:v>
                </c:pt>
                <c:pt idx="1266">
                  <c:v>104276012</c:v>
                </c:pt>
                <c:pt idx="1267">
                  <c:v>104277208</c:v>
                </c:pt>
                <c:pt idx="1268">
                  <c:v>104278392</c:v>
                </c:pt>
                <c:pt idx="1269">
                  <c:v>104279568</c:v>
                </c:pt>
                <c:pt idx="1270">
                  <c:v>104280768</c:v>
                </c:pt>
                <c:pt idx="1271">
                  <c:v>104281960</c:v>
                </c:pt>
                <c:pt idx="1272">
                  <c:v>104283156</c:v>
                </c:pt>
                <c:pt idx="1273">
                  <c:v>104284344</c:v>
                </c:pt>
                <c:pt idx="1274">
                  <c:v>104285536</c:v>
                </c:pt>
                <c:pt idx="1275">
                  <c:v>104286720</c:v>
                </c:pt>
                <c:pt idx="1276">
                  <c:v>104287912</c:v>
                </c:pt>
                <c:pt idx="1277">
                  <c:v>104289088</c:v>
                </c:pt>
                <c:pt idx="1278">
                  <c:v>104290376</c:v>
                </c:pt>
                <c:pt idx="1279">
                  <c:v>104291552</c:v>
                </c:pt>
                <c:pt idx="1280">
                  <c:v>104292840</c:v>
                </c:pt>
                <c:pt idx="1281">
                  <c:v>104294104</c:v>
                </c:pt>
                <c:pt idx="1282">
                  <c:v>104295392</c:v>
                </c:pt>
                <c:pt idx="1283">
                  <c:v>104296672</c:v>
                </c:pt>
                <c:pt idx="1284">
                  <c:v>104297928</c:v>
                </c:pt>
                <c:pt idx="1285">
                  <c:v>104299216</c:v>
                </c:pt>
                <c:pt idx="1286">
                  <c:v>104300488</c:v>
                </c:pt>
                <c:pt idx="1287">
                  <c:v>104301768</c:v>
                </c:pt>
                <c:pt idx="1288">
                  <c:v>104303040</c:v>
                </c:pt>
                <c:pt idx="1289">
                  <c:v>104304304</c:v>
                </c:pt>
                <c:pt idx="1290">
                  <c:v>104305592</c:v>
                </c:pt>
                <c:pt idx="1291">
                  <c:v>104306872</c:v>
                </c:pt>
                <c:pt idx="1292">
                  <c:v>104308128</c:v>
                </c:pt>
                <c:pt idx="1293">
                  <c:v>104309416</c:v>
                </c:pt>
                <c:pt idx="1294">
                  <c:v>104310688</c:v>
                </c:pt>
                <c:pt idx="1295">
                  <c:v>104311952</c:v>
                </c:pt>
                <c:pt idx="1296">
                  <c:v>104313240</c:v>
                </c:pt>
                <c:pt idx="1297">
                  <c:v>104314504</c:v>
                </c:pt>
                <c:pt idx="1298">
                  <c:v>104315792</c:v>
                </c:pt>
                <c:pt idx="1299">
                  <c:v>104317064</c:v>
                </c:pt>
                <c:pt idx="1300">
                  <c:v>104318328</c:v>
                </c:pt>
                <c:pt idx="1301">
                  <c:v>104319616</c:v>
                </c:pt>
                <c:pt idx="1302">
                  <c:v>104320888</c:v>
                </c:pt>
                <c:pt idx="1303">
                  <c:v>104322152</c:v>
                </c:pt>
                <c:pt idx="1304">
                  <c:v>104323440</c:v>
                </c:pt>
                <c:pt idx="1305">
                  <c:v>104324704</c:v>
                </c:pt>
                <c:pt idx="1306">
                  <c:v>104325992</c:v>
                </c:pt>
                <c:pt idx="1307">
                  <c:v>104327264</c:v>
                </c:pt>
                <c:pt idx="1308">
                  <c:v>104328544</c:v>
                </c:pt>
                <c:pt idx="1309">
                  <c:v>104329816</c:v>
                </c:pt>
                <c:pt idx="1310">
                  <c:v>104331088</c:v>
                </c:pt>
                <c:pt idx="1311">
                  <c:v>104332352</c:v>
                </c:pt>
                <c:pt idx="1312">
                  <c:v>104333640</c:v>
                </c:pt>
                <c:pt idx="1313">
                  <c:v>104334904</c:v>
                </c:pt>
                <c:pt idx="1314">
                  <c:v>104336192</c:v>
                </c:pt>
                <c:pt idx="1315">
                  <c:v>104337468</c:v>
                </c:pt>
                <c:pt idx="1316">
                  <c:v>104338728</c:v>
                </c:pt>
                <c:pt idx="1317">
                  <c:v>104340016</c:v>
                </c:pt>
                <c:pt idx="1318">
                  <c:v>104341288</c:v>
                </c:pt>
                <c:pt idx="1319">
                  <c:v>104342568</c:v>
                </c:pt>
                <c:pt idx="1320">
                  <c:v>104343840</c:v>
                </c:pt>
                <c:pt idx="1321">
                  <c:v>104345104</c:v>
                </c:pt>
                <c:pt idx="1322">
                  <c:v>104346392</c:v>
                </c:pt>
                <c:pt idx="1323">
                  <c:v>104347668</c:v>
                </c:pt>
                <c:pt idx="1324">
                  <c:v>104348928</c:v>
                </c:pt>
                <c:pt idx="1325">
                  <c:v>104350216</c:v>
                </c:pt>
                <c:pt idx="1326">
                  <c:v>104351488</c:v>
                </c:pt>
                <c:pt idx="1327">
                  <c:v>104352752</c:v>
                </c:pt>
                <c:pt idx="1328">
                  <c:v>104354040</c:v>
                </c:pt>
                <c:pt idx="1329">
                  <c:v>104355304</c:v>
                </c:pt>
                <c:pt idx="1330">
                  <c:v>104356592</c:v>
                </c:pt>
                <c:pt idx="1331">
                  <c:v>104357864</c:v>
                </c:pt>
                <c:pt idx="1332">
                  <c:v>104359144</c:v>
                </c:pt>
                <c:pt idx="1333">
                  <c:v>104360416</c:v>
                </c:pt>
                <c:pt idx="1334">
                  <c:v>104361688</c:v>
                </c:pt>
                <c:pt idx="1335">
                  <c:v>104362952</c:v>
                </c:pt>
                <c:pt idx="1336">
                  <c:v>104364248</c:v>
                </c:pt>
                <c:pt idx="1337">
                  <c:v>104365504</c:v>
                </c:pt>
                <c:pt idx="1338">
                  <c:v>104366792</c:v>
                </c:pt>
                <c:pt idx="1339">
                  <c:v>104368064</c:v>
                </c:pt>
                <c:pt idx="1340">
                  <c:v>104369344</c:v>
                </c:pt>
                <c:pt idx="1341">
                  <c:v>104370616</c:v>
                </c:pt>
                <c:pt idx="1342">
                  <c:v>104371888</c:v>
                </c:pt>
                <c:pt idx="1343">
                  <c:v>104373152</c:v>
                </c:pt>
                <c:pt idx="1344">
                  <c:v>104374448</c:v>
                </c:pt>
                <c:pt idx="1345">
                  <c:v>104375704</c:v>
                </c:pt>
                <c:pt idx="1346">
                  <c:v>104376992</c:v>
                </c:pt>
                <c:pt idx="1347">
                  <c:v>104378264</c:v>
                </c:pt>
                <c:pt idx="1348">
                  <c:v>104379528</c:v>
                </c:pt>
                <c:pt idx="1349">
                  <c:v>104380816</c:v>
                </c:pt>
                <c:pt idx="1350">
                  <c:v>104382088</c:v>
                </c:pt>
                <c:pt idx="1351">
                  <c:v>104383352</c:v>
                </c:pt>
                <c:pt idx="1352">
                  <c:v>104384640</c:v>
                </c:pt>
                <c:pt idx="1353">
                  <c:v>104385904</c:v>
                </c:pt>
                <c:pt idx="1354">
                  <c:v>104387192</c:v>
                </c:pt>
                <c:pt idx="1355">
                  <c:v>104388464</c:v>
                </c:pt>
                <c:pt idx="1356">
                  <c:v>104389728</c:v>
                </c:pt>
                <c:pt idx="1357">
                  <c:v>104391016</c:v>
                </c:pt>
                <c:pt idx="1358">
                  <c:v>104392288</c:v>
                </c:pt>
                <c:pt idx="1359">
                  <c:v>104393552</c:v>
                </c:pt>
                <c:pt idx="1360">
                  <c:v>104394840</c:v>
                </c:pt>
                <c:pt idx="1361">
                  <c:v>104396120</c:v>
                </c:pt>
                <c:pt idx="1362">
                  <c:v>104397392</c:v>
                </c:pt>
                <c:pt idx="1363">
                  <c:v>104398664</c:v>
                </c:pt>
                <c:pt idx="1364">
                  <c:v>104399928</c:v>
                </c:pt>
                <c:pt idx="1365">
                  <c:v>104401216</c:v>
                </c:pt>
                <c:pt idx="1366">
                  <c:v>104402488</c:v>
                </c:pt>
                <c:pt idx="1367">
                  <c:v>104403752</c:v>
                </c:pt>
                <c:pt idx="1368">
                  <c:v>104405044</c:v>
                </c:pt>
                <c:pt idx="1369">
                  <c:v>104406304</c:v>
                </c:pt>
                <c:pt idx="1370">
                  <c:v>104407592</c:v>
                </c:pt>
                <c:pt idx="1371">
                  <c:v>104408864</c:v>
                </c:pt>
                <c:pt idx="1372">
                  <c:v>104410140</c:v>
                </c:pt>
                <c:pt idx="1373">
                  <c:v>104411416</c:v>
                </c:pt>
                <c:pt idx="1374">
                  <c:v>104412688</c:v>
                </c:pt>
                <c:pt idx="1375">
                  <c:v>104413952</c:v>
                </c:pt>
                <c:pt idx="1376">
                  <c:v>104415244</c:v>
                </c:pt>
                <c:pt idx="1377">
                  <c:v>104416504</c:v>
                </c:pt>
                <c:pt idx="1378">
                  <c:v>104417792</c:v>
                </c:pt>
                <c:pt idx="1379">
                  <c:v>104419064</c:v>
                </c:pt>
                <c:pt idx="1380">
                  <c:v>104420328</c:v>
                </c:pt>
                <c:pt idx="1381">
                  <c:v>104421616</c:v>
                </c:pt>
                <c:pt idx="1382">
                  <c:v>104422888</c:v>
                </c:pt>
                <c:pt idx="1383">
                  <c:v>104424152</c:v>
                </c:pt>
                <c:pt idx="1384">
                  <c:v>104425440</c:v>
                </c:pt>
                <c:pt idx="1385">
                  <c:v>104426720</c:v>
                </c:pt>
                <c:pt idx="1386">
                  <c:v>104427992</c:v>
                </c:pt>
                <c:pt idx="1387">
                  <c:v>104429264</c:v>
                </c:pt>
                <c:pt idx="1388">
                  <c:v>104430528</c:v>
                </c:pt>
                <c:pt idx="1389">
                  <c:v>104431824</c:v>
                </c:pt>
                <c:pt idx="1390">
                  <c:v>104433088</c:v>
                </c:pt>
                <c:pt idx="1391">
                  <c:v>104434352</c:v>
                </c:pt>
                <c:pt idx="1392">
                  <c:v>104435640</c:v>
                </c:pt>
                <c:pt idx="1393">
                  <c:v>104436920</c:v>
                </c:pt>
                <c:pt idx="1394">
                  <c:v>104438192</c:v>
                </c:pt>
                <c:pt idx="1395">
                  <c:v>104439464</c:v>
                </c:pt>
                <c:pt idx="1396">
                  <c:v>104440728</c:v>
                </c:pt>
                <c:pt idx="1397">
                  <c:v>104442016</c:v>
                </c:pt>
                <c:pt idx="1398">
                  <c:v>104443288</c:v>
                </c:pt>
                <c:pt idx="1399">
                  <c:v>104444552</c:v>
                </c:pt>
                <c:pt idx="1400">
                  <c:v>104445840</c:v>
                </c:pt>
                <c:pt idx="1401">
                  <c:v>104447104</c:v>
                </c:pt>
                <c:pt idx="1402">
                  <c:v>104448392</c:v>
                </c:pt>
                <c:pt idx="1403">
                  <c:v>104449664</c:v>
                </c:pt>
                <c:pt idx="1404">
                  <c:v>104450928</c:v>
                </c:pt>
                <c:pt idx="1405">
                  <c:v>104452216</c:v>
                </c:pt>
                <c:pt idx="1406">
                  <c:v>104453488</c:v>
                </c:pt>
                <c:pt idx="1407">
                  <c:v>104454752</c:v>
                </c:pt>
                <c:pt idx="1408">
                  <c:v>104456040</c:v>
                </c:pt>
                <c:pt idx="1409">
                  <c:v>104457304</c:v>
                </c:pt>
                <c:pt idx="1410">
                  <c:v>104458592</c:v>
                </c:pt>
                <c:pt idx="1411">
                  <c:v>104459864</c:v>
                </c:pt>
                <c:pt idx="1412">
                  <c:v>104461128</c:v>
                </c:pt>
                <c:pt idx="1413">
                  <c:v>104462416</c:v>
                </c:pt>
                <c:pt idx="1414">
                  <c:v>104463688</c:v>
                </c:pt>
                <c:pt idx="1415">
                  <c:v>104464952</c:v>
                </c:pt>
                <c:pt idx="1416">
                  <c:v>104466240</c:v>
                </c:pt>
                <c:pt idx="1417">
                  <c:v>104467516</c:v>
                </c:pt>
                <c:pt idx="1418">
                  <c:v>104468792</c:v>
                </c:pt>
                <c:pt idx="1419">
                  <c:v>104470064</c:v>
                </c:pt>
                <c:pt idx="1420">
                  <c:v>104471328</c:v>
                </c:pt>
                <c:pt idx="1421">
                  <c:v>104472620</c:v>
                </c:pt>
                <c:pt idx="1422">
                  <c:v>104473888</c:v>
                </c:pt>
                <c:pt idx="1423">
                  <c:v>104475152</c:v>
                </c:pt>
                <c:pt idx="1424">
                  <c:v>104476440</c:v>
                </c:pt>
                <c:pt idx="1425">
                  <c:v>104477716</c:v>
                </c:pt>
                <c:pt idx="1426">
                  <c:v>104478992</c:v>
                </c:pt>
                <c:pt idx="1427">
                  <c:v>104480264</c:v>
                </c:pt>
                <c:pt idx="1428">
                  <c:v>104481528</c:v>
                </c:pt>
                <c:pt idx="1429">
                  <c:v>104482820</c:v>
                </c:pt>
                <c:pt idx="1430">
                  <c:v>104484088</c:v>
                </c:pt>
                <c:pt idx="1431">
                  <c:v>104485352</c:v>
                </c:pt>
                <c:pt idx="1432">
                  <c:v>104486640</c:v>
                </c:pt>
                <c:pt idx="1433">
                  <c:v>104487904</c:v>
                </c:pt>
                <c:pt idx="1434">
                  <c:v>104489192</c:v>
                </c:pt>
                <c:pt idx="1435">
                  <c:v>104490464</c:v>
                </c:pt>
                <c:pt idx="1436">
                  <c:v>104491728</c:v>
                </c:pt>
                <c:pt idx="1437">
                  <c:v>104493016</c:v>
                </c:pt>
                <c:pt idx="1438">
                  <c:v>104494296</c:v>
                </c:pt>
                <c:pt idx="1439">
                  <c:v>104495552</c:v>
                </c:pt>
                <c:pt idx="1440">
                  <c:v>104496840</c:v>
                </c:pt>
                <c:pt idx="1441">
                  <c:v>104498104</c:v>
                </c:pt>
                <c:pt idx="1442">
                  <c:v>104499400</c:v>
                </c:pt>
                <c:pt idx="1443">
                  <c:v>104500664</c:v>
                </c:pt>
                <c:pt idx="1444">
                  <c:v>104501928</c:v>
                </c:pt>
                <c:pt idx="1445">
                  <c:v>104503216</c:v>
                </c:pt>
                <c:pt idx="1446">
                  <c:v>104504496</c:v>
                </c:pt>
                <c:pt idx="1447">
                  <c:v>104505752</c:v>
                </c:pt>
                <c:pt idx="1448">
                  <c:v>104507040</c:v>
                </c:pt>
                <c:pt idx="1449">
                  <c:v>104508304</c:v>
                </c:pt>
                <c:pt idx="1450">
                  <c:v>104509592</c:v>
                </c:pt>
                <c:pt idx="1451">
                  <c:v>104510864</c:v>
                </c:pt>
                <c:pt idx="1452">
                  <c:v>104512128</c:v>
                </c:pt>
                <c:pt idx="1453">
                  <c:v>104513416</c:v>
                </c:pt>
                <c:pt idx="1454">
                  <c:v>104514688</c:v>
                </c:pt>
                <c:pt idx="1455">
                  <c:v>104515952</c:v>
                </c:pt>
                <c:pt idx="1456">
                  <c:v>104517240</c:v>
                </c:pt>
                <c:pt idx="1457">
                  <c:v>104518504</c:v>
                </c:pt>
                <c:pt idx="1458">
                  <c:v>104519792</c:v>
                </c:pt>
                <c:pt idx="1459">
                  <c:v>104521064</c:v>
                </c:pt>
                <c:pt idx="1460">
                  <c:v>104522328</c:v>
                </c:pt>
                <c:pt idx="1461">
                  <c:v>104523616</c:v>
                </c:pt>
                <c:pt idx="1462">
                  <c:v>104524888</c:v>
                </c:pt>
                <c:pt idx="1463">
                  <c:v>104526168</c:v>
                </c:pt>
                <c:pt idx="1464">
                  <c:v>104527440</c:v>
                </c:pt>
                <c:pt idx="1465">
                  <c:v>104528704</c:v>
                </c:pt>
                <c:pt idx="1466">
                  <c:v>104529992</c:v>
                </c:pt>
                <c:pt idx="1467">
                  <c:v>104531264</c:v>
                </c:pt>
                <c:pt idx="1468">
                  <c:v>104532528</c:v>
                </c:pt>
                <c:pt idx="1469">
                  <c:v>104533816</c:v>
                </c:pt>
                <c:pt idx="1470">
                  <c:v>104535096</c:v>
                </c:pt>
                <c:pt idx="1471">
                  <c:v>104536352</c:v>
                </c:pt>
                <c:pt idx="1472">
                  <c:v>104537640</c:v>
                </c:pt>
                <c:pt idx="1473">
                  <c:v>104538904</c:v>
                </c:pt>
                <c:pt idx="1474">
                  <c:v>104540196</c:v>
                </c:pt>
                <c:pt idx="1475">
                  <c:v>104541464</c:v>
                </c:pt>
                <c:pt idx="1476">
                  <c:v>104542728</c:v>
                </c:pt>
                <c:pt idx="1477">
                  <c:v>104544016</c:v>
                </c:pt>
                <c:pt idx="1478">
                  <c:v>104545296</c:v>
                </c:pt>
                <c:pt idx="1479">
                  <c:v>104546552</c:v>
                </c:pt>
                <c:pt idx="1480">
                  <c:v>104547840</c:v>
                </c:pt>
                <c:pt idx="1481">
                  <c:v>104549104</c:v>
                </c:pt>
                <c:pt idx="1482">
                  <c:v>104550392</c:v>
                </c:pt>
                <c:pt idx="1483">
                  <c:v>104551664</c:v>
                </c:pt>
                <c:pt idx="1484">
                  <c:v>104552928</c:v>
                </c:pt>
                <c:pt idx="1485">
                  <c:v>104554216</c:v>
                </c:pt>
                <c:pt idx="1486">
                  <c:v>104555488</c:v>
                </c:pt>
                <c:pt idx="1487">
                  <c:v>104556768</c:v>
                </c:pt>
                <c:pt idx="1488">
                  <c:v>104558040</c:v>
                </c:pt>
                <c:pt idx="1489">
                  <c:v>104559304</c:v>
                </c:pt>
                <c:pt idx="1490">
                  <c:v>104560592</c:v>
                </c:pt>
                <c:pt idx="1491">
                  <c:v>104561872</c:v>
                </c:pt>
                <c:pt idx="1492">
                  <c:v>104563128</c:v>
                </c:pt>
                <c:pt idx="1493">
                  <c:v>104564416</c:v>
                </c:pt>
                <c:pt idx="1494">
                  <c:v>104565688</c:v>
                </c:pt>
                <c:pt idx="1495">
                  <c:v>104566968</c:v>
                </c:pt>
                <c:pt idx="1496">
                  <c:v>104568240</c:v>
                </c:pt>
                <c:pt idx="1497">
                  <c:v>104569504</c:v>
                </c:pt>
                <c:pt idx="1498">
                  <c:v>104570792</c:v>
                </c:pt>
                <c:pt idx="1499">
                  <c:v>104572064</c:v>
                </c:pt>
                <c:pt idx="1500">
                  <c:v>104573328</c:v>
                </c:pt>
                <c:pt idx="1501">
                  <c:v>104574616</c:v>
                </c:pt>
                <c:pt idx="1502">
                  <c:v>104575888</c:v>
                </c:pt>
                <c:pt idx="1503">
                  <c:v>104577152</c:v>
                </c:pt>
                <c:pt idx="1504">
                  <c:v>104578440</c:v>
                </c:pt>
                <c:pt idx="1505">
                  <c:v>104579704</c:v>
                </c:pt>
                <c:pt idx="1506">
                  <c:v>104580992</c:v>
                </c:pt>
                <c:pt idx="1507">
                  <c:v>104582264</c:v>
                </c:pt>
                <c:pt idx="1508">
                  <c:v>104583528</c:v>
                </c:pt>
                <c:pt idx="1509">
                  <c:v>104584816</c:v>
                </c:pt>
                <c:pt idx="1510">
                  <c:v>104586088</c:v>
                </c:pt>
                <c:pt idx="1511">
                  <c:v>104587352</c:v>
                </c:pt>
                <c:pt idx="1512">
                  <c:v>104588640</c:v>
                </c:pt>
                <c:pt idx="1513">
                  <c:v>104589904</c:v>
                </c:pt>
                <c:pt idx="1514">
                  <c:v>104591192</c:v>
                </c:pt>
                <c:pt idx="1515">
                  <c:v>104592464</c:v>
                </c:pt>
                <c:pt idx="1516">
                  <c:v>104593728</c:v>
                </c:pt>
                <c:pt idx="1517">
                  <c:v>104595016</c:v>
                </c:pt>
                <c:pt idx="1518">
                  <c:v>104596288</c:v>
                </c:pt>
                <c:pt idx="1519">
                  <c:v>104597568</c:v>
                </c:pt>
                <c:pt idx="1520">
                  <c:v>104598840</c:v>
                </c:pt>
                <c:pt idx="1521">
                  <c:v>104600104</c:v>
                </c:pt>
                <c:pt idx="1522">
                  <c:v>104601392</c:v>
                </c:pt>
                <c:pt idx="1523">
                  <c:v>104602668</c:v>
                </c:pt>
                <c:pt idx="1524">
                  <c:v>104603928</c:v>
                </c:pt>
                <c:pt idx="1525">
                  <c:v>104605216</c:v>
                </c:pt>
                <c:pt idx="1526">
                  <c:v>104606488</c:v>
                </c:pt>
                <c:pt idx="1527">
                  <c:v>104607764</c:v>
                </c:pt>
                <c:pt idx="1528">
                  <c:v>104609040</c:v>
                </c:pt>
                <c:pt idx="1529">
                  <c:v>104610304</c:v>
                </c:pt>
                <c:pt idx="1530">
                  <c:v>104611592</c:v>
                </c:pt>
                <c:pt idx="1531">
                  <c:v>104612868</c:v>
                </c:pt>
                <c:pt idx="1532">
                  <c:v>104614128</c:v>
                </c:pt>
                <c:pt idx="1533">
                  <c:v>104615416</c:v>
                </c:pt>
                <c:pt idx="1534">
                  <c:v>104616688</c:v>
                </c:pt>
                <c:pt idx="1535">
                  <c:v>104617952</c:v>
                </c:pt>
                <c:pt idx="1536">
                  <c:v>104619240</c:v>
                </c:pt>
                <c:pt idx="1537">
                  <c:v>104620504</c:v>
                </c:pt>
                <c:pt idx="1538">
                  <c:v>104621792</c:v>
                </c:pt>
                <c:pt idx="1539">
                  <c:v>104623064</c:v>
                </c:pt>
                <c:pt idx="1540">
                  <c:v>104624344</c:v>
                </c:pt>
                <c:pt idx="1541">
                  <c:v>104625616</c:v>
                </c:pt>
                <c:pt idx="1542">
                  <c:v>104626888</c:v>
                </c:pt>
                <c:pt idx="1543">
                  <c:v>104628152</c:v>
                </c:pt>
                <c:pt idx="1544">
                  <c:v>104629448</c:v>
                </c:pt>
                <c:pt idx="1545">
                  <c:v>104630704</c:v>
                </c:pt>
                <c:pt idx="1546">
                  <c:v>104631992</c:v>
                </c:pt>
                <c:pt idx="1547">
                  <c:v>104633264</c:v>
                </c:pt>
                <c:pt idx="1548">
                  <c:v>104634544</c:v>
                </c:pt>
                <c:pt idx="1549">
                  <c:v>104635816</c:v>
                </c:pt>
                <c:pt idx="1550">
                  <c:v>104637088</c:v>
                </c:pt>
                <c:pt idx="1551">
                  <c:v>104638352</c:v>
                </c:pt>
                <c:pt idx="1552">
                  <c:v>104639640</c:v>
                </c:pt>
                <c:pt idx="1553">
                  <c:v>104640904</c:v>
                </c:pt>
                <c:pt idx="1554">
                  <c:v>104642192</c:v>
                </c:pt>
                <c:pt idx="1555">
                  <c:v>104643464</c:v>
                </c:pt>
                <c:pt idx="1556">
                  <c:v>104644728</c:v>
                </c:pt>
                <c:pt idx="1557">
                  <c:v>104646016</c:v>
                </c:pt>
                <c:pt idx="1558">
                  <c:v>104647288</c:v>
                </c:pt>
                <c:pt idx="1559">
                  <c:v>104648552</c:v>
                </c:pt>
                <c:pt idx="1560">
                  <c:v>104649840</c:v>
                </c:pt>
                <c:pt idx="1561">
                  <c:v>104651104</c:v>
                </c:pt>
                <c:pt idx="1562">
                  <c:v>104652392</c:v>
                </c:pt>
                <c:pt idx="1563">
                  <c:v>104653664</c:v>
                </c:pt>
                <c:pt idx="1564">
                  <c:v>104654928</c:v>
                </c:pt>
                <c:pt idx="1565">
                  <c:v>104656216</c:v>
                </c:pt>
                <c:pt idx="1566">
                  <c:v>104657488</c:v>
                </c:pt>
                <c:pt idx="1567">
                  <c:v>104658752</c:v>
                </c:pt>
                <c:pt idx="1568">
                  <c:v>104660040</c:v>
                </c:pt>
                <c:pt idx="1569">
                  <c:v>104661304</c:v>
                </c:pt>
                <c:pt idx="1570">
                  <c:v>104662592</c:v>
                </c:pt>
                <c:pt idx="1571">
                  <c:v>104663864</c:v>
                </c:pt>
                <c:pt idx="1572">
                  <c:v>104665140</c:v>
                </c:pt>
                <c:pt idx="1573">
                  <c:v>104666416</c:v>
                </c:pt>
                <c:pt idx="1574">
                  <c:v>104667688</c:v>
                </c:pt>
                <c:pt idx="1575">
                  <c:v>104668952</c:v>
                </c:pt>
                <c:pt idx="1576">
                  <c:v>104670244</c:v>
                </c:pt>
                <c:pt idx="1577">
                  <c:v>104671504</c:v>
                </c:pt>
                <c:pt idx="1578">
                  <c:v>104672792</c:v>
                </c:pt>
                <c:pt idx="1579">
                  <c:v>104674064</c:v>
                </c:pt>
                <c:pt idx="1580">
                  <c:v>104675340</c:v>
                </c:pt>
                <c:pt idx="1581">
                  <c:v>104676616</c:v>
                </c:pt>
                <c:pt idx="1582">
                  <c:v>104677888</c:v>
                </c:pt>
                <c:pt idx="1583">
                  <c:v>104679152</c:v>
                </c:pt>
                <c:pt idx="1584">
                  <c:v>104680440</c:v>
                </c:pt>
                <c:pt idx="1585">
                  <c:v>104681704</c:v>
                </c:pt>
                <c:pt idx="1586">
                  <c:v>104682992</c:v>
                </c:pt>
                <c:pt idx="1587">
                  <c:v>104684264</c:v>
                </c:pt>
                <c:pt idx="1588">
                  <c:v>104685528</c:v>
                </c:pt>
                <c:pt idx="1589">
                  <c:v>104686824</c:v>
                </c:pt>
                <c:pt idx="1590">
                  <c:v>104688088</c:v>
                </c:pt>
                <c:pt idx="1591">
                  <c:v>104689352</c:v>
                </c:pt>
                <c:pt idx="1592">
                  <c:v>104690640</c:v>
                </c:pt>
                <c:pt idx="1593">
                  <c:v>104691920</c:v>
                </c:pt>
                <c:pt idx="1594">
                  <c:v>104693192</c:v>
                </c:pt>
                <c:pt idx="1595">
                  <c:v>104694464</c:v>
                </c:pt>
                <c:pt idx="1596">
                  <c:v>104695728</c:v>
                </c:pt>
                <c:pt idx="1597">
                  <c:v>104697024</c:v>
                </c:pt>
                <c:pt idx="1598">
                  <c:v>104698288</c:v>
                </c:pt>
                <c:pt idx="1599">
                  <c:v>104699552</c:v>
                </c:pt>
                <c:pt idx="1600">
                  <c:v>104700840</c:v>
                </c:pt>
                <c:pt idx="1601">
                  <c:v>104702104</c:v>
                </c:pt>
                <c:pt idx="1602">
                  <c:v>104703392</c:v>
                </c:pt>
                <c:pt idx="1603">
                  <c:v>104704664</c:v>
                </c:pt>
                <c:pt idx="1604">
                  <c:v>104705928</c:v>
                </c:pt>
                <c:pt idx="1605">
                  <c:v>104707216</c:v>
                </c:pt>
                <c:pt idx="1606">
                  <c:v>104708488</c:v>
                </c:pt>
                <c:pt idx="1607">
                  <c:v>104709752</c:v>
                </c:pt>
                <c:pt idx="1608">
                  <c:v>104711040</c:v>
                </c:pt>
                <c:pt idx="1609">
                  <c:v>104712304</c:v>
                </c:pt>
                <c:pt idx="1610">
                  <c:v>104713592</c:v>
                </c:pt>
                <c:pt idx="1611">
                  <c:v>104714864</c:v>
                </c:pt>
                <c:pt idx="1612">
                  <c:v>104716128</c:v>
                </c:pt>
                <c:pt idx="1613">
                  <c:v>104717416</c:v>
                </c:pt>
                <c:pt idx="1614">
                  <c:v>104718688</c:v>
                </c:pt>
                <c:pt idx="1615">
                  <c:v>104719952</c:v>
                </c:pt>
                <c:pt idx="1616">
                  <c:v>104721240</c:v>
                </c:pt>
                <c:pt idx="1617">
                  <c:v>104722504</c:v>
                </c:pt>
                <c:pt idx="1618">
                  <c:v>104723792</c:v>
                </c:pt>
                <c:pt idx="1619">
                  <c:v>104725064</c:v>
                </c:pt>
                <c:pt idx="1620">
                  <c:v>104726328</c:v>
                </c:pt>
                <c:pt idx="1621">
                  <c:v>104727616</c:v>
                </c:pt>
                <c:pt idx="1622">
                  <c:v>104728888</c:v>
                </c:pt>
                <c:pt idx="1623">
                  <c:v>104730152</c:v>
                </c:pt>
                <c:pt idx="1624">
                  <c:v>104731440</c:v>
                </c:pt>
                <c:pt idx="1625">
                  <c:v>104732716</c:v>
                </c:pt>
                <c:pt idx="1626">
                  <c:v>104733992</c:v>
                </c:pt>
                <c:pt idx="1627">
                  <c:v>104735264</c:v>
                </c:pt>
                <c:pt idx="1628">
                  <c:v>104736528</c:v>
                </c:pt>
                <c:pt idx="1629">
                  <c:v>104737820</c:v>
                </c:pt>
                <c:pt idx="1630">
                  <c:v>104739088</c:v>
                </c:pt>
                <c:pt idx="1631">
                  <c:v>104740352</c:v>
                </c:pt>
                <c:pt idx="1632">
                  <c:v>104741640</c:v>
                </c:pt>
                <c:pt idx="1633">
                  <c:v>104742904</c:v>
                </c:pt>
                <c:pt idx="1634">
                  <c:v>104744192</c:v>
                </c:pt>
                <c:pt idx="1635">
                  <c:v>104745464</c:v>
                </c:pt>
                <c:pt idx="1636">
                  <c:v>104746728</c:v>
                </c:pt>
                <c:pt idx="1637">
                  <c:v>104748016</c:v>
                </c:pt>
                <c:pt idx="1638">
                  <c:v>104749288</c:v>
                </c:pt>
                <c:pt idx="1639">
                  <c:v>104750552</c:v>
                </c:pt>
                <c:pt idx="1640">
                  <c:v>104751840</c:v>
                </c:pt>
                <c:pt idx="1641">
                  <c:v>104753104</c:v>
                </c:pt>
                <c:pt idx="1642">
                  <c:v>104754400</c:v>
                </c:pt>
                <c:pt idx="1643">
                  <c:v>104755664</c:v>
                </c:pt>
                <c:pt idx="1644">
                  <c:v>104756928</c:v>
                </c:pt>
                <c:pt idx="1645">
                  <c:v>104758216</c:v>
                </c:pt>
                <c:pt idx="1646">
                  <c:v>104759496</c:v>
                </c:pt>
                <c:pt idx="1647">
                  <c:v>104760752</c:v>
                </c:pt>
                <c:pt idx="1648">
                  <c:v>104762040</c:v>
                </c:pt>
                <c:pt idx="1649">
                  <c:v>104763304</c:v>
                </c:pt>
                <c:pt idx="1650">
                  <c:v>104764600</c:v>
                </c:pt>
                <c:pt idx="1651">
                  <c:v>104765864</c:v>
                </c:pt>
                <c:pt idx="1652">
                  <c:v>104767128</c:v>
                </c:pt>
                <c:pt idx="1653">
                  <c:v>104768416</c:v>
                </c:pt>
                <c:pt idx="1654">
                  <c:v>104769688</c:v>
                </c:pt>
                <c:pt idx="1655">
                  <c:v>104770952</c:v>
                </c:pt>
                <c:pt idx="1656">
                  <c:v>104772240</c:v>
                </c:pt>
                <c:pt idx="1657">
                  <c:v>104773504</c:v>
                </c:pt>
                <c:pt idx="1658">
                  <c:v>104774792</c:v>
                </c:pt>
                <c:pt idx="1659">
                  <c:v>104776064</c:v>
                </c:pt>
                <c:pt idx="1660">
                  <c:v>104777328</c:v>
                </c:pt>
                <c:pt idx="1661">
                  <c:v>104778616</c:v>
                </c:pt>
                <c:pt idx="1662">
                  <c:v>104779888</c:v>
                </c:pt>
                <c:pt idx="1663">
                  <c:v>104781152</c:v>
                </c:pt>
                <c:pt idx="1664">
                  <c:v>104782440</c:v>
                </c:pt>
                <c:pt idx="1665">
                  <c:v>104783704</c:v>
                </c:pt>
                <c:pt idx="1666">
                  <c:v>104784992</c:v>
                </c:pt>
                <c:pt idx="1667">
                  <c:v>104786272</c:v>
                </c:pt>
                <c:pt idx="1668">
                  <c:v>104787528</c:v>
                </c:pt>
                <c:pt idx="1669">
                  <c:v>104788816</c:v>
                </c:pt>
                <c:pt idx="1670">
                  <c:v>104790088</c:v>
                </c:pt>
                <c:pt idx="1671">
                  <c:v>104791352</c:v>
                </c:pt>
                <c:pt idx="1672">
                  <c:v>104792640</c:v>
                </c:pt>
                <c:pt idx="1673">
                  <c:v>104793904</c:v>
                </c:pt>
                <c:pt idx="1674">
                  <c:v>104795196</c:v>
                </c:pt>
                <c:pt idx="1675">
                  <c:v>104796464</c:v>
                </c:pt>
                <c:pt idx="1676">
                  <c:v>104797728</c:v>
                </c:pt>
                <c:pt idx="1677">
                  <c:v>104799016</c:v>
                </c:pt>
                <c:pt idx="1678">
                  <c:v>104800292</c:v>
                </c:pt>
                <c:pt idx="1679">
                  <c:v>104801552</c:v>
                </c:pt>
                <c:pt idx="1680">
                  <c:v>104802840</c:v>
                </c:pt>
                <c:pt idx="1681">
                  <c:v>104804104</c:v>
                </c:pt>
                <c:pt idx="1682">
                  <c:v>104805396</c:v>
                </c:pt>
                <c:pt idx="1683">
                  <c:v>104806664</c:v>
                </c:pt>
                <c:pt idx="1684">
                  <c:v>104807928</c:v>
                </c:pt>
                <c:pt idx="1685">
                  <c:v>104809216</c:v>
                </c:pt>
                <c:pt idx="1686">
                  <c:v>104810488</c:v>
                </c:pt>
                <c:pt idx="1687">
                  <c:v>104811752</c:v>
                </c:pt>
                <c:pt idx="1688">
                  <c:v>104813040</c:v>
                </c:pt>
                <c:pt idx="1689">
                  <c:v>104814304</c:v>
                </c:pt>
                <c:pt idx="1690">
                  <c:v>104815592</c:v>
                </c:pt>
                <c:pt idx="1691">
                  <c:v>104816872</c:v>
                </c:pt>
                <c:pt idx="1692">
                  <c:v>104818128</c:v>
                </c:pt>
                <c:pt idx="1693">
                  <c:v>104819416</c:v>
                </c:pt>
                <c:pt idx="1694">
                  <c:v>104820688</c:v>
                </c:pt>
                <c:pt idx="1695">
                  <c:v>104821968</c:v>
                </c:pt>
                <c:pt idx="1696">
                  <c:v>104823240</c:v>
                </c:pt>
                <c:pt idx="1697">
                  <c:v>104824504</c:v>
                </c:pt>
                <c:pt idx="1698">
                  <c:v>104825792</c:v>
                </c:pt>
                <c:pt idx="1699">
                  <c:v>104827072</c:v>
                </c:pt>
                <c:pt idx="1700">
                  <c:v>104828328</c:v>
                </c:pt>
                <c:pt idx="1701">
                  <c:v>104829616</c:v>
                </c:pt>
                <c:pt idx="1702">
                  <c:v>104830888</c:v>
                </c:pt>
                <c:pt idx="1703">
                  <c:v>104832152</c:v>
                </c:pt>
                <c:pt idx="1704">
                  <c:v>104833440</c:v>
                </c:pt>
                <c:pt idx="1705">
                  <c:v>104834704</c:v>
                </c:pt>
                <c:pt idx="1706">
                  <c:v>104835992</c:v>
                </c:pt>
                <c:pt idx="1707">
                  <c:v>104837264</c:v>
                </c:pt>
                <c:pt idx="1708">
                  <c:v>104838528</c:v>
                </c:pt>
                <c:pt idx="1709">
                  <c:v>104839816</c:v>
                </c:pt>
                <c:pt idx="1710">
                  <c:v>104841088</c:v>
                </c:pt>
                <c:pt idx="1711">
                  <c:v>104842352</c:v>
                </c:pt>
                <c:pt idx="1712">
                  <c:v>104843640</c:v>
                </c:pt>
                <c:pt idx="1713">
                  <c:v>104844904</c:v>
                </c:pt>
                <c:pt idx="1714">
                  <c:v>104846192</c:v>
                </c:pt>
                <c:pt idx="1715">
                  <c:v>104847464</c:v>
                </c:pt>
                <c:pt idx="1716">
                  <c:v>104848728</c:v>
                </c:pt>
                <c:pt idx="1717">
                  <c:v>104850016</c:v>
                </c:pt>
                <c:pt idx="1718">
                  <c:v>104851288</c:v>
                </c:pt>
                <c:pt idx="1719">
                  <c:v>104852552</c:v>
                </c:pt>
                <c:pt idx="1720">
                  <c:v>104853848</c:v>
                </c:pt>
                <c:pt idx="1721">
                  <c:v>104855104</c:v>
                </c:pt>
                <c:pt idx="1722">
                  <c:v>104856392</c:v>
                </c:pt>
                <c:pt idx="1723">
                  <c:v>104857664</c:v>
                </c:pt>
                <c:pt idx="1724">
                  <c:v>104858928</c:v>
                </c:pt>
                <c:pt idx="1725">
                  <c:v>104860216</c:v>
                </c:pt>
                <c:pt idx="1726">
                  <c:v>104861488</c:v>
                </c:pt>
                <c:pt idx="1727">
                  <c:v>104862768</c:v>
                </c:pt>
                <c:pt idx="1728">
                  <c:v>104864040</c:v>
                </c:pt>
                <c:pt idx="1729">
                  <c:v>104865304</c:v>
                </c:pt>
                <c:pt idx="1730">
                  <c:v>104866592</c:v>
                </c:pt>
                <c:pt idx="1731">
                  <c:v>104867872</c:v>
                </c:pt>
                <c:pt idx="1732">
                  <c:v>104869128</c:v>
                </c:pt>
                <c:pt idx="1733">
                  <c:v>104870416</c:v>
                </c:pt>
                <c:pt idx="1734">
                  <c:v>104871688</c:v>
                </c:pt>
                <c:pt idx="1735">
                  <c:v>104872952</c:v>
                </c:pt>
                <c:pt idx="1736">
                  <c:v>104874240</c:v>
                </c:pt>
                <c:pt idx="1737">
                  <c:v>104875504</c:v>
                </c:pt>
                <c:pt idx="1738">
                  <c:v>104876792</c:v>
                </c:pt>
                <c:pt idx="1739">
                  <c:v>104878064</c:v>
                </c:pt>
                <c:pt idx="1740">
                  <c:v>104879328</c:v>
                </c:pt>
                <c:pt idx="1741">
                  <c:v>104880616</c:v>
                </c:pt>
                <c:pt idx="1742">
                  <c:v>104881888</c:v>
                </c:pt>
                <c:pt idx="1743">
                  <c:v>104883152</c:v>
                </c:pt>
                <c:pt idx="1744">
                  <c:v>104884448</c:v>
                </c:pt>
                <c:pt idx="1745">
                  <c:v>104885704</c:v>
                </c:pt>
                <c:pt idx="1746">
                  <c:v>104886992</c:v>
                </c:pt>
                <c:pt idx="1747">
                  <c:v>104888264</c:v>
                </c:pt>
                <c:pt idx="1748">
                  <c:v>104889544</c:v>
                </c:pt>
                <c:pt idx="1749">
                  <c:v>104890816</c:v>
                </c:pt>
                <c:pt idx="1750">
                  <c:v>104892088</c:v>
                </c:pt>
                <c:pt idx="1751">
                  <c:v>104893352</c:v>
                </c:pt>
                <c:pt idx="1752">
                  <c:v>104894648</c:v>
                </c:pt>
                <c:pt idx="1753">
                  <c:v>104895904</c:v>
                </c:pt>
                <c:pt idx="1754">
                  <c:v>104897192</c:v>
                </c:pt>
                <c:pt idx="1755">
                  <c:v>104898464</c:v>
                </c:pt>
                <c:pt idx="1756">
                  <c:v>104899728</c:v>
                </c:pt>
                <c:pt idx="1757">
                  <c:v>104901016</c:v>
                </c:pt>
                <c:pt idx="1758">
                  <c:v>104902288</c:v>
                </c:pt>
                <c:pt idx="1759">
                  <c:v>104903552</c:v>
                </c:pt>
                <c:pt idx="1760">
                  <c:v>104904840</c:v>
                </c:pt>
                <c:pt idx="1761">
                  <c:v>104906104</c:v>
                </c:pt>
                <c:pt idx="1762">
                  <c:v>104907392</c:v>
                </c:pt>
                <c:pt idx="1763">
                  <c:v>104908664</c:v>
                </c:pt>
                <c:pt idx="1764">
                  <c:v>104909928</c:v>
                </c:pt>
                <c:pt idx="1765">
                  <c:v>104911216</c:v>
                </c:pt>
                <c:pt idx="1766">
                  <c:v>104912488</c:v>
                </c:pt>
                <c:pt idx="1767">
                  <c:v>104913752</c:v>
                </c:pt>
                <c:pt idx="1768">
                  <c:v>104915040</c:v>
                </c:pt>
                <c:pt idx="1769">
                  <c:v>104916320</c:v>
                </c:pt>
                <c:pt idx="1770">
                  <c:v>104917592</c:v>
                </c:pt>
                <c:pt idx="1771">
                  <c:v>104918864</c:v>
                </c:pt>
                <c:pt idx="1772">
                  <c:v>104920128</c:v>
                </c:pt>
                <c:pt idx="1773">
                  <c:v>104921416</c:v>
                </c:pt>
                <c:pt idx="1774">
                  <c:v>104922688</c:v>
                </c:pt>
                <c:pt idx="1775">
                  <c:v>104923952</c:v>
                </c:pt>
                <c:pt idx="1776">
                  <c:v>104925248</c:v>
                </c:pt>
                <c:pt idx="1777">
                  <c:v>104926504</c:v>
                </c:pt>
                <c:pt idx="1778">
                  <c:v>104927792</c:v>
                </c:pt>
                <c:pt idx="1779">
                  <c:v>104929064</c:v>
                </c:pt>
                <c:pt idx="1780">
                  <c:v>104930340</c:v>
                </c:pt>
                <c:pt idx="1781">
                  <c:v>104931616</c:v>
                </c:pt>
                <c:pt idx="1782">
                  <c:v>104932888</c:v>
                </c:pt>
                <c:pt idx="1783">
                  <c:v>104934152</c:v>
                </c:pt>
                <c:pt idx="1784">
                  <c:v>104935444</c:v>
                </c:pt>
                <c:pt idx="1785">
                  <c:v>104936704</c:v>
                </c:pt>
                <c:pt idx="1786">
                  <c:v>104937992</c:v>
                </c:pt>
                <c:pt idx="1787">
                  <c:v>104939264</c:v>
                </c:pt>
                <c:pt idx="1788">
                  <c:v>104940528</c:v>
                </c:pt>
                <c:pt idx="1789">
                  <c:v>104941816</c:v>
                </c:pt>
                <c:pt idx="1790">
                  <c:v>104943088</c:v>
                </c:pt>
                <c:pt idx="1791">
                  <c:v>104944352</c:v>
                </c:pt>
                <c:pt idx="1792">
                  <c:v>104945640</c:v>
                </c:pt>
                <c:pt idx="1793">
                  <c:v>104946920</c:v>
                </c:pt>
                <c:pt idx="1794">
                  <c:v>104948192</c:v>
                </c:pt>
                <c:pt idx="1795">
                  <c:v>104949464</c:v>
                </c:pt>
                <c:pt idx="1796">
                  <c:v>104950728</c:v>
                </c:pt>
                <c:pt idx="1797">
                  <c:v>104952024</c:v>
                </c:pt>
                <c:pt idx="1798">
                  <c:v>104953288</c:v>
                </c:pt>
                <c:pt idx="1799">
                  <c:v>104954552</c:v>
                </c:pt>
                <c:pt idx="1800">
                  <c:v>104955840</c:v>
                </c:pt>
                <c:pt idx="1801">
                  <c:v>104957120</c:v>
                </c:pt>
                <c:pt idx="1802">
                  <c:v>104958392</c:v>
                </c:pt>
                <c:pt idx="1803">
                  <c:v>104959664</c:v>
                </c:pt>
                <c:pt idx="1804">
                  <c:v>104960928</c:v>
                </c:pt>
                <c:pt idx="1805">
                  <c:v>104962224</c:v>
                </c:pt>
                <c:pt idx="1806">
                  <c:v>104963488</c:v>
                </c:pt>
                <c:pt idx="1807">
                  <c:v>104964752</c:v>
                </c:pt>
                <c:pt idx="1808">
                  <c:v>104966040</c:v>
                </c:pt>
                <c:pt idx="1809">
                  <c:v>104967304</c:v>
                </c:pt>
                <c:pt idx="1810">
                  <c:v>104968592</c:v>
                </c:pt>
                <c:pt idx="1811">
                  <c:v>104969864</c:v>
                </c:pt>
                <c:pt idx="1812">
                  <c:v>104971128</c:v>
                </c:pt>
                <c:pt idx="1813">
                  <c:v>104972416</c:v>
                </c:pt>
                <c:pt idx="1814">
                  <c:v>104973688</c:v>
                </c:pt>
                <c:pt idx="1815">
                  <c:v>104974952</c:v>
                </c:pt>
                <c:pt idx="1816">
                  <c:v>104976240</c:v>
                </c:pt>
                <c:pt idx="1817">
                  <c:v>104977504</c:v>
                </c:pt>
                <c:pt idx="1818">
                  <c:v>104978792</c:v>
                </c:pt>
                <c:pt idx="1819">
                  <c:v>104980064</c:v>
                </c:pt>
                <c:pt idx="1820">
                  <c:v>104981328</c:v>
                </c:pt>
                <c:pt idx="1821">
                  <c:v>104982616</c:v>
                </c:pt>
                <c:pt idx="1822">
                  <c:v>104983896</c:v>
                </c:pt>
                <c:pt idx="1823">
                  <c:v>104985152</c:v>
                </c:pt>
                <c:pt idx="1824">
                  <c:v>104986440</c:v>
                </c:pt>
                <c:pt idx="1825">
                  <c:v>104987704</c:v>
                </c:pt>
                <c:pt idx="1826">
                  <c:v>104988992</c:v>
                </c:pt>
                <c:pt idx="1827">
                  <c:v>104990264</c:v>
                </c:pt>
                <c:pt idx="1828">
                  <c:v>104991528</c:v>
                </c:pt>
                <c:pt idx="1829">
                  <c:v>104992824</c:v>
                </c:pt>
                <c:pt idx="1830">
                  <c:v>104994088</c:v>
                </c:pt>
                <c:pt idx="1831">
                  <c:v>104995352</c:v>
                </c:pt>
                <c:pt idx="1832">
                  <c:v>104996640</c:v>
                </c:pt>
                <c:pt idx="1833">
                  <c:v>104997916</c:v>
                </c:pt>
                <c:pt idx="1834">
                  <c:v>104999192</c:v>
                </c:pt>
                <c:pt idx="1835">
                  <c:v>105000464</c:v>
                </c:pt>
                <c:pt idx="1836">
                  <c:v>105001728</c:v>
                </c:pt>
                <c:pt idx="1837">
                  <c:v>105003024</c:v>
                </c:pt>
                <c:pt idx="1838">
                  <c:v>105004288</c:v>
                </c:pt>
                <c:pt idx="1839">
                  <c:v>105005552</c:v>
                </c:pt>
                <c:pt idx="1840">
                  <c:v>105006840</c:v>
                </c:pt>
                <c:pt idx="1841">
                  <c:v>105008104</c:v>
                </c:pt>
                <c:pt idx="1842">
                  <c:v>105009392</c:v>
                </c:pt>
                <c:pt idx="1843">
                  <c:v>105010664</c:v>
                </c:pt>
                <c:pt idx="1844">
                  <c:v>105011928</c:v>
                </c:pt>
                <c:pt idx="1845">
                  <c:v>105013216</c:v>
                </c:pt>
                <c:pt idx="1846">
                  <c:v>105014496</c:v>
                </c:pt>
                <c:pt idx="1847">
                  <c:v>105015752</c:v>
                </c:pt>
                <c:pt idx="1848">
                  <c:v>105017040</c:v>
                </c:pt>
                <c:pt idx="1849">
                  <c:v>105018304</c:v>
                </c:pt>
                <c:pt idx="1850">
                  <c:v>105019600</c:v>
                </c:pt>
                <c:pt idx="1851">
                  <c:v>105020864</c:v>
                </c:pt>
                <c:pt idx="1852">
                  <c:v>105022128</c:v>
                </c:pt>
                <c:pt idx="1853">
                  <c:v>105023416</c:v>
                </c:pt>
                <c:pt idx="1854">
                  <c:v>105024696</c:v>
                </c:pt>
                <c:pt idx="1855">
                  <c:v>105025952</c:v>
                </c:pt>
                <c:pt idx="1856">
                  <c:v>105027240</c:v>
                </c:pt>
                <c:pt idx="1857">
                  <c:v>105028504</c:v>
                </c:pt>
                <c:pt idx="1858">
                  <c:v>105029792</c:v>
                </c:pt>
                <c:pt idx="1859">
                  <c:v>105031064</c:v>
                </c:pt>
                <c:pt idx="1860">
                  <c:v>105032328</c:v>
                </c:pt>
                <c:pt idx="1861">
                  <c:v>105033616</c:v>
                </c:pt>
                <c:pt idx="1862">
                  <c:v>105034888</c:v>
                </c:pt>
                <c:pt idx="1863">
                  <c:v>105036152</c:v>
                </c:pt>
                <c:pt idx="1864">
                  <c:v>105037440</c:v>
                </c:pt>
                <c:pt idx="1865">
                  <c:v>105038704</c:v>
                </c:pt>
                <c:pt idx="1866">
                  <c:v>105039992</c:v>
                </c:pt>
                <c:pt idx="1867">
                  <c:v>105041264</c:v>
                </c:pt>
                <c:pt idx="1868">
                  <c:v>105042528</c:v>
                </c:pt>
                <c:pt idx="1869">
                  <c:v>105043816</c:v>
                </c:pt>
                <c:pt idx="1870">
                  <c:v>105045088</c:v>
                </c:pt>
                <c:pt idx="1871">
                  <c:v>105046368</c:v>
                </c:pt>
                <c:pt idx="1872">
                  <c:v>105047640</c:v>
                </c:pt>
                <c:pt idx="1873">
                  <c:v>105048904</c:v>
                </c:pt>
                <c:pt idx="1874">
                  <c:v>105050192</c:v>
                </c:pt>
                <c:pt idx="1875">
                  <c:v>105051464</c:v>
                </c:pt>
                <c:pt idx="1876">
                  <c:v>105052728</c:v>
                </c:pt>
                <c:pt idx="1877">
                  <c:v>105054016</c:v>
                </c:pt>
                <c:pt idx="1878">
                  <c:v>105055292</c:v>
                </c:pt>
                <c:pt idx="1879">
                  <c:v>105056552</c:v>
                </c:pt>
                <c:pt idx="1880">
                  <c:v>105057840</c:v>
                </c:pt>
                <c:pt idx="1881">
                  <c:v>105059104</c:v>
                </c:pt>
                <c:pt idx="1882">
                  <c:v>105060396</c:v>
                </c:pt>
                <c:pt idx="1883">
                  <c:v>105061664</c:v>
                </c:pt>
                <c:pt idx="1884">
                  <c:v>105062928</c:v>
                </c:pt>
                <c:pt idx="1885">
                  <c:v>105064216</c:v>
                </c:pt>
                <c:pt idx="1886">
                  <c:v>105065492</c:v>
                </c:pt>
                <c:pt idx="1887">
                  <c:v>105066752</c:v>
                </c:pt>
                <c:pt idx="1888">
                  <c:v>105068040</c:v>
                </c:pt>
                <c:pt idx="1889">
                  <c:v>105069304</c:v>
                </c:pt>
                <c:pt idx="1890">
                  <c:v>105070600</c:v>
                </c:pt>
                <c:pt idx="1891">
                  <c:v>105071864</c:v>
                </c:pt>
                <c:pt idx="1892">
                  <c:v>105073128</c:v>
                </c:pt>
                <c:pt idx="1893">
                  <c:v>105074416</c:v>
                </c:pt>
                <c:pt idx="1894">
                  <c:v>105075688</c:v>
                </c:pt>
                <c:pt idx="1895">
                  <c:v>105076968</c:v>
                </c:pt>
                <c:pt idx="1896">
                  <c:v>105078240</c:v>
                </c:pt>
                <c:pt idx="1897">
                  <c:v>105079504</c:v>
                </c:pt>
                <c:pt idx="1898">
                  <c:v>105080792</c:v>
                </c:pt>
                <c:pt idx="1899">
                  <c:v>105082072</c:v>
                </c:pt>
                <c:pt idx="1900">
                  <c:v>105083328</c:v>
                </c:pt>
                <c:pt idx="1901">
                  <c:v>105084616</c:v>
                </c:pt>
                <c:pt idx="1902">
                  <c:v>105085888</c:v>
                </c:pt>
                <c:pt idx="1903">
                  <c:v>105087168</c:v>
                </c:pt>
                <c:pt idx="1904">
                  <c:v>105088440</c:v>
                </c:pt>
                <c:pt idx="1905">
                  <c:v>105089704</c:v>
                </c:pt>
                <c:pt idx="1906">
                  <c:v>105090992</c:v>
                </c:pt>
                <c:pt idx="1907">
                  <c:v>105092272</c:v>
                </c:pt>
                <c:pt idx="1908">
                  <c:v>105093528</c:v>
                </c:pt>
                <c:pt idx="1909">
                  <c:v>105094816</c:v>
                </c:pt>
                <c:pt idx="1910">
                  <c:v>105096088</c:v>
                </c:pt>
                <c:pt idx="1911">
                  <c:v>105097352</c:v>
                </c:pt>
                <c:pt idx="1912">
                  <c:v>105098640</c:v>
                </c:pt>
                <c:pt idx="1913">
                  <c:v>105099904</c:v>
                </c:pt>
                <c:pt idx="1914">
                  <c:v>105101192</c:v>
                </c:pt>
                <c:pt idx="1915">
                  <c:v>105102464</c:v>
                </c:pt>
                <c:pt idx="1916">
                  <c:v>105103728</c:v>
                </c:pt>
                <c:pt idx="1917">
                  <c:v>105105016</c:v>
                </c:pt>
                <c:pt idx="1918">
                  <c:v>105106288</c:v>
                </c:pt>
                <c:pt idx="1919">
                  <c:v>105107552</c:v>
                </c:pt>
                <c:pt idx="1920">
                  <c:v>105108840</c:v>
                </c:pt>
                <c:pt idx="1921">
                  <c:v>105110104</c:v>
                </c:pt>
                <c:pt idx="1922">
                  <c:v>105111392</c:v>
                </c:pt>
                <c:pt idx="1923">
                  <c:v>105112664</c:v>
                </c:pt>
                <c:pt idx="1924">
                  <c:v>105113944</c:v>
                </c:pt>
                <c:pt idx="1925">
                  <c:v>105115216</c:v>
                </c:pt>
                <c:pt idx="1926">
                  <c:v>105116488</c:v>
                </c:pt>
                <c:pt idx="1927">
                  <c:v>105117752</c:v>
                </c:pt>
                <c:pt idx="1928">
                  <c:v>105119040</c:v>
                </c:pt>
                <c:pt idx="1929">
                  <c:v>105120304</c:v>
                </c:pt>
                <c:pt idx="1930">
                  <c:v>105121592</c:v>
                </c:pt>
                <c:pt idx="1931">
                  <c:v>105122868</c:v>
                </c:pt>
                <c:pt idx="1932">
                  <c:v>105124128</c:v>
                </c:pt>
                <c:pt idx="1933">
                  <c:v>105125416</c:v>
                </c:pt>
                <c:pt idx="1934">
                  <c:v>105126688</c:v>
                </c:pt>
                <c:pt idx="1935">
                  <c:v>105127964</c:v>
                </c:pt>
                <c:pt idx="1936">
                  <c:v>105129240</c:v>
                </c:pt>
                <c:pt idx="1937">
                  <c:v>105130504</c:v>
                </c:pt>
                <c:pt idx="1938">
                  <c:v>105131792</c:v>
                </c:pt>
                <c:pt idx="1939">
                  <c:v>105133068</c:v>
                </c:pt>
                <c:pt idx="1940">
                  <c:v>105134328</c:v>
                </c:pt>
                <c:pt idx="1941">
                  <c:v>105135616</c:v>
                </c:pt>
                <c:pt idx="1942">
                  <c:v>105136888</c:v>
                </c:pt>
                <c:pt idx="1943">
                  <c:v>105138152</c:v>
                </c:pt>
                <c:pt idx="1944">
                  <c:v>105139440</c:v>
                </c:pt>
                <c:pt idx="1945">
                  <c:v>105140704</c:v>
                </c:pt>
                <c:pt idx="1946">
                  <c:v>105141992</c:v>
                </c:pt>
                <c:pt idx="1947">
                  <c:v>105143264</c:v>
                </c:pt>
                <c:pt idx="1948">
                  <c:v>105144544</c:v>
                </c:pt>
                <c:pt idx="1949">
                  <c:v>105145816</c:v>
                </c:pt>
                <c:pt idx="1950">
                  <c:v>105147088</c:v>
                </c:pt>
                <c:pt idx="1951">
                  <c:v>105148352</c:v>
                </c:pt>
                <c:pt idx="1952">
                  <c:v>105149648</c:v>
                </c:pt>
                <c:pt idx="1953">
                  <c:v>105150904</c:v>
                </c:pt>
                <c:pt idx="1954">
                  <c:v>105152192</c:v>
                </c:pt>
                <c:pt idx="1955">
                  <c:v>105153464</c:v>
                </c:pt>
                <c:pt idx="1956">
                  <c:v>105154744</c:v>
                </c:pt>
                <c:pt idx="1957">
                  <c:v>105156016</c:v>
                </c:pt>
                <c:pt idx="1958">
                  <c:v>105157288</c:v>
                </c:pt>
                <c:pt idx="1959">
                  <c:v>105158552</c:v>
                </c:pt>
                <c:pt idx="1960">
                  <c:v>105159840</c:v>
                </c:pt>
                <c:pt idx="1961">
                  <c:v>105161104</c:v>
                </c:pt>
                <c:pt idx="1962">
                  <c:v>105162392</c:v>
                </c:pt>
                <c:pt idx="1963">
                  <c:v>105163664</c:v>
                </c:pt>
                <c:pt idx="1964">
                  <c:v>105164928</c:v>
                </c:pt>
                <c:pt idx="1965">
                  <c:v>105166216</c:v>
                </c:pt>
                <c:pt idx="1966">
                  <c:v>105167488</c:v>
                </c:pt>
                <c:pt idx="1967">
                  <c:v>105168752</c:v>
                </c:pt>
                <c:pt idx="1968">
                  <c:v>105170040</c:v>
                </c:pt>
                <c:pt idx="1969">
                  <c:v>105171304</c:v>
                </c:pt>
                <c:pt idx="1970">
                  <c:v>105172592</c:v>
                </c:pt>
                <c:pt idx="1971">
                  <c:v>105173864</c:v>
                </c:pt>
                <c:pt idx="1972">
                  <c:v>105175128</c:v>
                </c:pt>
                <c:pt idx="1973">
                  <c:v>105176416</c:v>
                </c:pt>
                <c:pt idx="1974">
                  <c:v>105177688</c:v>
                </c:pt>
                <c:pt idx="1975">
                  <c:v>105178952</c:v>
                </c:pt>
                <c:pt idx="1976">
                  <c:v>105180240</c:v>
                </c:pt>
                <c:pt idx="1977">
                  <c:v>105181504</c:v>
                </c:pt>
                <c:pt idx="1978">
                  <c:v>105182792</c:v>
                </c:pt>
                <c:pt idx="1979">
                  <c:v>105184064</c:v>
                </c:pt>
                <c:pt idx="1980">
                  <c:v>105185340</c:v>
                </c:pt>
                <c:pt idx="1981">
                  <c:v>105186616</c:v>
                </c:pt>
                <c:pt idx="1982">
                  <c:v>105187888</c:v>
                </c:pt>
                <c:pt idx="1983">
                  <c:v>105189152</c:v>
                </c:pt>
                <c:pt idx="1984">
                  <c:v>105190444</c:v>
                </c:pt>
                <c:pt idx="1985">
                  <c:v>105191704</c:v>
                </c:pt>
                <c:pt idx="1986">
                  <c:v>105192992</c:v>
                </c:pt>
                <c:pt idx="1987">
                  <c:v>105194264</c:v>
                </c:pt>
                <c:pt idx="1988">
                  <c:v>105195540</c:v>
                </c:pt>
                <c:pt idx="1989">
                  <c:v>105196816</c:v>
                </c:pt>
                <c:pt idx="1990">
                  <c:v>105198088</c:v>
                </c:pt>
                <c:pt idx="1991">
                  <c:v>105199352</c:v>
                </c:pt>
                <c:pt idx="1992">
                  <c:v>105200644</c:v>
                </c:pt>
                <c:pt idx="1993">
                  <c:v>105201904</c:v>
                </c:pt>
                <c:pt idx="1994">
                  <c:v>105203192</c:v>
                </c:pt>
                <c:pt idx="1995">
                  <c:v>105204464</c:v>
                </c:pt>
                <c:pt idx="1996">
                  <c:v>105205728</c:v>
                </c:pt>
                <c:pt idx="1997">
                  <c:v>105207016</c:v>
                </c:pt>
                <c:pt idx="1998">
                  <c:v>105208288</c:v>
                </c:pt>
                <c:pt idx="1999">
                  <c:v>105209552</c:v>
                </c:pt>
                <c:pt idx="2000">
                  <c:v>105210840</c:v>
                </c:pt>
                <c:pt idx="2001">
                  <c:v>105212120</c:v>
                </c:pt>
                <c:pt idx="2002">
                  <c:v>105213392</c:v>
                </c:pt>
                <c:pt idx="2003">
                  <c:v>105214664</c:v>
                </c:pt>
                <c:pt idx="2004">
                  <c:v>105215928</c:v>
                </c:pt>
                <c:pt idx="2005">
                  <c:v>105217224</c:v>
                </c:pt>
                <c:pt idx="2006">
                  <c:v>105218488</c:v>
                </c:pt>
                <c:pt idx="2007">
                  <c:v>105219752</c:v>
                </c:pt>
                <c:pt idx="2008">
                  <c:v>105221040</c:v>
                </c:pt>
                <c:pt idx="2009">
                  <c:v>105222320</c:v>
                </c:pt>
                <c:pt idx="2010">
                  <c:v>105223592</c:v>
                </c:pt>
                <c:pt idx="2011">
                  <c:v>105224864</c:v>
                </c:pt>
                <c:pt idx="2012">
                  <c:v>105226128</c:v>
                </c:pt>
                <c:pt idx="2013">
                  <c:v>105227416</c:v>
                </c:pt>
                <c:pt idx="2014">
                  <c:v>105228688</c:v>
                </c:pt>
                <c:pt idx="2015">
                  <c:v>105229952</c:v>
                </c:pt>
                <c:pt idx="2016">
                  <c:v>105231240</c:v>
                </c:pt>
                <c:pt idx="2017">
                  <c:v>105232504</c:v>
                </c:pt>
                <c:pt idx="2018">
                  <c:v>105233792</c:v>
                </c:pt>
                <c:pt idx="2019">
                  <c:v>105235064</c:v>
                </c:pt>
                <c:pt idx="2020">
                  <c:v>105236328</c:v>
                </c:pt>
                <c:pt idx="2021">
                  <c:v>105237616</c:v>
                </c:pt>
                <c:pt idx="2022">
                  <c:v>105238888</c:v>
                </c:pt>
                <c:pt idx="2023">
                  <c:v>105240152</c:v>
                </c:pt>
                <c:pt idx="2024">
                  <c:v>105241440</c:v>
                </c:pt>
                <c:pt idx="2025">
                  <c:v>105242704</c:v>
                </c:pt>
                <c:pt idx="2026">
                  <c:v>105243992</c:v>
                </c:pt>
                <c:pt idx="2027">
                  <c:v>105245264</c:v>
                </c:pt>
                <c:pt idx="2028">
                  <c:v>105246528</c:v>
                </c:pt>
                <c:pt idx="2029">
                  <c:v>105247816</c:v>
                </c:pt>
                <c:pt idx="2030">
                  <c:v>105249088</c:v>
                </c:pt>
                <c:pt idx="2031">
                  <c:v>105250352</c:v>
                </c:pt>
                <c:pt idx="2032">
                  <c:v>105251640</c:v>
                </c:pt>
                <c:pt idx="2033">
                  <c:v>105252920</c:v>
                </c:pt>
                <c:pt idx="2034">
                  <c:v>105254192</c:v>
                </c:pt>
                <c:pt idx="2035">
                  <c:v>105255464</c:v>
                </c:pt>
                <c:pt idx="2036">
                  <c:v>105256728</c:v>
                </c:pt>
                <c:pt idx="2037">
                  <c:v>105258020</c:v>
                </c:pt>
                <c:pt idx="2038">
                  <c:v>105259288</c:v>
                </c:pt>
                <c:pt idx="2039">
                  <c:v>105260552</c:v>
                </c:pt>
                <c:pt idx="2040">
                  <c:v>105261840</c:v>
                </c:pt>
                <c:pt idx="2041">
                  <c:v>105263120</c:v>
                </c:pt>
                <c:pt idx="2042">
                  <c:v>105264392</c:v>
                </c:pt>
                <c:pt idx="2043">
                  <c:v>105265664</c:v>
                </c:pt>
                <c:pt idx="2044">
                  <c:v>105266928</c:v>
                </c:pt>
                <c:pt idx="2045">
                  <c:v>105268216</c:v>
                </c:pt>
                <c:pt idx="2046">
                  <c:v>105269488</c:v>
                </c:pt>
                <c:pt idx="2047">
                  <c:v>105270752</c:v>
                </c:pt>
                <c:pt idx="2048">
                  <c:v>105272040</c:v>
                </c:pt>
                <c:pt idx="2049">
                  <c:v>105273304</c:v>
                </c:pt>
                <c:pt idx="2050">
                  <c:v>105274600</c:v>
                </c:pt>
                <c:pt idx="2051">
                  <c:v>105275864</c:v>
                </c:pt>
                <c:pt idx="2052">
                  <c:v>105277128</c:v>
                </c:pt>
                <c:pt idx="2053">
                  <c:v>105278416</c:v>
                </c:pt>
                <c:pt idx="2054">
                  <c:v>105279696</c:v>
                </c:pt>
                <c:pt idx="2055">
                  <c:v>105280952</c:v>
                </c:pt>
                <c:pt idx="2056">
                  <c:v>105282240</c:v>
                </c:pt>
                <c:pt idx="2057">
                  <c:v>105283504</c:v>
                </c:pt>
                <c:pt idx="2058">
                  <c:v>105284800</c:v>
                </c:pt>
                <c:pt idx="2059">
                  <c:v>105286064</c:v>
                </c:pt>
                <c:pt idx="2060">
                  <c:v>105287328</c:v>
                </c:pt>
                <c:pt idx="2061">
                  <c:v>105288616</c:v>
                </c:pt>
                <c:pt idx="2062">
                  <c:v>105289888</c:v>
                </c:pt>
                <c:pt idx="2063">
                  <c:v>105291152</c:v>
                </c:pt>
                <c:pt idx="2064">
                  <c:v>105292440</c:v>
                </c:pt>
                <c:pt idx="2065">
                  <c:v>105293704</c:v>
                </c:pt>
                <c:pt idx="2066">
                  <c:v>105294992</c:v>
                </c:pt>
                <c:pt idx="2067">
                  <c:v>105296264</c:v>
                </c:pt>
                <c:pt idx="2068">
                  <c:v>105297528</c:v>
                </c:pt>
                <c:pt idx="2069">
                  <c:v>105298816</c:v>
                </c:pt>
                <c:pt idx="2070">
                  <c:v>105300088</c:v>
                </c:pt>
                <c:pt idx="2071">
                  <c:v>105301352</c:v>
                </c:pt>
                <c:pt idx="2072">
                  <c:v>105302640</c:v>
                </c:pt>
                <c:pt idx="2073">
                  <c:v>105303904</c:v>
                </c:pt>
                <c:pt idx="2074">
                  <c:v>105305192</c:v>
                </c:pt>
                <c:pt idx="2075">
                  <c:v>105306464</c:v>
                </c:pt>
                <c:pt idx="2076">
                  <c:v>105307728</c:v>
                </c:pt>
                <c:pt idx="2077">
                  <c:v>105309016</c:v>
                </c:pt>
                <c:pt idx="2078">
                  <c:v>105310288</c:v>
                </c:pt>
                <c:pt idx="2079">
                  <c:v>105311552</c:v>
                </c:pt>
                <c:pt idx="2080">
                  <c:v>105312840</c:v>
                </c:pt>
                <c:pt idx="2081">
                  <c:v>105314104</c:v>
                </c:pt>
                <c:pt idx="2082">
                  <c:v>105315392</c:v>
                </c:pt>
                <c:pt idx="2083">
                  <c:v>105316664</c:v>
                </c:pt>
                <c:pt idx="2084">
                  <c:v>105317928</c:v>
                </c:pt>
                <c:pt idx="2085">
                  <c:v>105319216</c:v>
                </c:pt>
                <c:pt idx="2086">
                  <c:v>105320492</c:v>
                </c:pt>
                <c:pt idx="2087">
                  <c:v>105321752</c:v>
                </c:pt>
                <c:pt idx="2088">
                  <c:v>105323040</c:v>
                </c:pt>
                <c:pt idx="2089">
                  <c:v>105324304</c:v>
                </c:pt>
                <c:pt idx="2090">
                  <c:v>105325596</c:v>
                </c:pt>
                <c:pt idx="2091">
                  <c:v>105326864</c:v>
                </c:pt>
                <c:pt idx="2092">
                  <c:v>105328128</c:v>
                </c:pt>
                <c:pt idx="2093">
                  <c:v>105329416</c:v>
                </c:pt>
                <c:pt idx="2094">
                  <c:v>105330692</c:v>
                </c:pt>
                <c:pt idx="2095">
                  <c:v>105331952</c:v>
                </c:pt>
                <c:pt idx="2096">
                  <c:v>105333240</c:v>
                </c:pt>
                <c:pt idx="2097">
                  <c:v>105334504</c:v>
                </c:pt>
                <c:pt idx="2098">
                  <c:v>105335792</c:v>
                </c:pt>
                <c:pt idx="2099">
                  <c:v>105337064</c:v>
                </c:pt>
                <c:pt idx="2100">
                  <c:v>105338328</c:v>
                </c:pt>
                <c:pt idx="2101">
                  <c:v>105339616</c:v>
                </c:pt>
                <c:pt idx="2102">
                  <c:v>105340888</c:v>
                </c:pt>
                <c:pt idx="2103">
                  <c:v>105342168</c:v>
                </c:pt>
                <c:pt idx="2104">
                  <c:v>105343440</c:v>
                </c:pt>
                <c:pt idx="2105">
                  <c:v>105344704</c:v>
                </c:pt>
                <c:pt idx="2106">
                  <c:v>105345992</c:v>
                </c:pt>
                <c:pt idx="2107">
                  <c:v>105347272</c:v>
                </c:pt>
                <c:pt idx="2108">
                  <c:v>105348528</c:v>
                </c:pt>
                <c:pt idx="2109">
                  <c:v>105349816</c:v>
                </c:pt>
                <c:pt idx="2110">
                  <c:v>105351088</c:v>
                </c:pt>
                <c:pt idx="2111">
                  <c:v>105352368</c:v>
                </c:pt>
                <c:pt idx="2112">
                  <c:v>105353640</c:v>
                </c:pt>
                <c:pt idx="2113">
                  <c:v>105354904</c:v>
                </c:pt>
                <c:pt idx="2114">
                  <c:v>105356192</c:v>
                </c:pt>
                <c:pt idx="2115">
                  <c:v>105357464</c:v>
                </c:pt>
                <c:pt idx="2116">
                  <c:v>105358728</c:v>
                </c:pt>
                <c:pt idx="2117">
                  <c:v>105360016</c:v>
                </c:pt>
                <c:pt idx="2118">
                  <c:v>105361288</c:v>
                </c:pt>
                <c:pt idx="2119">
                  <c:v>105362552</c:v>
                </c:pt>
                <c:pt idx="2120">
                  <c:v>105363840</c:v>
                </c:pt>
                <c:pt idx="2121">
                  <c:v>105365104</c:v>
                </c:pt>
                <c:pt idx="2122">
                  <c:v>105366392</c:v>
                </c:pt>
                <c:pt idx="2123">
                  <c:v>105367664</c:v>
                </c:pt>
                <c:pt idx="2124">
                  <c:v>105368928</c:v>
                </c:pt>
                <c:pt idx="2125">
                  <c:v>105370216</c:v>
                </c:pt>
                <c:pt idx="2126">
                  <c:v>105371488</c:v>
                </c:pt>
                <c:pt idx="2127">
                  <c:v>105372752</c:v>
                </c:pt>
                <c:pt idx="2128">
                  <c:v>105374048</c:v>
                </c:pt>
                <c:pt idx="2129">
                  <c:v>105375304</c:v>
                </c:pt>
                <c:pt idx="2130">
                  <c:v>105376592</c:v>
                </c:pt>
                <c:pt idx="2131">
                  <c:v>105377864</c:v>
                </c:pt>
                <c:pt idx="2132">
                  <c:v>105379128</c:v>
                </c:pt>
                <c:pt idx="2133">
                  <c:v>105380416</c:v>
                </c:pt>
                <c:pt idx="2134">
                  <c:v>105381688</c:v>
                </c:pt>
                <c:pt idx="2135">
                  <c:v>105382968</c:v>
                </c:pt>
                <c:pt idx="2136">
                  <c:v>105384240</c:v>
                </c:pt>
                <c:pt idx="2137">
                  <c:v>105385504</c:v>
                </c:pt>
                <c:pt idx="2138">
                  <c:v>105386792</c:v>
                </c:pt>
                <c:pt idx="2139">
                  <c:v>105388072</c:v>
                </c:pt>
                <c:pt idx="2140">
                  <c:v>105389328</c:v>
                </c:pt>
                <c:pt idx="2141">
                  <c:v>105390616</c:v>
                </c:pt>
                <c:pt idx="2142">
                  <c:v>105391888</c:v>
                </c:pt>
                <c:pt idx="2143">
                  <c:v>105393164</c:v>
                </c:pt>
                <c:pt idx="2144">
                  <c:v>105394440</c:v>
                </c:pt>
                <c:pt idx="2145">
                  <c:v>105395704</c:v>
                </c:pt>
                <c:pt idx="2146">
                  <c:v>105396992</c:v>
                </c:pt>
                <c:pt idx="2147">
                  <c:v>105398264</c:v>
                </c:pt>
                <c:pt idx="2148">
                  <c:v>105399528</c:v>
                </c:pt>
                <c:pt idx="2149">
                  <c:v>105400816</c:v>
                </c:pt>
                <c:pt idx="2150">
                  <c:v>105402088</c:v>
                </c:pt>
                <c:pt idx="2151">
                  <c:v>105403352</c:v>
                </c:pt>
                <c:pt idx="2152">
                  <c:v>105404648</c:v>
                </c:pt>
                <c:pt idx="2153">
                  <c:v>105405904</c:v>
                </c:pt>
                <c:pt idx="2154">
                  <c:v>105407192</c:v>
                </c:pt>
                <c:pt idx="2155">
                  <c:v>105408464</c:v>
                </c:pt>
                <c:pt idx="2156">
                  <c:v>105409744</c:v>
                </c:pt>
                <c:pt idx="2157">
                  <c:v>105411016</c:v>
                </c:pt>
                <c:pt idx="2158">
                  <c:v>105412288</c:v>
                </c:pt>
                <c:pt idx="2159">
                  <c:v>105413552</c:v>
                </c:pt>
                <c:pt idx="2160">
                  <c:v>105414848</c:v>
                </c:pt>
                <c:pt idx="2161">
                  <c:v>105416104</c:v>
                </c:pt>
                <c:pt idx="2162">
                  <c:v>105417392</c:v>
                </c:pt>
                <c:pt idx="2163">
                  <c:v>105418664</c:v>
                </c:pt>
                <c:pt idx="2164">
                  <c:v>105419928</c:v>
                </c:pt>
                <c:pt idx="2165">
                  <c:v>105421216</c:v>
                </c:pt>
                <c:pt idx="2166">
                  <c:v>105422488</c:v>
                </c:pt>
                <c:pt idx="2167">
                  <c:v>105423752</c:v>
                </c:pt>
                <c:pt idx="2168">
                  <c:v>105425040</c:v>
                </c:pt>
                <c:pt idx="2169">
                  <c:v>105426304</c:v>
                </c:pt>
                <c:pt idx="2170">
                  <c:v>105427592</c:v>
                </c:pt>
                <c:pt idx="2171">
                  <c:v>105428864</c:v>
                </c:pt>
                <c:pt idx="2172">
                  <c:v>105430128</c:v>
                </c:pt>
                <c:pt idx="2173">
                  <c:v>105431416</c:v>
                </c:pt>
                <c:pt idx="2174">
                  <c:v>105432688</c:v>
                </c:pt>
                <c:pt idx="2175">
                  <c:v>105433952</c:v>
                </c:pt>
                <c:pt idx="2176">
                  <c:v>105435240</c:v>
                </c:pt>
                <c:pt idx="2177">
                  <c:v>105436504</c:v>
                </c:pt>
                <c:pt idx="2178">
                  <c:v>105437792</c:v>
                </c:pt>
                <c:pt idx="2179">
                  <c:v>105439064</c:v>
                </c:pt>
                <c:pt idx="2180">
                  <c:v>105440328</c:v>
                </c:pt>
                <c:pt idx="2181">
                  <c:v>105441616</c:v>
                </c:pt>
                <c:pt idx="2182">
                  <c:v>105442888</c:v>
                </c:pt>
                <c:pt idx="2183">
                  <c:v>105444152</c:v>
                </c:pt>
                <c:pt idx="2184">
                  <c:v>105445440</c:v>
                </c:pt>
                <c:pt idx="2185">
                  <c:v>105446704</c:v>
                </c:pt>
                <c:pt idx="2186">
                  <c:v>105447992</c:v>
                </c:pt>
                <c:pt idx="2187">
                  <c:v>105449264</c:v>
                </c:pt>
                <c:pt idx="2188">
                  <c:v>105450540</c:v>
                </c:pt>
                <c:pt idx="2189">
                  <c:v>105451816</c:v>
                </c:pt>
                <c:pt idx="2190">
                  <c:v>105453088</c:v>
                </c:pt>
                <c:pt idx="2191">
                  <c:v>105454352</c:v>
                </c:pt>
                <c:pt idx="2192">
                  <c:v>105455644</c:v>
                </c:pt>
                <c:pt idx="2193">
                  <c:v>105456904</c:v>
                </c:pt>
                <c:pt idx="2194">
                  <c:v>105458192</c:v>
                </c:pt>
                <c:pt idx="2195">
                  <c:v>105459464</c:v>
                </c:pt>
                <c:pt idx="2196">
                  <c:v>105460728</c:v>
                </c:pt>
                <c:pt idx="2197">
                  <c:v>105462016</c:v>
                </c:pt>
                <c:pt idx="2198">
                  <c:v>105463288</c:v>
                </c:pt>
                <c:pt idx="2199">
                  <c:v>105464552</c:v>
                </c:pt>
                <c:pt idx="2200">
                  <c:v>105465840</c:v>
                </c:pt>
                <c:pt idx="2201">
                  <c:v>105467104</c:v>
                </c:pt>
                <c:pt idx="2202">
                  <c:v>105468392</c:v>
                </c:pt>
                <c:pt idx="2203">
                  <c:v>105469664</c:v>
                </c:pt>
                <c:pt idx="2204">
                  <c:v>105470928</c:v>
                </c:pt>
                <c:pt idx="2205">
                  <c:v>105472224</c:v>
                </c:pt>
                <c:pt idx="2206">
                  <c:v>105473488</c:v>
                </c:pt>
                <c:pt idx="2207">
                  <c:v>105474752</c:v>
                </c:pt>
                <c:pt idx="2208">
                  <c:v>105476040</c:v>
                </c:pt>
                <c:pt idx="2209">
                  <c:v>105477320</c:v>
                </c:pt>
                <c:pt idx="2210">
                  <c:v>105478592</c:v>
                </c:pt>
                <c:pt idx="2211">
                  <c:v>105479864</c:v>
                </c:pt>
                <c:pt idx="2212">
                  <c:v>105481128</c:v>
                </c:pt>
                <c:pt idx="2213">
                  <c:v>105482424</c:v>
                </c:pt>
                <c:pt idx="2214">
                  <c:v>105483688</c:v>
                </c:pt>
                <c:pt idx="2215">
                  <c:v>105484952</c:v>
                </c:pt>
                <c:pt idx="2216">
                  <c:v>105486240</c:v>
                </c:pt>
                <c:pt idx="2217">
                  <c:v>105487504</c:v>
                </c:pt>
                <c:pt idx="2218">
                  <c:v>105488792</c:v>
                </c:pt>
                <c:pt idx="2219">
                  <c:v>105490064</c:v>
                </c:pt>
                <c:pt idx="2220">
                  <c:v>105491328</c:v>
                </c:pt>
                <c:pt idx="2221">
                  <c:v>105492616</c:v>
                </c:pt>
                <c:pt idx="2222">
                  <c:v>105493888</c:v>
                </c:pt>
                <c:pt idx="2223">
                  <c:v>105495152</c:v>
                </c:pt>
                <c:pt idx="2224">
                  <c:v>105496440</c:v>
                </c:pt>
                <c:pt idx="2225">
                  <c:v>105497704</c:v>
                </c:pt>
                <c:pt idx="2226">
                  <c:v>105498992</c:v>
                </c:pt>
                <c:pt idx="2227">
                  <c:v>105500264</c:v>
                </c:pt>
                <c:pt idx="2228">
                  <c:v>105501528</c:v>
                </c:pt>
                <c:pt idx="2229">
                  <c:v>105502816</c:v>
                </c:pt>
                <c:pt idx="2230">
                  <c:v>105504096</c:v>
                </c:pt>
                <c:pt idx="2231">
                  <c:v>105505352</c:v>
                </c:pt>
                <c:pt idx="2232">
                  <c:v>105506640</c:v>
                </c:pt>
                <c:pt idx="2233">
                  <c:v>105507904</c:v>
                </c:pt>
                <c:pt idx="2234">
                  <c:v>105509192</c:v>
                </c:pt>
                <c:pt idx="2235">
                  <c:v>105510464</c:v>
                </c:pt>
                <c:pt idx="2236">
                  <c:v>105511728</c:v>
                </c:pt>
                <c:pt idx="2237">
                  <c:v>105513020</c:v>
                </c:pt>
                <c:pt idx="2238">
                  <c:v>105514288</c:v>
                </c:pt>
                <c:pt idx="2239">
                  <c:v>105515552</c:v>
                </c:pt>
                <c:pt idx="2240">
                  <c:v>105516840</c:v>
                </c:pt>
                <c:pt idx="2241">
                  <c:v>105518116</c:v>
                </c:pt>
                <c:pt idx="2242">
                  <c:v>105519312</c:v>
                </c:pt>
                <c:pt idx="2243">
                  <c:v>105520496</c:v>
                </c:pt>
                <c:pt idx="2244">
                  <c:v>105521672</c:v>
                </c:pt>
                <c:pt idx="2245">
                  <c:v>105522864</c:v>
                </c:pt>
                <c:pt idx="2246">
                  <c:v>105524064</c:v>
                </c:pt>
                <c:pt idx="2247">
                  <c:v>105525264</c:v>
                </c:pt>
                <c:pt idx="2248">
                  <c:v>105526432</c:v>
                </c:pt>
                <c:pt idx="2249">
                  <c:v>105527640</c:v>
                </c:pt>
                <c:pt idx="2250">
                  <c:v>105528824</c:v>
                </c:pt>
                <c:pt idx="2251">
                  <c:v>105530016</c:v>
                </c:pt>
                <c:pt idx="2252">
                  <c:v>105531192</c:v>
                </c:pt>
                <c:pt idx="2253">
                  <c:v>105532384</c:v>
                </c:pt>
                <c:pt idx="2254">
                  <c:v>105533584</c:v>
                </c:pt>
                <c:pt idx="2255">
                  <c:v>105534776</c:v>
                </c:pt>
                <c:pt idx="2256">
                  <c:v>105535952</c:v>
                </c:pt>
                <c:pt idx="2257">
                  <c:v>105537144</c:v>
                </c:pt>
                <c:pt idx="2258">
                  <c:v>105538344</c:v>
                </c:pt>
                <c:pt idx="2259">
                  <c:v>105539536</c:v>
                </c:pt>
                <c:pt idx="2260">
                  <c:v>105540712</c:v>
                </c:pt>
                <c:pt idx="2261">
                  <c:v>105541904</c:v>
                </c:pt>
                <c:pt idx="2262">
                  <c:v>105543104</c:v>
                </c:pt>
                <c:pt idx="2263">
                  <c:v>105544296</c:v>
                </c:pt>
                <c:pt idx="2264">
                  <c:v>105545472</c:v>
                </c:pt>
                <c:pt idx="2265">
                  <c:v>105546664</c:v>
                </c:pt>
                <c:pt idx="2266">
                  <c:v>105547864</c:v>
                </c:pt>
                <c:pt idx="2267">
                  <c:v>105549056</c:v>
                </c:pt>
                <c:pt idx="2268">
                  <c:v>105550232</c:v>
                </c:pt>
                <c:pt idx="2269">
                  <c:v>105551424</c:v>
                </c:pt>
                <c:pt idx="2270">
                  <c:v>105552624</c:v>
                </c:pt>
                <c:pt idx="2271">
                  <c:v>105553816</c:v>
                </c:pt>
                <c:pt idx="2272">
                  <c:v>105555008</c:v>
                </c:pt>
                <c:pt idx="2273">
                  <c:v>105556200</c:v>
                </c:pt>
                <c:pt idx="2274">
                  <c:v>105557384</c:v>
                </c:pt>
                <c:pt idx="2275">
                  <c:v>105558576</c:v>
                </c:pt>
                <c:pt idx="2276">
                  <c:v>105559752</c:v>
                </c:pt>
                <c:pt idx="2277">
                  <c:v>105560944</c:v>
                </c:pt>
                <c:pt idx="2278">
                  <c:v>105562148</c:v>
                </c:pt>
                <c:pt idx="2279">
                  <c:v>105563344</c:v>
                </c:pt>
                <c:pt idx="2280">
                  <c:v>105564512</c:v>
                </c:pt>
                <c:pt idx="2281">
                  <c:v>105565704</c:v>
                </c:pt>
                <c:pt idx="2282">
                  <c:v>105566904</c:v>
                </c:pt>
                <c:pt idx="2283">
                  <c:v>105568096</c:v>
                </c:pt>
                <c:pt idx="2284">
                  <c:v>105569272</c:v>
                </c:pt>
                <c:pt idx="2285">
                  <c:v>105570480</c:v>
                </c:pt>
                <c:pt idx="2286">
                  <c:v>105571672</c:v>
                </c:pt>
                <c:pt idx="2287">
                  <c:v>105572856</c:v>
                </c:pt>
                <c:pt idx="2288">
                  <c:v>105574032</c:v>
                </c:pt>
                <c:pt idx="2289">
                  <c:v>105575224</c:v>
                </c:pt>
                <c:pt idx="2290">
                  <c:v>105576424</c:v>
                </c:pt>
                <c:pt idx="2291">
                  <c:v>105577616</c:v>
                </c:pt>
                <c:pt idx="2292">
                  <c:v>105578792</c:v>
                </c:pt>
                <c:pt idx="2293">
                  <c:v>105579984</c:v>
                </c:pt>
                <c:pt idx="2294">
                  <c:v>105581184</c:v>
                </c:pt>
                <c:pt idx="2295">
                  <c:v>105582376</c:v>
                </c:pt>
                <c:pt idx="2296">
                  <c:v>105583552</c:v>
                </c:pt>
                <c:pt idx="2297">
                  <c:v>105584744</c:v>
                </c:pt>
                <c:pt idx="2298">
                  <c:v>105585944</c:v>
                </c:pt>
                <c:pt idx="2299">
                  <c:v>105587136</c:v>
                </c:pt>
                <c:pt idx="2300">
                  <c:v>105588312</c:v>
                </c:pt>
                <c:pt idx="2301">
                  <c:v>105589504</c:v>
                </c:pt>
                <c:pt idx="2302">
                  <c:v>105590704</c:v>
                </c:pt>
                <c:pt idx="2303">
                  <c:v>105591896</c:v>
                </c:pt>
                <c:pt idx="2304">
                  <c:v>105593072</c:v>
                </c:pt>
                <c:pt idx="2305">
                  <c:v>105594264</c:v>
                </c:pt>
                <c:pt idx="2306">
                  <c:v>105595464</c:v>
                </c:pt>
                <c:pt idx="2307">
                  <c:v>105596656</c:v>
                </c:pt>
                <c:pt idx="2308">
                  <c:v>105597832</c:v>
                </c:pt>
                <c:pt idx="2309">
                  <c:v>105599040</c:v>
                </c:pt>
                <c:pt idx="2310">
                  <c:v>105600232</c:v>
                </c:pt>
                <c:pt idx="2311">
                  <c:v>105601416</c:v>
                </c:pt>
                <c:pt idx="2312">
                  <c:v>105602592</c:v>
                </c:pt>
                <c:pt idx="2313">
                  <c:v>105603784</c:v>
                </c:pt>
                <c:pt idx="2314">
                  <c:v>105604984</c:v>
                </c:pt>
                <c:pt idx="2315">
                  <c:v>105606180</c:v>
                </c:pt>
                <c:pt idx="2316">
                  <c:v>105607368</c:v>
                </c:pt>
                <c:pt idx="2317">
                  <c:v>105608544</c:v>
                </c:pt>
                <c:pt idx="2318">
                  <c:v>105609744</c:v>
                </c:pt>
                <c:pt idx="2319">
                  <c:v>105610936</c:v>
                </c:pt>
                <c:pt idx="2320">
                  <c:v>105612112</c:v>
                </c:pt>
                <c:pt idx="2321">
                  <c:v>105613304</c:v>
                </c:pt>
                <c:pt idx="2322">
                  <c:v>105614512</c:v>
                </c:pt>
                <c:pt idx="2323">
                  <c:v>105615696</c:v>
                </c:pt>
                <c:pt idx="2324">
                  <c:v>105616872</c:v>
                </c:pt>
                <c:pt idx="2325">
                  <c:v>105618064</c:v>
                </c:pt>
                <c:pt idx="2326">
                  <c:v>105619264</c:v>
                </c:pt>
                <c:pt idx="2327">
                  <c:v>105620456</c:v>
                </c:pt>
                <c:pt idx="2328">
                  <c:v>105621632</c:v>
                </c:pt>
                <c:pt idx="2329">
                  <c:v>105622824</c:v>
                </c:pt>
                <c:pt idx="2330">
                  <c:v>105624024</c:v>
                </c:pt>
                <c:pt idx="2331">
                  <c:v>105625216</c:v>
                </c:pt>
                <c:pt idx="2332">
                  <c:v>105626392</c:v>
                </c:pt>
                <c:pt idx="2333">
                  <c:v>105627584</c:v>
                </c:pt>
                <c:pt idx="2334">
                  <c:v>105628784</c:v>
                </c:pt>
                <c:pt idx="2335">
                  <c:v>105629976</c:v>
                </c:pt>
                <c:pt idx="2336">
                  <c:v>105631152</c:v>
                </c:pt>
                <c:pt idx="2337">
                  <c:v>105632344</c:v>
                </c:pt>
                <c:pt idx="2338">
                  <c:v>105633544</c:v>
                </c:pt>
                <c:pt idx="2339">
                  <c:v>105634736</c:v>
                </c:pt>
                <c:pt idx="2340">
                  <c:v>105635912</c:v>
                </c:pt>
                <c:pt idx="2341">
                  <c:v>105637104</c:v>
                </c:pt>
                <c:pt idx="2342">
                  <c:v>105638304</c:v>
                </c:pt>
                <c:pt idx="2343">
                  <c:v>105639496</c:v>
                </c:pt>
                <c:pt idx="2344">
                  <c:v>105640672</c:v>
                </c:pt>
                <c:pt idx="2345">
                  <c:v>105641864</c:v>
                </c:pt>
                <c:pt idx="2346">
                  <c:v>105643068</c:v>
                </c:pt>
                <c:pt idx="2347">
                  <c:v>105644264</c:v>
                </c:pt>
                <c:pt idx="2348">
                  <c:v>105645360</c:v>
                </c:pt>
                <c:pt idx="2349">
                  <c:v>105646464</c:v>
                </c:pt>
                <c:pt idx="2350">
                  <c:v>105647568</c:v>
                </c:pt>
                <c:pt idx="2351">
                  <c:v>105648664</c:v>
                </c:pt>
                <c:pt idx="2352">
                  <c:v>105649768</c:v>
                </c:pt>
                <c:pt idx="2353">
                  <c:v>105650872</c:v>
                </c:pt>
                <c:pt idx="2354">
                  <c:v>105651992</c:v>
                </c:pt>
                <c:pt idx="2355">
                  <c:v>105653096</c:v>
                </c:pt>
                <c:pt idx="2356">
                  <c:v>105654200</c:v>
                </c:pt>
                <c:pt idx="2357">
                  <c:v>105655308</c:v>
                </c:pt>
                <c:pt idx="2358">
                  <c:v>105656408</c:v>
                </c:pt>
                <c:pt idx="2359">
                  <c:v>105657520</c:v>
                </c:pt>
                <c:pt idx="2360">
                  <c:v>105658608</c:v>
                </c:pt>
                <c:pt idx="2361">
                  <c:v>105659712</c:v>
                </c:pt>
                <c:pt idx="2362">
                  <c:v>105660832</c:v>
                </c:pt>
                <c:pt idx="2363">
                  <c:v>105661936</c:v>
                </c:pt>
                <c:pt idx="2364">
                  <c:v>105663040</c:v>
                </c:pt>
                <c:pt idx="2365">
                  <c:v>105664144</c:v>
                </c:pt>
                <c:pt idx="2366">
                  <c:v>105665248</c:v>
                </c:pt>
                <c:pt idx="2367">
                  <c:v>105666344</c:v>
                </c:pt>
                <c:pt idx="2368">
                  <c:v>105667448</c:v>
                </c:pt>
                <c:pt idx="2369">
                  <c:v>105668552</c:v>
                </c:pt>
                <c:pt idx="2370">
                  <c:v>105669676</c:v>
                </c:pt>
                <c:pt idx="2371">
                  <c:v>105670776</c:v>
                </c:pt>
                <c:pt idx="2372">
                  <c:v>105671888</c:v>
                </c:pt>
                <c:pt idx="2373">
                  <c:v>105672984</c:v>
                </c:pt>
                <c:pt idx="2374">
                  <c:v>105674088</c:v>
                </c:pt>
                <c:pt idx="2375">
                  <c:v>105675184</c:v>
                </c:pt>
                <c:pt idx="2376">
                  <c:v>105676288</c:v>
                </c:pt>
                <c:pt idx="2377">
                  <c:v>105677392</c:v>
                </c:pt>
                <c:pt idx="2378">
                  <c:v>105678512</c:v>
                </c:pt>
                <c:pt idx="2379">
                  <c:v>105679616</c:v>
                </c:pt>
                <c:pt idx="2380">
                  <c:v>105680720</c:v>
                </c:pt>
                <c:pt idx="2381">
                  <c:v>105681824</c:v>
                </c:pt>
                <c:pt idx="2382">
                  <c:v>105682928</c:v>
                </c:pt>
                <c:pt idx="2383">
                  <c:v>105684024</c:v>
                </c:pt>
                <c:pt idx="2384">
                  <c:v>105685128</c:v>
                </c:pt>
                <c:pt idx="2385">
                  <c:v>105686248</c:v>
                </c:pt>
                <c:pt idx="2386">
                  <c:v>105687352</c:v>
                </c:pt>
                <c:pt idx="2387">
                  <c:v>105688456</c:v>
                </c:pt>
                <c:pt idx="2388">
                  <c:v>105689560</c:v>
                </c:pt>
                <c:pt idx="2389">
                  <c:v>105690664</c:v>
                </c:pt>
                <c:pt idx="2390">
                  <c:v>105691768</c:v>
                </c:pt>
                <c:pt idx="2391">
                  <c:v>105692864</c:v>
                </c:pt>
                <c:pt idx="2392">
                  <c:v>105693968</c:v>
                </c:pt>
                <c:pt idx="2393">
                  <c:v>105695072</c:v>
                </c:pt>
                <c:pt idx="2394">
                  <c:v>105696192</c:v>
                </c:pt>
                <c:pt idx="2395">
                  <c:v>105697300</c:v>
                </c:pt>
                <c:pt idx="2396">
                  <c:v>105698400</c:v>
                </c:pt>
                <c:pt idx="2397">
                  <c:v>105699512</c:v>
                </c:pt>
                <c:pt idx="2398">
                  <c:v>105700608</c:v>
                </c:pt>
                <c:pt idx="2399">
                  <c:v>105701720</c:v>
                </c:pt>
                <c:pt idx="2400">
                  <c:v>105702808</c:v>
                </c:pt>
                <c:pt idx="2401">
                  <c:v>105703912</c:v>
                </c:pt>
                <c:pt idx="2402">
                  <c:v>105705032</c:v>
                </c:pt>
                <c:pt idx="2403">
                  <c:v>105706136</c:v>
                </c:pt>
                <c:pt idx="2404">
                  <c:v>105707240</c:v>
                </c:pt>
                <c:pt idx="2405">
                  <c:v>105708344</c:v>
                </c:pt>
                <c:pt idx="2406">
                  <c:v>105709448</c:v>
                </c:pt>
                <c:pt idx="2407">
                  <c:v>105710544</c:v>
                </c:pt>
                <c:pt idx="2408">
                  <c:v>105711660</c:v>
                </c:pt>
                <c:pt idx="2409">
                  <c:v>105712752</c:v>
                </c:pt>
                <c:pt idx="2410">
                  <c:v>105713880</c:v>
                </c:pt>
                <c:pt idx="2411">
                  <c:v>105714976</c:v>
                </c:pt>
                <c:pt idx="2412">
                  <c:v>105716080</c:v>
                </c:pt>
                <c:pt idx="2413">
                  <c:v>105717184</c:v>
                </c:pt>
                <c:pt idx="2414">
                  <c:v>105718288</c:v>
                </c:pt>
                <c:pt idx="2415">
                  <c:v>105719384</c:v>
                </c:pt>
                <c:pt idx="2416">
                  <c:v>105720488</c:v>
                </c:pt>
                <c:pt idx="2417">
                  <c:v>105721592</c:v>
                </c:pt>
                <c:pt idx="2418">
                  <c:v>105722712</c:v>
                </c:pt>
                <c:pt idx="2419">
                  <c:v>105723816</c:v>
                </c:pt>
                <c:pt idx="2420">
                  <c:v>105724920</c:v>
                </c:pt>
                <c:pt idx="2421">
                  <c:v>105726024</c:v>
                </c:pt>
                <c:pt idx="2422">
                  <c:v>105727128</c:v>
                </c:pt>
                <c:pt idx="2423">
                  <c:v>105728224</c:v>
                </c:pt>
                <c:pt idx="2424">
                  <c:v>105729328</c:v>
                </c:pt>
                <c:pt idx="2425">
                  <c:v>105730432</c:v>
                </c:pt>
                <c:pt idx="2426">
                  <c:v>105731552</c:v>
                </c:pt>
                <c:pt idx="2427">
                  <c:v>105732656</c:v>
                </c:pt>
                <c:pt idx="2428">
                  <c:v>105733760</c:v>
                </c:pt>
                <c:pt idx="2429">
                  <c:v>105734864</c:v>
                </c:pt>
                <c:pt idx="2430">
                  <c:v>105735968</c:v>
                </c:pt>
                <c:pt idx="2431">
                  <c:v>105737064</c:v>
                </c:pt>
                <c:pt idx="2432">
                  <c:v>105738168</c:v>
                </c:pt>
                <c:pt idx="2433">
                  <c:v>105739284</c:v>
                </c:pt>
                <c:pt idx="2434">
                  <c:v>105740392</c:v>
                </c:pt>
                <c:pt idx="2435">
                  <c:v>105741504</c:v>
                </c:pt>
                <c:pt idx="2436">
                  <c:v>105742600</c:v>
                </c:pt>
                <c:pt idx="2437">
                  <c:v>105743712</c:v>
                </c:pt>
                <c:pt idx="2438">
                  <c:v>105744808</c:v>
                </c:pt>
                <c:pt idx="2439">
                  <c:v>105745904</c:v>
                </c:pt>
                <c:pt idx="2440">
                  <c:v>105747008</c:v>
                </c:pt>
                <c:pt idx="2441">
                  <c:v>105748112</c:v>
                </c:pt>
                <c:pt idx="2442">
                  <c:v>105749232</c:v>
                </c:pt>
                <c:pt idx="2443">
                  <c:v>105750336</c:v>
                </c:pt>
                <c:pt idx="2444">
                  <c:v>105751440</c:v>
                </c:pt>
                <c:pt idx="2445">
                  <c:v>105752544</c:v>
                </c:pt>
                <c:pt idx="2446">
                  <c:v>105753652</c:v>
                </c:pt>
                <c:pt idx="2447">
                  <c:v>105754744</c:v>
                </c:pt>
                <c:pt idx="2448">
                  <c:v>105755864</c:v>
                </c:pt>
                <c:pt idx="2449">
                  <c:v>105756952</c:v>
                </c:pt>
                <c:pt idx="2450">
                  <c:v>105758072</c:v>
                </c:pt>
                <c:pt idx="2451">
                  <c:v>105759176</c:v>
                </c:pt>
                <c:pt idx="2452">
                  <c:v>105760280</c:v>
                </c:pt>
                <c:pt idx="2453">
                  <c:v>105761384</c:v>
                </c:pt>
                <c:pt idx="2454">
                  <c:v>105762488</c:v>
                </c:pt>
                <c:pt idx="2455">
                  <c:v>105763584</c:v>
                </c:pt>
                <c:pt idx="2456">
                  <c:v>105764688</c:v>
                </c:pt>
                <c:pt idx="2457">
                  <c:v>105765792</c:v>
                </c:pt>
                <c:pt idx="2458">
                  <c:v>105766916</c:v>
                </c:pt>
                <c:pt idx="2459">
                  <c:v>105768016</c:v>
                </c:pt>
                <c:pt idx="2460">
                  <c:v>105769120</c:v>
                </c:pt>
                <c:pt idx="2461">
                  <c:v>105770224</c:v>
                </c:pt>
                <c:pt idx="2462">
                  <c:v>105771328</c:v>
                </c:pt>
                <c:pt idx="2463">
                  <c:v>105772424</c:v>
                </c:pt>
                <c:pt idx="2464">
                  <c:v>105773528</c:v>
                </c:pt>
                <c:pt idx="2465">
                  <c:v>105774632</c:v>
                </c:pt>
                <c:pt idx="2466">
                  <c:v>105775752</c:v>
                </c:pt>
                <c:pt idx="2467">
                  <c:v>105776856</c:v>
                </c:pt>
                <c:pt idx="2468">
                  <c:v>105777960</c:v>
                </c:pt>
                <c:pt idx="2469">
                  <c:v>105779064</c:v>
                </c:pt>
                <c:pt idx="2470">
                  <c:v>105780168</c:v>
                </c:pt>
                <c:pt idx="2471">
                  <c:v>105781280</c:v>
                </c:pt>
                <c:pt idx="2472">
                  <c:v>105782368</c:v>
                </c:pt>
                <c:pt idx="2473">
                  <c:v>105783488</c:v>
                </c:pt>
                <c:pt idx="2474">
                  <c:v>105784592</c:v>
                </c:pt>
                <c:pt idx="2475">
                  <c:v>105785696</c:v>
                </c:pt>
                <c:pt idx="2476">
                  <c:v>105786800</c:v>
                </c:pt>
                <c:pt idx="2477">
                  <c:v>105787904</c:v>
                </c:pt>
                <c:pt idx="2478">
                  <c:v>105789008</c:v>
                </c:pt>
                <c:pt idx="2479">
                  <c:v>105790104</c:v>
                </c:pt>
                <c:pt idx="2480">
                  <c:v>105791208</c:v>
                </c:pt>
                <c:pt idx="2481">
                  <c:v>105792312</c:v>
                </c:pt>
                <c:pt idx="2482">
                  <c:v>105793432</c:v>
                </c:pt>
                <c:pt idx="2483">
                  <c:v>105794536</c:v>
                </c:pt>
                <c:pt idx="2484">
                  <c:v>105795644</c:v>
                </c:pt>
                <c:pt idx="2485">
                  <c:v>105796744</c:v>
                </c:pt>
                <c:pt idx="2486">
                  <c:v>105797856</c:v>
                </c:pt>
                <c:pt idx="2487">
                  <c:v>105798944</c:v>
                </c:pt>
                <c:pt idx="2488">
                  <c:v>105800048</c:v>
                </c:pt>
                <c:pt idx="2489">
                  <c:v>105801152</c:v>
                </c:pt>
                <c:pt idx="2490">
                  <c:v>105802272</c:v>
                </c:pt>
                <c:pt idx="2491">
                  <c:v>105803376</c:v>
                </c:pt>
                <c:pt idx="2492">
                  <c:v>105804480</c:v>
                </c:pt>
                <c:pt idx="2493">
                  <c:v>105805584</c:v>
                </c:pt>
                <c:pt idx="2494">
                  <c:v>105806688</c:v>
                </c:pt>
                <c:pt idx="2495">
                  <c:v>105807784</c:v>
                </c:pt>
                <c:pt idx="2496">
                  <c:v>105808888</c:v>
                </c:pt>
                <c:pt idx="2497">
                  <c:v>105809992</c:v>
                </c:pt>
                <c:pt idx="2498">
                  <c:v>105811120</c:v>
                </c:pt>
                <c:pt idx="2499">
                  <c:v>105812216</c:v>
                </c:pt>
                <c:pt idx="2500">
                  <c:v>105813320</c:v>
                </c:pt>
                <c:pt idx="2501">
                  <c:v>105814424</c:v>
                </c:pt>
                <c:pt idx="2502">
                  <c:v>105815528</c:v>
                </c:pt>
                <c:pt idx="2503">
                  <c:v>105816624</c:v>
                </c:pt>
                <c:pt idx="2504">
                  <c:v>105817728</c:v>
                </c:pt>
                <c:pt idx="2505">
                  <c:v>105818832</c:v>
                </c:pt>
                <c:pt idx="2506">
                  <c:v>105819952</c:v>
                </c:pt>
                <c:pt idx="2507">
                  <c:v>105821056</c:v>
                </c:pt>
                <c:pt idx="2508">
                  <c:v>105822160</c:v>
                </c:pt>
                <c:pt idx="2509">
                  <c:v>105823272</c:v>
                </c:pt>
                <c:pt idx="2510">
                  <c:v>105824368</c:v>
                </c:pt>
                <c:pt idx="2511">
                  <c:v>105825480</c:v>
                </c:pt>
                <c:pt idx="2512">
                  <c:v>105826568</c:v>
                </c:pt>
                <c:pt idx="2513">
                  <c:v>105827672</c:v>
                </c:pt>
                <c:pt idx="2514">
                  <c:v>105828792</c:v>
                </c:pt>
                <c:pt idx="2515">
                  <c:v>105829896</c:v>
                </c:pt>
                <c:pt idx="2516">
                  <c:v>105831000</c:v>
                </c:pt>
                <c:pt idx="2517">
                  <c:v>105832104</c:v>
                </c:pt>
                <c:pt idx="2518">
                  <c:v>105833208</c:v>
                </c:pt>
                <c:pt idx="2519">
                  <c:v>105834304</c:v>
                </c:pt>
                <c:pt idx="2520">
                  <c:v>105835408</c:v>
                </c:pt>
                <c:pt idx="2521">
                  <c:v>105836512</c:v>
                </c:pt>
                <c:pt idx="2522">
                  <c:v>105837632</c:v>
                </c:pt>
                <c:pt idx="2523">
                  <c:v>105838736</c:v>
                </c:pt>
                <c:pt idx="2524">
                  <c:v>105839848</c:v>
                </c:pt>
                <c:pt idx="2525">
                  <c:v>105840944</c:v>
                </c:pt>
                <c:pt idx="2526">
                  <c:v>105842048</c:v>
                </c:pt>
                <c:pt idx="2527">
                  <c:v>105843144</c:v>
                </c:pt>
                <c:pt idx="2528">
                  <c:v>105844248</c:v>
                </c:pt>
                <c:pt idx="2529">
                  <c:v>105845352</c:v>
                </c:pt>
                <c:pt idx="2530">
                  <c:v>105846472</c:v>
                </c:pt>
                <c:pt idx="2531">
                  <c:v>105847576</c:v>
                </c:pt>
                <c:pt idx="2532">
                  <c:v>105848680</c:v>
                </c:pt>
                <c:pt idx="2533">
                  <c:v>105849784</c:v>
                </c:pt>
                <c:pt idx="2534">
                  <c:v>105850892</c:v>
                </c:pt>
                <c:pt idx="2535">
                  <c:v>105851984</c:v>
                </c:pt>
                <c:pt idx="2536">
                  <c:v>105853104</c:v>
                </c:pt>
                <c:pt idx="2537">
                  <c:v>105854192</c:v>
                </c:pt>
                <c:pt idx="2538">
                  <c:v>105855312</c:v>
                </c:pt>
                <c:pt idx="2539">
                  <c:v>105856416</c:v>
                </c:pt>
                <c:pt idx="2540">
                  <c:v>105857520</c:v>
                </c:pt>
                <c:pt idx="2541">
                  <c:v>105858624</c:v>
                </c:pt>
                <c:pt idx="2542">
                  <c:v>105859728</c:v>
                </c:pt>
                <c:pt idx="2543">
                  <c:v>105860824</c:v>
                </c:pt>
                <c:pt idx="2544">
                  <c:v>105861928</c:v>
                </c:pt>
                <c:pt idx="2545">
                  <c:v>105863032</c:v>
                </c:pt>
                <c:pt idx="2546">
                  <c:v>105864152</c:v>
                </c:pt>
                <c:pt idx="2547">
                  <c:v>105865260</c:v>
                </c:pt>
                <c:pt idx="2548">
                  <c:v>105866360</c:v>
                </c:pt>
                <c:pt idx="2549">
                  <c:v>105867472</c:v>
                </c:pt>
                <c:pt idx="2550">
                  <c:v>105868568</c:v>
                </c:pt>
                <c:pt idx="2551">
                  <c:v>105869664</c:v>
                </c:pt>
                <c:pt idx="2552">
                  <c:v>105870768</c:v>
                </c:pt>
                <c:pt idx="2553">
                  <c:v>105871872</c:v>
                </c:pt>
                <c:pt idx="2554">
                  <c:v>105872992</c:v>
                </c:pt>
                <c:pt idx="2555">
                  <c:v>105874096</c:v>
                </c:pt>
                <c:pt idx="2556">
                  <c:v>105875200</c:v>
                </c:pt>
                <c:pt idx="2557">
                  <c:v>105876304</c:v>
                </c:pt>
                <c:pt idx="2558">
                  <c:v>105877408</c:v>
                </c:pt>
                <c:pt idx="2559">
                  <c:v>105878504</c:v>
                </c:pt>
                <c:pt idx="2560">
                  <c:v>105879608</c:v>
                </c:pt>
                <c:pt idx="2561">
                  <c:v>105880712</c:v>
                </c:pt>
                <c:pt idx="2562">
                  <c:v>105881832</c:v>
                </c:pt>
                <c:pt idx="2563">
                  <c:v>105882936</c:v>
                </c:pt>
                <c:pt idx="2564">
                  <c:v>105884040</c:v>
                </c:pt>
                <c:pt idx="2565">
                  <c:v>105885144</c:v>
                </c:pt>
                <c:pt idx="2566">
                  <c:v>105886248</c:v>
                </c:pt>
                <c:pt idx="2567">
                  <c:v>105887344</c:v>
                </c:pt>
                <c:pt idx="2568">
                  <c:v>105888448</c:v>
                </c:pt>
                <c:pt idx="2569">
                  <c:v>105889552</c:v>
                </c:pt>
                <c:pt idx="2570">
                  <c:v>105890672</c:v>
                </c:pt>
                <c:pt idx="2571">
                  <c:v>105891776</c:v>
                </c:pt>
                <c:pt idx="2572">
                  <c:v>105892884</c:v>
                </c:pt>
                <c:pt idx="2573">
                  <c:v>105893984</c:v>
                </c:pt>
                <c:pt idx="2574">
                  <c:v>105895096</c:v>
                </c:pt>
                <c:pt idx="2575">
                  <c:v>105896184</c:v>
                </c:pt>
                <c:pt idx="2576">
                  <c:v>105897304</c:v>
                </c:pt>
                <c:pt idx="2577">
                  <c:v>105898392</c:v>
                </c:pt>
                <c:pt idx="2578">
                  <c:v>105899512</c:v>
                </c:pt>
                <c:pt idx="2579">
                  <c:v>105900616</c:v>
                </c:pt>
                <c:pt idx="2580">
                  <c:v>105901720</c:v>
                </c:pt>
                <c:pt idx="2581">
                  <c:v>105902824</c:v>
                </c:pt>
                <c:pt idx="2582">
                  <c:v>105903928</c:v>
                </c:pt>
                <c:pt idx="2583">
                  <c:v>105905024</c:v>
                </c:pt>
                <c:pt idx="2584">
                  <c:v>105906128</c:v>
                </c:pt>
                <c:pt idx="2585">
                  <c:v>105907248</c:v>
                </c:pt>
                <c:pt idx="2586">
                  <c:v>105908352</c:v>
                </c:pt>
                <c:pt idx="2587">
                  <c:v>105909464</c:v>
                </c:pt>
                <c:pt idx="2588">
                  <c:v>105910560</c:v>
                </c:pt>
                <c:pt idx="2589">
                  <c:v>105911664</c:v>
                </c:pt>
                <c:pt idx="2590">
                  <c:v>105912768</c:v>
                </c:pt>
                <c:pt idx="2591">
                  <c:v>105913864</c:v>
                </c:pt>
                <c:pt idx="2592">
                  <c:v>105914968</c:v>
                </c:pt>
                <c:pt idx="2593">
                  <c:v>105916072</c:v>
                </c:pt>
                <c:pt idx="2594">
                  <c:v>105917192</c:v>
                </c:pt>
                <c:pt idx="2595">
                  <c:v>105918296</c:v>
                </c:pt>
                <c:pt idx="2596">
                  <c:v>105919400</c:v>
                </c:pt>
                <c:pt idx="2597">
                  <c:v>105920504</c:v>
                </c:pt>
                <c:pt idx="2598">
                  <c:v>105921608</c:v>
                </c:pt>
                <c:pt idx="2599">
                  <c:v>105922704</c:v>
                </c:pt>
                <c:pt idx="2600">
                  <c:v>105923808</c:v>
                </c:pt>
                <c:pt idx="2601">
                  <c:v>105924912</c:v>
                </c:pt>
                <c:pt idx="2602">
                  <c:v>105926032</c:v>
                </c:pt>
                <c:pt idx="2603">
                  <c:v>105927136</c:v>
                </c:pt>
                <c:pt idx="2604">
                  <c:v>105928240</c:v>
                </c:pt>
                <c:pt idx="2605">
                  <c:v>105929344</c:v>
                </c:pt>
                <c:pt idx="2606">
                  <c:v>105930448</c:v>
                </c:pt>
                <c:pt idx="2607">
                  <c:v>105931544</c:v>
                </c:pt>
                <c:pt idx="2608">
                  <c:v>105932648</c:v>
                </c:pt>
                <c:pt idx="2609">
                  <c:v>105933752</c:v>
                </c:pt>
                <c:pt idx="2610">
                  <c:v>105934876</c:v>
                </c:pt>
                <c:pt idx="2611">
                  <c:v>105935976</c:v>
                </c:pt>
                <c:pt idx="2612">
                  <c:v>105937088</c:v>
                </c:pt>
                <c:pt idx="2613">
                  <c:v>105938184</c:v>
                </c:pt>
                <c:pt idx="2614">
                  <c:v>105939296</c:v>
                </c:pt>
                <c:pt idx="2615">
                  <c:v>105940384</c:v>
                </c:pt>
                <c:pt idx="2616">
                  <c:v>105941488</c:v>
                </c:pt>
                <c:pt idx="2617">
                  <c:v>105942592</c:v>
                </c:pt>
                <c:pt idx="2618">
                  <c:v>105943712</c:v>
                </c:pt>
                <c:pt idx="2619">
                  <c:v>105944816</c:v>
                </c:pt>
                <c:pt idx="2620">
                  <c:v>105945920</c:v>
                </c:pt>
                <c:pt idx="2621">
                  <c:v>105947024</c:v>
                </c:pt>
                <c:pt idx="2622">
                  <c:v>105948128</c:v>
                </c:pt>
                <c:pt idx="2623">
                  <c:v>105949236</c:v>
                </c:pt>
                <c:pt idx="2624">
                  <c:v>105950328</c:v>
                </c:pt>
                <c:pt idx="2625">
                  <c:v>105951448</c:v>
                </c:pt>
                <c:pt idx="2626">
                  <c:v>105952552</c:v>
                </c:pt>
                <c:pt idx="2627">
                  <c:v>105953656</c:v>
                </c:pt>
                <c:pt idx="2628">
                  <c:v>105954760</c:v>
                </c:pt>
                <c:pt idx="2629">
                  <c:v>105955864</c:v>
                </c:pt>
                <c:pt idx="2630">
                  <c:v>105956968</c:v>
                </c:pt>
                <c:pt idx="2631">
                  <c:v>105958064</c:v>
                </c:pt>
                <c:pt idx="2632">
                  <c:v>105959168</c:v>
                </c:pt>
                <c:pt idx="2633">
                  <c:v>105960272</c:v>
                </c:pt>
                <c:pt idx="2634">
                  <c:v>105961392</c:v>
                </c:pt>
                <c:pt idx="2635">
                  <c:v>105962500</c:v>
                </c:pt>
                <c:pt idx="2636">
                  <c:v>105963600</c:v>
                </c:pt>
                <c:pt idx="2637">
                  <c:v>105964704</c:v>
                </c:pt>
                <c:pt idx="2638">
                  <c:v>105965808</c:v>
                </c:pt>
                <c:pt idx="2639">
                  <c:v>105966904</c:v>
                </c:pt>
                <c:pt idx="2640">
                  <c:v>105968008</c:v>
                </c:pt>
                <c:pt idx="2641">
                  <c:v>105969112</c:v>
                </c:pt>
                <c:pt idx="2642">
                  <c:v>105970232</c:v>
                </c:pt>
                <c:pt idx="2643">
                  <c:v>105971336</c:v>
                </c:pt>
                <c:pt idx="2644">
                  <c:v>105972440</c:v>
                </c:pt>
                <c:pt idx="2645">
                  <c:v>105973544</c:v>
                </c:pt>
                <c:pt idx="2646">
                  <c:v>105974648</c:v>
                </c:pt>
                <c:pt idx="2647">
                  <c:v>105975744</c:v>
                </c:pt>
                <c:pt idx="2648">
                  <c:v>105976860</c:v>
                </c:pt>
                <c:pt idx="2649">
                  <c:v>105977952</c:v>
                </c:pt>
                <c:pt idx="2650">
                  <c:v>105979080</c:v>
                </c:pt>
                <c:pt idx="2651">
                  <c:v>105980176</c:v>
                </c:pt>
                <c:pt idx="2652">
                  <c:v>105981280</c:v>
                </c:pt>
                <c:pt idx="2653">
                  <c:v>105982384</c:v>
                </c:pt>
                <c:pt idx="2654">
                  <c:v>105983488</c:v>
                </c:pt>
                <c:pt idx="2655">
                  <c:v>105984584</c:v>
                </c:pt>
                <c:pt idx="2656">
                  <c:v>105985688</c:v>
                </c:pt>
                <c:pt idx="2657">
                  <c:v>105986792</c:v>
                </c:pt>
                <c:pt idx="2658">
                  <c:v>105987912</c:v>
                </c:pt>
                <c:pt idx="2659">
                  <c:v>105989016</c:v>
                </c:pt>
                <c:pt idx="2660">
                  <c:v>105990120</c:v>
                </c:pt>
                <c:pt idx="2661">
                  <c:v>105991228</c:v>
                </c:pt>
                <c:pt idx="2662">
                  <c:v>105992328</c:v>
                </c:pt>
                <c:pt idx="2663">
                  <c:v>105993440</c:v>
                </c:pt>
                <c:pt idx="2664">
                  <c:v>105994528</c:v>
                </c:pt>
                <c:pt idx="2665">
                  <c:v>105995632</c:v>
                </c:pt>
                <c:pt idx="2666">
                  <c:v>105996752</c:v>
                </c:pt>
                <c:pt idx="2667">
                  <c:v>105997856</c:v>
                </c:pt>
                <c:pt idx="2668">
                  <c:v>105998960</c:v>
                </c:pt>
                <c:pt idx="2669">
                  <c:v>106000064</c:v>
                </c:pt>
                <c:pt idx="2670">
                  <c:v>106001168</c:v>
                </c:pt>
                <c:pt idx="2671">
                  <c:v>106002264</c:v>
                </c:pt>
                <c:pt idx="2672">
                  <c:v>106003368</c:v>
                </c:pt>
                <c:pt idx="2673">
                  <c:v>106004472</c:v>
                </c:pt>
                <c:pt idx="2674">
                  <c:v>106005592</c:v>
                </c:pt>
                <c:pt idx="2675">
                  <c:v>106006704</c:v>
                </c:pt>
                <c:pt idx="2676">
                  <c:v>106007800</c:v>
                </c:pt>
                <c:pt idx="2677">
                  <c:v>106008904</c:v>
                </c:pt>
                <c:pt idx="2678">
                  <c:v>106010008</c:v>
                </c:pt>
                <c:pt idx="2679">
                  <c:v>106011104</c:v>
                </c:pt>
                <c:pt idx="2680">
                  <c:v>106012208</c:v>
                </c:pt>
                <c:pt idx="2681">
                  <c:v>106013312</c:v>
                </c:pt>
                <c:pt idx="2682">
                  <c:v>106014432</c:v>
                </c:pt>
                <c:pt idx="2683">
                  <c:v>106015536</c:v>
                </c:pt>
                <c:pt idx="2684">
                  <c:v>106016640</c:v>
                </c:pt>
                <c:pt idx="2685">
                  <c:v>106017744</c:v>
                </c:pt>
                <c:pt idx="2686">
                  <c:v>106018856</c:v>
                </c:pt>
                <c:pt idx="2687">
                  <c:v>106019944</c:v>
                </c:pt>
                <c:pt idx="2688">
                  <c:v>106021064</c:v>
                </c:pt>
                <c:pt idx="2689">
                  <c:v>106022152</c:v>
                </c:pt>
                <c:pt idx="2690">
                  <c:v>106023272</c:v>
                </c:pt>
                <c:pt idx="2691">
                  <c:v>106024376</c:v>
                </c:pt>
                <c:pt idx="2692">
                  <c:v>106025480</c:v>
                </c:pt>
                <c:pt idx="2693">
                  <c:v>106026584</c:v>
                </c:pt>
                <c:pt idx="2694">
                  <c:v>106027688</c:v>
                </c:pt>
                <c:pt idx="2695">
                  <c:v>106028784</c:v>
                </c:pt>
                <c:pt idx="2696">
                  <c:v>106029888</c:v>
                </c:pt>
                <c:pt idx="2697">
                  <c:v>106030992</c:v>
                </c:pt>
                <c:pt idx="2698">
                  <c:v>106032112</c:v>
                </c:pt>
                <c:pt idx="2699">
                  <c:v>106033216</c:v>
                </c:pt>
                <c:pt idx="2700">
                  <c:v>106034320</c:v>
                </c:pt>
                <c:pt idx="2701">
                  <c:v>106035432</c:v>
                </c:pt>
                <c:pt idx="2702">
                  <c:v>106036528</c:v>
                </c:pt>
                <c:pt idx="2703">
                  <c:v>106037624</c:v>
                </c:pt>
                <c:pt idx="2704">
                  <c:v>106038728</c:v>
                </c:pt>
                <c:pt idx="2705">
                  <c:v>106039832</c:v>
                </c:pt>
                <c:pt idx="2706">
                  <c:v>106040952</c:v>
                </c:pt>
                <c:pt idx="2707">
                  <c:v>106042056</c:v>
                </c:pt>
                <c:pt idx="2708">
                  <c:v>106043160</c:v>
                </c:pt>
                <c:pt idx="2709">
                  <c:v>106044264</c:v>
                </c:pt>
                <c:pt idx="2710">
                  <c:v>106045368</c:v>
                </c:pt>
                <c:pt idx="2711">
                  <c:v>106046476</c:v>
                </c:pt>
                <c:pt idx="2712">
                  <c:v>106047568</c:v>
                </c:pt>
                <c:pt idx="2713">
                  <c:v>106048688</c:v>
                </c:pt>
                <c:pt idx="2714">
                  <c:v>106049792</c:v>
                </c:pt>
                <c:pt idx="2715">
                  <c:v>106050896</c:v>
                </c:pt>
                <c:pt idx="2716">
                  <c:v>106052000</c:v>
                </c:pt>
                <c:pt idx="2717">
                  <c:v>106053104</c:v>
                </c:pt>
                <c:pt idx="2718">
                  <c:v>106054208</c:v>
                </c:pt>
                <c:pt idx="2719">
                  <c:v>106055304</c:v>
                </c:pt>
                <c:pt idx="2720">
                  <c:v>106056408</c:v>
                </c:pt>
                <c:pt idx="2721">
                  <c:v>106057512</c:v>
                </c:pt>
                <c:pt idx="2722">
                  <c:v>106058632</c:v>
                </c:pt>
                <c:pt idx="2723">
                  <c:v>106059736</c:v>
                </c:pt>
                <c:pt idx="2724">
                  <c:v>106060848</c:v>
                </c:pt>
                <c:pt idx="2725">
                  <c:v>106061944</c:v>
                </c:pt>
                <c:pt idx="2726">
                  <c:v>106063056</c:v>
                </c:pt>
                <c:pt idx="2727">
                  <c:v>106064144</c:v>
                </c:pt>
                <c:pt idx="2728">
                  <c:v>106065248</c:v>
                </c:pt>
                <c:pt idx="2729">
                  <c:v>106066352</c:v>
                </c:pt>
                <c:pt idx="2730">
                  <c:v>106067472</c:v>
                </c:pt>
                <c:pt idx="2731">
                  <c:v>106068576</c:v>
                </c:pt>
                <c:pt idx="2732">
                  <c:v>106069680</c:v>
                </c:pt>
                <c:pt idx="2733">
                  <c:v>106070784</c:v>
                </c:pt>
                <c:pt idx="2734">
                  <c:v>106071888</c:v>
                </c:pt>
                <c:pt idx="2735">
                  <c:v>106072984</c:v>
                </c:pt>
                <c:pt idx="2736">
                  <c:v>106074088</c:v>
                </c:pt>
                <c:pt idx="2737">
                  <c:v>106075192</c:v>
                </c:pt>
                <c:pt idx="2738">
                  <c:v>106076312</c:v>
                </c:pt>
                <c:pt idx="2739">
                  <c:v>106077416</c:v>
                </c:pt>
                <c:pt idx="2740">
                  <c:v>106078520</c:v>
                </c:pt>
                <c:pt idx="2741">
                  <c:v>106079624</c:v>
                </c:pt>
                <c:pt idx="2742">
                  <c:v>106080728</c:v>
                </c:pt>
                <c:pt idx="2743">
                  <c:v>106081824</c:v>
                </c:pt>
                <c:pt idx="2744">
                  <c:v>106082928</c:v>
                </c:pt>
                <c:pt idx="2745">
                  <c:v>106084032</c:v>
                </c:pt>
                <c:pt idx="2746">
                  <c:v>106085152</c:v>
                </c:pt>
                <c:pt idx="2747">
                  <c:v>106086256</c:v>
                </c:pt>
                <c:pt idx="2748">
                  <c:v>106087360</c:v>
                </c:pt>
                <c:pt idx="2749">
                  <c:v>106088468</c:v>
                </c:pt>
                <c:pt idx="2750">
                  <c:v>106089568</c:v>
                </c:pt>
                <c:pt idx="2751">
                  <c:v>106090680</c:v>
                </c:pt>
                <c:pt idx="2752">
                  <c:v>106091768</c:v>
                </c:pt>
                <c:pt idx="2753">
                  <c:v>106092888</c:v>
                </c:pt>
                <c:pt idx="2754">
                  <c:v>106093992</c:v>
                </c:pt>
                <c:pt idx="2755">
                  <c:v>106095096</c:v>
                </c:pt>
                <c:pt idx="2756">
                  <c:v>106096200</c:v>
                </c:pt>
                <c:pt idx="2757">
                  <c:v>106097304</c:v>
                </c:pt>
                <c:pt idx="2758">
                  <c:v>106098408</c:v>
                </c:pt>
                <c:pt idx="2759">
                  <c:v>106099504</c:v>
                </c:pt>
                <c:pt idx="2760">
                  <c:v>106100608</c:v>
                </c:pt>
                <c:pt idx="2761">
                  <c:v>106101712</c:v>
                </c:pt>
                <c:pt idx="2762">
                  <c:v>106102836</c:v>
                </c:pt>
                <c:pt idx="2763">
                  <c:v>106103936</c:v>
                </c:pt>
                <c:pt idx="2764">
                  <c:v>106105048</c:v>
                </c:pt>
                <c:pt idx="2765">
                  <c:v>106106144</c:v>
                </c:pt>
                <c:pt idx="2766">
                  <c:v>106107248</c:v>
                </c:pt>
                <c:pt idx="2767">
                  <c:v>106108344</c:v>
                </c:pt>
                <c:pt idx="2768">
                  <c:v>106109448</c:v>
                </c:pt>
                <c:pt idx="2769">
                  <c:v>106110552</c:v>
                </c:pt>
                <c:pt idx="2770">
                  <c:v>106111672</c:v>
                </c:pt>
                <c:pt idx="2771">
                  <c:v>106112776</c:v>
                </c:pt>
                <c:pt idx="2772">
                  <c:v>106113880</c:v>
                </c:pt>
                <c:pt idx="2773">
                  <c:v>106114984</c:v>
                </c:pt>
                <c:pt idx="2774">
                  <c:v>106116088</c:v>
                </c:pt>
                <c:pt idx="2775">
                  <c:v>106117184</c:v>
                </c:pt>
                <c:pt idx="2776">
                  <c:v>106118288</c:v>
                </c:pt>
                <c:pt idx="2777">
                  <c:v>106119392</c:v>
                </c:pt>
                <c:pt idx="2778">
                  <c:v>106120512</c:v>
                </c:pt>
                <c:pt idx="2779">
                  <c:v>106121616</c:v>
                </c:pt>
                <c:pt idx="2780">
                  <c:v>106122720</c:v>
                </c:pt>
                <c:pt idx="2781">
                  <c:v>106123824</c:v>
                </c:pt>
                <c:pt idx="2782">
                  <c:v>106124928</c:v>
                </c:pt>
                <c:pt idx="2783">
                  <c:v>106126024</c:v>
                </c:pt>
                <c:pt idx="2784">
                  <c:v>106127128</c:v>
                </c:pt>
                <c:pt idx="2785">
                  <c:v>106128232</c:v>
                </c:pt>
                <c:pt idx="2786">
                  <c:v>106129352</c:v>
                </c:pt>
                <c:pt idx="2787">
                  <c:v>106130460</c:v>
                </c:pt>
                <c:pt idx="2788">
                  <c:v>106131560</c:v>
                </c:pt>
                <c:pt idx="2789">
                  <c:v>106132672</c:v>
                </c:pt>
                <c:pt idx="2790">
                  <c:v>106133768</c:v>
                </c:pt>
                <c:pt idx="2791">
                  <c:v>106134880</c:v>
                </c:pt>
                <c:pt idx="2792">
                  <c:v>106135968</c:v>
                </c:pt>
                <c:pt idx="2793">
                  <c:v>106137072</c:v>
                </c:pt>
                <c:pt idx="2794">
                  <c:v>106138192</c:v>
                </c:pt>
                <c:pt idx="2795">
                  <c:v>106139296</c:v>
                </c:pt>
                <c:pt idx="2796">
                  <c:v>106140400</c:v>
                </c:pt>
                <c:pt idx="2797">
                  <c:v>106141504</c:v>
                </c:pt>
                <c:pt idx="2798">
                  <c:v>106142608</c:v>
                </c:pt>
                <c:pt idx="2799">
                  <c:v>106143704</c:v>
                </c:pt>
                <c:pt idx="2800">
                  <c:v>106144820</c:v>
                </c:pt>
                <c:pt idx="2801">
                  <c:v>106145912</c:v>
                </c:pt>
                <c:pt idx="2802">
                  <c:v>106147040</c:v>
                </c:pt>
                <c:pt idx="2803">
                  <c:v>106148136</c:v>
                </c:pt>
                <c:pt idx="2804">
                  <c:v>106149240</c:v>
                </c:pt>
                <c:pt idx="2805">
                  <c:v>106150344</c:v>
                </c:pt>
                <c:pt idx="2806">
                  <c:v>106151448</c:v>
                </c:pt>
                <c:pt idx="2807">
                  <c:v>106152544</c:v>
                </c:pt>
                <c:pt idx="2808">
                  <c:v>106153648</c:v>
                </c:pt>
                <c:pt idx="2809">
                  <c:v>106154752</c:v>
                </c:pt>
                <c:pt idx="2810">
                  <c:v>106155872</c:v>
                </c:pt>
                <c:pt idx="2811">
                  <c:v>106156976</c:v>
                </c:pt>
                <c:pt idx="2812">
                  <c:v>106158084</c:v>
                </c:pt>
                <c:pt idx="2813">
                  <c:v>106159184</c:v>
                </c:pt>
                <c:pt idx="2814">
                  <c:v>106160288</c:v>
                </c:pt>
                <c:pt idx="2815">
                  <c:v>106161384</c:v>
                </c:pt>
                <c:pt idx="2816">
                  <c:v>106162488</c:v>
                </c:pt>
                <c:pt idx="2817">
                  <c:v>106163592</c:v>
                </c:pt>
                <c:pt idx="2818">
                  <c:v>106164712</c:v>
                </c:pt>
                <c:pt idx="2819">
                  <c:v>106165816</c:v>
                </c:pt>
                <c:pt idx="2820">
                  <c:v>106166920</c:v>
                </c:pt>
                <c:pt idx="2821">
                  <c:v>106168024</c:v>
                </c:pt>
                <c:pt idx="2822">
                  <c:v>106169128</c:v>
                </c:pt>
                <c:pt idx="2823">
                  <c:v>106170224</c:v>
                </c:pt>
                <c:pt idx="2824">
                  <c:v>106171328</c:v>
                </c:pt>
                <c:pt idx="2825">
                  <c:v>106172444</c:v>
                </c:pt>
                <c:pt idx="2826">
                  <c:v>106173552</c:v>
                </c:pt>
                <c:pt idx="2827">
                  <c:v>106174664</c:v>
                </c:pt>
                <c:pt idx="2828">
                  <c:v>106175760</c:v>
                </c:pt>
                <c:pt idx="2829">
                  <c:v>106176864</c:v>
                </c:pt>
                <c:pt idx="2830">
                  <c:v>106177968</c:v>
                </c:pt>
                <c:pt idx="2831">
                  <c:v>106179064</c:v>
                </c:pt>
                <c:pt idx="2832">
                  <c:v>106180168</c:v>
                </c:pt>
                <c:pt idx="2833">
                  <c:v>106181272</c:v>
                </c:pt>
                <c:pt idx="2834">
                  <c:v>106182392</c:v>
                </c:pt>
                <c:pt idx="2835">
                  <c:v>106183496</c:v>
                </c:pt>
                <c:pt idx="2836">
                  <c:v>106184600</c:v>
                </c:pt>
                <c:pt idx="2837">
                  <c:v>106185704</c:v>
                </c:pt>
                <c:pt idx="2838">
                  <c:v>106186812</c:v>
                </c:pt>
                <c:pt idx="2839">
                  <c:v>106187904</c:v>
                </c:pt>
                <c:pt idx="2840">
                  <c:v>106189024</c:v>
                </c:pt>
                <c:pt idx="2841">
                  <c:v>106190112</c:v>
                </c:pt>
                <c:pt idx="2842">
                  <c:v>106191232</c:v>
                </c:pt>
                <c:pt idx="2843">
                  <c:v>106192336</c:v>
                </c:pt>
                <c:pt idx="2844">
                  <c:v>106193440</c:v>
                </c:pt>
                <c:pt idx="2845">
                  <c:v>106194544</c:v>
                </c:pt>
                <c:pt idx="2846">
                  <c:v>106195648</c:v>
                </c:pt>
                <c:pt idx="2847">
                  <c:v>106196744</c:v>
                </c:pt>
                <c:pt idx="2848">
                  <c:v>106197848</c:v>
                </c:pt>
                <c:pt idx="2849">
                  <c:v>106198952</c:v>
                </c:pt>
                <c:pt idx="2850">
                  <c:v>106200076</c:v>
                </c:pt>
                <c:pt idx="2851">
                  <c:v>106201176</c:v>
                </c:pt>
                <c:pt idx="2852">
                  <c:v>106202288</c:v>
                </c:pt>
                <c:pt idx="2853">
                  <c:v>106203384</c:v>
                </c:pt>
                <c:pt idx="2854">
                  <c:v>106204488</c:v>
                </c:pt>
                <c:pt idx="2855">
                  <c:v>106205584</c:v>
                </c:pt>
                <c:pt idx="2856">
                  <c:v>106206688</c:v>
                </c:pt>
                <c:pt idx="2857">
                  <c:v>106207792</c:v>
                </c:pt>
                <c:pt idx="2858">
                  <c:v>106208912</c:v>
                </c:pt>
                <c:pt idx="2859">
                  <c:v>106210016</c:v>
                </c:pt>
                <c:pt idx="2860">
                  <c:v>106211120</c:v>
                </c:pt>
                <c:pt idx="2861">
                  <c:v>106212224</c:v>
                </c:pt>
                <c:pt idx="2862">
                  <c:v>106213328</c:v>
                </c:pt>
                <c:pt idx="2863">
                  <c:v>106214436</c:v>
                </c:pt>
                <c:pt idx="2864">
                  <c:v>106215528</c:v>
                </c:pt>
                <c:pt idx="2865">
                  <c:v>106216648</c:v>
                </c:pt>
                <c:pt idx="2866">
                  <c:v>106217752</c:v>
                </c:pt>
                <c:pt idx="2867">
                  <c:v>106218856</c:v>
                </c:pt>
                <c:pt idx="2868">
                  <c:v>106219960</c:v>
                </c:pt>
                <c:pt idx="2869">
                  <c:v>106221064</c:v>
                </c:pt>
                <c:pt idx="2870">
                  <c:v>106222168</c:v>
                </c:pt>
                <c:pt idx="2871">
                  <c:v>106223264</c:v>
                </c:pt>
                <c:pt idx="2872">
                  <c:v>106224368</c:v>
                </c:pt>
                <c:pt idx="2873">
                  <c:v>106225472</c:v>
                </c:pt>
                <c:pt idx="2874">
                  <c:v>106226592</c:v>
                </c:pt>
                <c:pt idx="2875">
                  <c:v>106227696</c:v>
                </c:pt>
                <c:pt idx="2876">
                  <c:v>106228800</c:v>
                </c:pt>
                <c:pt idx="2877">
                  <c:v>106229904</c:v>
                </c:pt>
                <c:pt idx="2878">
                  <c:v>106231016</c:v>
                </c:pt>
                <c:pt idx="2879">
                  <c:v>106232104</c:v>
                </c:pt>
                <c:pt idx="2880">
                  <c:v>106233208</c:v>
                </c:pt>
                <c:pt idx="2881">
                  <c:v>106234312</c:v>
                </c:pt>
                <c:pt idx="2882">
                  <c:v>106235432</c:v>
                </c:pt>
                <c:pt idx="2883">
                  <c:v>106236536</c:v>
                </c:pt>
                <c:pt idx="2884">
                  <c:v>106237640</c:v>
                </c:pt>
                <c:pt idx="2885">
                  <c:v>106238744</c:v>
                </c:pt>
                <c:pt idx="2886">
                  <c:v>106239848</c:v>
                </c:pt>
                <c:pt idx="2887">
                  <c:v>106240944</c:v>
                </c:pt>
                <c:pt idx="2888">
                  <c:v>106242060</c:v>
                </c:pt>
                <c:pt idx="2889">
                  <c:v>106243152</c:v>
                </c:pt>
                <c:pt idx="2890">
                  <c:v>106244280</c:v>
                </c:pt>
                <c:pt idx="2891">
                  <c:v>106245376</c:v>
                </c:pt>
                <c:pt idx="2892">
                  <c:v>106246488</c:v>
                </c:pt>
                <c:pt idx="2893">
                  <c:v>106247584</c:v>
                </c:pt>
                <c:pt idx="2894">
                  <c:v>106248688</c:v>
                </c:pt>
                <c:pt idx="2895">
                  <c:v>106249784</c:v>
                </c:pt>
                <c:pt idx="2896">
                  <c:v>106250888</c:v>
                </c:pt>
                <c:pt idx="2897">
                  <c:v>106251992</c:v>
                </c:pt>
                <c:pt idx="2898">
                  <c:v>106253112</c:v>
                </c:pt>
                <c:pt idx="2899">
                  <c:v>106254216</c:v>
                </c:pt>
                <c:pt idx="2900">
                  <c:v>106255320</c:v>
                </c:pt>
                <c:pt idx="2901">
                  <c:v>106256428</c:v>
                </c:pt>
                <c:pt idx="2902">
                  <c:v>106257528</c:v>
                </c:pt>
                <c:pt idx="2903">
                  <c:v>106258640</c:v>
                </c:pt>
                <c:pt idx="2904">
                  <c:v>106259728</c:v>
                </c:pt>
                <c:pt idx="2905">
                  <c:v>106260832</c:v>
                </c:pt>
                <c:pt idx="2906">
                  <c:v>106261952</c:v>
                </c:pt>
                <c:pt idx="2907">
                  <c:v>106263056</c:v>
                </c:pt>
                <c:pt idx="2908">
                  <c:v>106264160</c:v>
                </c:pt>
                <c:pt idx="2909">
                  <c:v>106265264</c:v>
                </c:pt>
                <c:pt idx="2910">
                  <c:v>106266368</c:v>
                </c:pt>
                <c:pt idx="2911">
                  <c:v>106267464</c:v>
                </c:pt>
                <c:pt idx="2912">
                  <c:v>106268568</c:v>
                </c:pt>
                <c:pt idx="2913">
                  <c:v>106269672</c:v>
                </c:pt>
                <c:pt idx="2914">
                  <c:v>106270792</c:v>
                </c:pt>
                <c:pt idx="2915">
                  <c:v>106271896</c:v>
                </c:pt>
                <c:pt idx="2916">
                  <c:v>106273000</c:v>
                </c:pt>
                <c:pt idx="2917">
                  <c:v>106274104</c:v>
                </c:pt>
                <c:pt idx="2918">
                  <c:v>106275208</c:v>
                </c:pt>
                <c:pt idx="2919">
                  <c:v>106276304</c:v>
                </c:pt>
                <c:pt idx="2920">
                  <c:v>106277408</c:v>
                </c:pt>
                <c:pt idx="2921">
                  <c:v>106278512</c:v>
                </c:pt>
                <c:pt idx="2922">
                  <c:v>106279632</c:v>
                </c:pt>
                <c:pt idx="2923">
                  <c:v>106280736</c:v>
                </c:pt>
                <c:pt idx="2924">
                  <c:v>106281840</c:v>
                </c:pt>
                <c:pt idx="2925">
                  <c:v>106282944</c:v>
                </c:pt>
                <c:pt idx="2926">
                  <c:v>106284056</c:v>
                </c:pt>
                <c:pt idx="2927">
                  <c:v>106285144</c:v>
                </c:pt>
                <c:pt idx="2928">
                  <c:v>106286264</c:v>
                </c:pt>
                <c:pt idx="2929">
                  <c:v>106287352</c:v>
                </c:pt>
                <c:pt idx="2930">
                  <c:v>106288472</c:v>
                </c:pt>
                <c:pt idx="2931">
                  <c:v>106289576</c:v>
                </c:pt>
                <c:pt idx="2932">
                  <c:v>106290680</c:v>
                </c:pt>
                <c:pt idx="2933">
                  <c:v>106291784</c:v>
                </c:pt>
                <c:pt idx="2934">
                  <c:v>106292888</c:v>
                </c:pt>
                <c:pt idx="2935">
                  <c:v>106293984</c:v>
                </c:pt>
                <c:pt idx="2936">
                  <c:v>106295088</c:v>
                </c:pt>
                <c:pt idx="2937">
                  <c:v>106296192</c:v>
                </c:pt>
                <c:pt idx="2938">
                  <c:v>106297312</c:v>
                </c:pt>
                <c:pt idx="2939">
                  <c:v>106298420</c:v>
                </c:pt>
                <c:pt idx="2940">
                  <c:v>106299520</c:v>
                </c:pt>
                <c:pt idx="2941">
                  <c:v>106300632</c:v>
                </c:pt>
                <c:pt idx="2942">
                  <c:v>106301728</c:v>
                </c:pt>
                <c:pt idx="2943">
                  <c:v>106302824</c:v>
                </c:pt>
                <c:pt idx="2944">
                  <c:v>106303928</c:v>
                </c:pt>
                <c:pt idx="2945">
                  <c:v>106305032</c:v>
                </c:pt>
                <c:pt idx="2946">
                  <c:v>106306152</c:v>
                </c:pt>
                <c:pt idx="2947">
                  <c:v>106307256</c:v>
                </c:pt>
                <c:pt idx="2948">
                  <c:v>106308360</c:v>
                </c:pt>
                <c:pt idx="2949">
                  <c:v>106309464</c:v>
                </c:pt>
                <c:pt idx="2950">
                  <c:v>106310568</c:v>
                </c:pt>
                <c:pt idx="2951">
                  <c:v>106311664</c:v>
                </c:pt>
                <c:pt idx="2952">
                  <c:v>106312768</c:v>
                </c:pt>
                <c:pt idx="2953">
                  <c:v>106313872</c:v>
                </c:pt>
                <c:pt idx="2954">
                  <c:v>106314992</c:v>
                </c:pt>
                <c:pt idx="2955">
                  <c:v>106316096</c:v>
                </c:pt>
                <c:pt idx="2956">
                  <c:v>106317200</c:v>
                </c:pt>
                <c:pt idx="2957">
                  <c:v>106318304</c:v>
                </c:pt>
                <c:pt idx="2958">
                  <c:v>106319408</c:v>
                </c:pt>
                <c:pt idx="2959">
                  <c:v>106320504</c:v>
                </c:pt>
                <c:pt idx="2960">
                  <c:v>106321608</c:v>
                </c:pt>
                <c:pt idx="2961">
                  <c:v>106322712</c:v>
                </c:pt>
                <c:pt idx="2962">
                  <c:v>106323832</c:v>
                </c:pt>
                <c:pt idx="2963">
                  <c:v>106324936</c:v>
                </c:pt>
                <c:pt idx="2964">
                  <c:v>106326044</c:v>
                </c:pt>
                <c:pt idx="2965">
                  <c:v>106327144</c:v>
                </c:pt>
                <c:pt idx="2966">
                  <c:v>106328256</c:v>
                </c:pt>
                <c:pt idx="2967">
                  <c:v>106329344</c:v>
                </c:pt>
                <c:pt idx="2968">
                  <c:v>106330464</c:v>
                </c:pt>
                <c:pt idx="2969">
                  <c:v>106331552</c:v>
                </c:pt>
                <c:pt idx="2970">
                  <c:v>106332672</c:v>
                </c:pt>
                <c:pt idx="2971">
                  <c:v>106333776</c:v>
                </c:pt>
                <c:pt idx="2972">
                  <c:v>106334880</c:v>
                </c:pt>
                <c:pt idx="2973">
                  <c:v>106335984</c:v>
                </c:pt>
                <c:pt idx="2974">
                  <c:v>106337088</c:v>
                </c:pt>
                <c:pt idx="2975">
                  <c:v>106338184</c:v>
                </c:pt>
                <c:pt idx="2976">
                  <c:v>106339288</c:v>
                </c:pt>
                <c:pt idx="2977">
                  <c:v>106340404</c:v>
                </c:pt>
                <c:pt idx="2978">
                  <c:v>106341512</c:v>
                </c:pt>
                <c:pt idx="2979">
                  <c:v>106342624</c:v>
                </c:pt>
                <c:pt idx="2980">
                  <c:v>106343720</c:v>
                </c:pt>
                <c:pt idx="2981">
                  <c:v>106344824</c:v>
                </c:pt>
                <c:pt idx="2982">
                  <c:v>106345928</c:v>
                </c:pt>
                <c:pt idx="2983">
                  <c:v>106347024</c:v>
                </c:pt>
                <c:pt idx="2984">
                  <c:v>106348128</c:v>
                </c:pt>
                <c:pt idx="2985">
                  <c:v>106349232</c:v>
                </c:pt>
                <c:pt idx="2986">
                  <c:v>106350352</c:v>
                </c:pt>
                <c:pt idx="2987">
                  <c:v>106351456</c:v>
                </c:pt>
                <c:pt idx="2988">
                  <c:v>106352560</c:v>
                </c:pt>
                <c:pt idx="2989">
                  <c:v>106353668</c:v>
                </c:pt>
                <c:pt idx="2990">
                  <c:v>106354768</c:v>
                </c:pt>
                <c:pt idx="2991">
                  <c:v>106355864</c:v>
                </c:pt>
                <c:pt idx="2992">
                  <c:v>106356968</c:v>
                </c:pt>
                <c:pt idx="2993">
                  <c:v>106358072</c:v>
                </c:pt>
                <c:pt idx="2994">
                  <c:v>106359192</c:v>
                </c:pt>
                <c:pt idx="2995">
                  <c:v>106360296</c:v>
                </c:pt>
                <c:pt idx="2996">
                  <c:v>106361400</c:v>
                </c:pt>
                <c:pt idx="2997">
                  <c:v>106362504</c:v>
                </c:pt>
                <c:pt idx="2998">
                  <c:v>106363608</c:v>
                </c:pt>
                <c:pt idx="2999">
                  <c:v>106364704</c:v>
                </c:pt>
                <c:pt idx="3000">
                  <c:v>106365808</c:v>
                </c:pt>
                <c:pt idx="3001">
                  <c:v>106366912</c:v>
                </c:pt>
                <c:pt idx="3002">
                  <c:v>106368036</c:v>
                </c:pt>
                <c:pt idx="3003">
                  <c:v>106369136</c:v>
                </c:pt>
                <c:pt idx="3004">
                  <c:v>106370248</c:v>
                </c:pt>
                <c:pt idx="3005">
                  <c:v>106371344</c:v>
                </c:pt>
                <c:pt idx="3006">
                  <c:v>106372448</c:v>
                </c:pt>
                <c:pt idx="3007">
                  <c:v>106373544</c:v>
                </c:pt>
                <c:pt idx="3008">
                  <c:v>106374648</c:v>
                </c:pt>
                <c:pt idx="3009">
                  <c:v>106375752</c:v>
                </c:pt>
                <c:pt idx="3010">
                  <c:v>106376872</c:v>
                </c:pt>
                <c:pt idx="3011">
                  <c:v>106377976</c:v>
                </c:pt>
                <c:pt idx="3012">
                  <c:v>106379080</c:v>
                </c:pt>
                <c:pt idx="3013">
                  <c:v>106380184</c:v>
                </c:pt>
                <c:pt idx="3014">
                  <c:v>106381288</c:v>
                </c:pt>
                <c:pt idx="3015">
                  <c:v>106382396</c:v>
                </c:pt>
                <c:pt idx="3016">
                  <c:v>106383488</c:v>
                </c:pt>
                <c:pt idx="3017">
                  <c:v>106384608</c:v>
                </c:pt>
                <c:pt idx="3018">
                  <c:v>106385712</c:v>
                </c:pt>
                <c:pt idx="3019">
                  <c:v>106386816</c:v>
                </c:pt>
                <c:pt idx="3020">
                  <c:v>106387920</c:v>
                </c:pt>
                <c:pt idx="3021">
                  <c:v>106389024</c:v>
                </c:pt>
                <c:pt idx="3022">
                  <c:v>106390128</c:v>
                </c:pt>
                <c:pt idx="3023">
                  <c:v>106391224</c:v>
                </c:pt>
                <c:pt idx="3024">
                  <c:v>106392328</c:v>
                </c:pt>
                <c:pt idx="3025">
                  <c:v>106393432</c:v>
                </c:pt>
                <c:pt idx="3026">
                  <c:v>106394552</c:v>
                </c:pt>
                <c:pt idx="3027">
                  <c:v>106395660</c:v>
                </c:pt>
                <c:pt idx="3028">
                  <c:v>106396760</c:v>
                </c:pt>
                <c:pt idx="3029">
                  <c:v>106397872</c:v>
                </c:pt>
                <c:pt idx="3030">
                  <c:v>106398968</c:v>
                </c:pt>
                <c:pt idx="3031">
                  <c:v>106400064</c:v>
                </c:pt>
                <c:pt idx="3032">
                  <c:v>106401168</c:v>
                </c:pt>
                <c:pt idx="3033">
                  <c:v>106402272</c:v>
                </c:pt>
                <c:pt idx="3034">
                  <c:v>106403392</c:v>
                </c:pt>
                <c:pt idx="3035">
                  <c:v>106404496</c:v>
                </c:pt>
                <c:pt idx="3036">
                  <c:v>106405600</c:v>
                </c:pt>
                <c:pt idx="3037">
                  <c:v>106406704</c:v>
                </c:pt>
                <c:pt idx="3038">
                  <c:v>106407808</c:v>
                </c:pt>
                <c:pt idx="3039">
                  <c:v>106408904</c:v>
                </c:pt>
                <c:pt idx="3040">
                  <c:v>106410020</c:v>
                </c:pt>
                <c:pt idx="3041">
                  <c:v>106411112</c:v>
                </c:pt>
                <c:pt idx="3042">
                  <c:v>106412240</c:v>
                </c:pt>
                <c:pt idx="3043">
                  <c:v>106413336</c:v>
                </c:pt>
                <c:pt idx="3044">
                  <c:v>106414440</c:v>
                </c:pt>
                <c:pt idx="3045">
                  <c:v>106415544</c:v>
                </c:pt>
                <c:pt idx="3046">
                  <c:v>106416648</c:v>
                </c:pt>
                <c:pt idx="3047">
                  <c:v>106417744</c:v>
                </c:pt>
                <c:pt idx="3048">
                  <c:v>106418848</c:v>
                </c:pt>
                <c:pt idx="3049">
                  <c:v>106419952</c:v>
                </c:pt>
                <c:pt idx="3050">
                  <c:v>106421072</c:v>
                </c:pt>
                <c:pt idx="3051">
                  <c:v>106422176</c:v>
                </c:pt>
                <c:pt idx="3052">
                  <c:v>106423280</c:v>
                </c:pt>
                <c:pt idx="3053">
                  <c:v>106424384</c:v>
                </c:pt>
                <c:pt idx="3054">
                  <c:v>106425488</c:v>
                </c:pt>
                <c:pt idx="3055">
                  <c:v>106426600</c:v>
                </c:pt>
                <c:pt idx="3056">
                  <c:v>106427688</c:v>
                </c:pt>
                <c:pt idx="3057">
                  <c:v>106428792</c:v>
                </c:pt>
                <c:pt idx="3058">
                  <c:v>106429912</c:v>
                </c:pt>
                <c:pt idx="3059">
                  <c:v>106431016</c:v>
                </c:pt>
                <c:pt idx="3060">
                  <c:v>106432120</c:v>
                </c:pt>
                <c:pt idx="3061">
                  <c:v>106433224</c:v>
                </c:pt>
                <c:pt idx="3062">
                  <c:v>106434328</c:v>
                </c:pt>
                <c:pt idx="3063">
                  <c:v>106435424</c:v>
                </c:pt>
                <c:pt idx="3064">
                  <c:v>106436528</c:v>
                </c:pt>
                <c:pt idx="3065">
                  <c:v>106437644</c:v>
                </c:pt>
                <c:pt idx="3066">
                  <c:v>106438752</c:v>
                </c:pt>
                <c:pt idx="3067">
                  <c:v>106439864</c:v>
                </c:pt>
                <c:pt idx="3068">
                  <c:v>106440960</c:v>
                </c:pt>
                <c:pt idx="3069">
                  <c:v>106442072</c:v>
                </c:pt>
                <c:pt idx="3070">
                  <c:v>106443168</c:v>
                </c:pt>
                <c:pt idx="3071">
                  <c:v>106444264</c:v>
                </c:pt>
                <c:pt idx="3072">
                  <c:v>106445368</c:v>
                </c:pt>
                <c:pt idx="3073">
                  <c:v>106446472</c:v>
                </c:pt>
                <c:pt idx="3074">
                  <c:v>106447592</c:v>
                </c:pt>
                <c:pt idx="3075">
                  <c:v>106448696</c:v>
                </c:pt>
                <c:pt idx="3076">
                  <c:v>106449800</c:v>
                </c:pt>
                <c:pt idx="3077">
                  <c:v>106450904</c:v>
                </c:pt>
                <c:pt idx="3078">
                  <c:v>106452012</c:v>
                </c:pt>
                <c:pt idx="3079">
                  <c:v>106453104</c:v>
                </c:pt>
                <c:pt idx="3080">
                  <c:v>106454224</c:v>
                </c:pt>
                <c:pt idx="3081">
                  <c:v>106455312</c:v>
                </c:pt>
                <c:pt idx="3082">
                  <c:v>106456432</c:v>
                </c:pt>
                <c:pt idx="3083">
                  <c:v>106457536</c:v>
                </c:pt>
                <c:pt idx="3084">
                  <c:v>106458640</c:v>
                </c:pt>
                <c:pt idx="3085">
                  <c:v>106459744</c:v>
                </c:pt>
                <c:pt idx="3086">
                  <c:v>106460848</c:v>
                </c:pt>
                <c:pt idx="3087">
                  <c:v>106461944</c:v>
                </c:pt>
                <c:pt idx="3088">
                  <c:v>106463048</c:v>
                </c:pt>
                <c:pt idx="3089">
                  <c:v>106464152</c:v>
                </c:pt>
                <c:pt idx="3090">
                  <c:v>106465272</c:v>
                </c:pt>
                <c:pt idx="3091">
                  <c:v>106466376</c:v>
                </c:pt>
                <c:pt idx="3092">
                  <c:v>106467480</c:v>
                </c:pt>
                <c:pt idx="3093">
                  <c:v>106468584</c:v>
                </c:pt>
                <c:pt idx="3094">
                  <c:v>106469688</c:v>
                </c:pt>
                <c:pt idx="3095">
                  <c:v>106470784</c:v>
                </c:pt>
                <c:pt idx="3096">
                  <c:v>106471888</c:v>
                </c:pt>
                <c:pt idx="3097">
                  <c:v>106472992</c:v>
                </c:pt>
                <c:pt idx="3098">
                  <c:v>106474112</c:v>
                </c:pt>
                <c:pt idx="3099">
                  <c:v>106475216</c:v>
                </c:pt>
                <c:pt idx="3100">
                  <c:v>106476320</c:v>
                </c:pt>
                <c:pt idx="3101">
                  <c:v>106477424</c:v>
                </c:pt>
                <c:pt idx="3102">
                  <c:v>106478528</c:v>
                </c:pt>
                <c:pt idx="3103">
                  <c:v>106479636</c:v>
                </c:pt>
                <c:pt idx="3104">
                  <c:v>106480728</c:v>
                </c:pt>
                <c:pt idx="3105">
                  <c:v>106481848</c:v>
                </c:pt>
                <c:pt idx="3106">
                  <c:v>106482952</c:v>
                </c:pt>
                <c:pt idx="3107">
                  <c:v>106484056</c:v>
                </c:pt>
                <c:pt idx="3108">
                  <c:v>106485160</c:v>
                </c:pt>
                <c:pt idx="3109">
                  <c:v>106486264</c:v>
                </c:pt>
                <c:pt idx="3110">
                  <c:v>106487368</c:v>
                </c:pt>
                <c:pt idx="3111">
                  <c:v>106488464</c:v>
                </c:pt>
                <c:pt idx="3112">
                  <c:v>106489568</c:v>
                </c:pt>
                <c:pt idx="3113">
                  <c:v>106490672</c:v>
                </c:pt>
                <c:pt idx="3114">
                  <c:v>106491792</c:v>
                </c:pt>
                <c:pt idx="3115">
                  <c:v>106492896</c:v>
                </c:pt>
                <c:pt idx="3116">
                  <c:v>106494004</c:v>
                </c:pt>
                <c:pt idx="3117">
                  <c:v>106495104</c:v>
                </c:pt>
                <c:pt idx="3118">
                  <c:v>106496216</c:v>
                </c:pt>
                <c:pt idx="3119">
                  <c:v>106497304</c:v>
                </c:pt>
                <c:pt idx="3120">
                  <c:v>106498408</c:v>
                </c:pt>
                <c:pt idx="3121">
                  <c:v>106499512</c:v>
                </c:pt>
                <c:pt idx="3122">
                  <c:v>106500632</c:v>
                </c:pt>
                <c:pt idx="3123">
                  <c:v>106501736</c:v>
                </c:pt>
                <c:pt idx="3124">
                  <c:v>106502840</c:v>
                </c:pt>
                <c:pt idx="3125">
                  <c:v>106503944</c:v>
                </c:pt>
                <c:pt idx="3126">
                  <c:v>106505048</c:v>
                </c:pt>
                <c:pt idx="3127">
                  <c:v>106506144</c:v>
                </c:pt>
                <c:pt idx="3128">
                  <c:v>106507248</c:v>
                </c:pt>
                <c:pt idx="3129">
                  <c:v>106508352</c:v>
                </c:pt>
                <c:pt idx="3130">
                  <c:v>106509472</c:v>
                </c:pt>
                <c:pt idx="3131">
                  <c:v>106510576</c:v>
                </c:pt>
                <c:pt idx="3132">
                  <c:v>106511680</c:v>
                </c:pt>
                <c:pt idx="3133">
                  <c:v>106512784</c:v>
                </c:pt>
                <c:pt idx="3134">
                  <c:v>106513888</c:v>
                </c:pt>
                <c:pt idx="3135">
                  <c:v>106514984</c:v>
                </c:pt>
                <c:pt idx="3136">
                  <c:v>106516088</c:v>
                </c:pt>
                <c:pt idx="3137">
                  <c:v>106517192</c:v>
                </c:pt>
                <c:pt idx="3138">
                  <c:v>106518312</c:v>
                </c:pt>
                <c:pt idx="3139">
                  <c:v>106519416</c:v>
                </c:pt>
                <c:pt idx="3140">
                  <c:v>106520520</c:v>
                </c:pt>
                <c:pt idx="3141">
                  <c:v>106521628</c:v>
                </c:pt>
                <c:pt idx="3142">
                  <c:v>106522728</c:v>
                </c:pt>
                <c:pt idx="3143">
                  <c:v>106523840</c:v>
                </c:pt>
                <c:pt idx="3144">
                  <c:v>106524928</c:v>
                </c:pt>
                <c:pt idx="3145">
                  <c:v>106526048</c:v>
                </c:pt>
                <c:pt idx="3146">
                  <c:v>106527152</c:v>
                </c:pt>
                <c:pt idx="3147">
                  <c:v>106528256</c:v>
                </c:pt>
                <c:pt idx="3148">
                  <c:v>106529360</c:v>
                </c:pt>
                <c:pt idx="3149">
                  <c:v>106530464</c:v>
                </c:pt>
                <c:pt idx="3150">
                  <c:v>106531568</c:v>
                </c:pt>
                <c:pt idx="3151">
                  <c:v>106532664</c:v>
                </c:pt>
                <c:pt idx="3152">
                  <c:v>106533768</c:v>
                </c:pt>
                <c:pt idx="3153">
                  <c:v>106534872</c:v>
                </c:pt>
                <c:pt idx="3154">
                  <c:v>106535996</c:v>
                </c:pt>
                <c:pt idx="3155">
                  <c:v>106537096</c:v>
                </c:pt>
                <c:pt idx="3156">
                  <c:v>106538208</c:v>
                </c:pt>
                <c:pt idx="3157">
                  <c:v>106539304</c:v>
                </c:pt>
                <c:pt idx="3158">
                  <c:v>106540408</c:v>
                </c:pt>
                <c:pt idx="3159">
                  <c:v>106541504</c:v>
                </c:pt>
                <c:pt idx="3160">
                  <c:v>106542608</c:v>
                </c:pt>
                <c:pt idx="3161">
                  <c:v>106543712</c:v>
                </c:pt>
                <c:pt idx="3162">
                  <c:v>106544832</c:v>
                </c:pt>
                <c:pt idx="3163">
                  <c:v>106545936</c:v>
                </c:pt>
                <c:pt idx="3164">
                  <c:v>106547040</c:v>
                </c:pt>
                <c:pt idx="3165">
                  <c:v>106548144</c:v>
                </c:pt>
                <c:pt idx="3166">
                  <c:v>106549252</c:v>
                </c:pt>
                <c:pt idx="3167">
                  <c:v>106550344</c:v>
                </c:pt>
                <c:pt idx="3168">
                  <c:v>106551448</c:v>
                </c:pt>
                <c:pt idx="3169">
                  <c:v>106552552</c:v>
                </c:pt>
                <c:pt idx="3170">
                  <c:v>106553672</c:v>
                </c:pt>
                <c:pt idx="3171">
                  <c:v>106554776</c:v>
                </c:pt>
                <c:pt idx="3172">
                  <c:v>106555880</c:v>
                </c:pt>
                <c:pt idx="3173">
                  <c:v>106556984</c:v>
                </c:pt>
                <c:pt idx="3174">
                  <c:v>106558088</c:v>
                </c:pt>
                <c:pt idx="3175">
                  <c:v>106559184</c:v>
                </c:pt>
                <c:pt idx="3176">
                  <c:v>106560288</c:v>
                </c:pt>
                <c:pt idx="3177">
                  <c:v>106561392</c:v>
                </c:pt>
                <c:pt idx="3178">
                  <c:v>106562512</c:v>
                </c:pt>
                <c:pt idx="3179">
                  <c:v>106563620</c:v>
                </c:pt>
                <c:pt idx="3180">
                  <c:v>106564720</c:v>
                </c:pt>
                <c:pt idx="3181">
                  <c:v>106565832</c:v>
                </c:pt>
                <c:pt idx="3182">
                  <c:v>106566928</c:v>
                </c:pt>
                <c:pt idx="3183">
                  <c:v>106568024</c:v>
                </c:pt>
                <c:pt idx="3184">
                  <c:v>106569128</c:v>
                </c:pt>
                <c:pt idx="3185">
                  <c:v>106570232</c:v>
                </c:pt>
                <c:pt idx="3186">
                  <c:v>106571352</c:v>
                </c:pt>
                <c:pt idx="3187">
                  <c:v>106572456</c:v>
                </c:pt>
                <c:pt idx="3188">
                  <c:v>106573560</c:v>
                </c:pt>
                <c:pt idx="3189">
                  <c:v>106574664</c:v>
                </c:pt>
                <c:pt idx="3190">
                  <c:v>106575768</c:v>
                </c:pt>
                <c:pt idx="3191">
                  <c:v>106576864</c:v>
                </c:pt>
                <c:pt idx="3192">
                  <c:v>106577984</c:v>
                </c:pt>
                <c:pt idx="3193">
                  <c:v>106579072</c:v>
                </c:pt>
                <c:pt idx="3194">
                  <c:v>106580200</c:v>
                </c:pt>
                <c:pt idx="3195">
                  <c:v>106581296</c:v>
                </c:pt>
                <c:pt idx="3196">
                  <c:v>106582400</c:v>
                </c:pt>
                <c:pt idx="3197">
                  <c:v>106583504</c:v>
                </c:pt>
                <c:pt idx="3198">
                  <c:v>106584608</c:v>
                </c:pt>
                <c:pt idx="3199">
                  <c:v>106585704</c:v>
                </c:pt>
                <c:pt idx="3200">
                  <c:v>106586808</c:v>
                </c:pt>
                <c:pt idx="3201">
                  <c:v>106587912</c:v>
                </c:pt>
                <c:pt idx="3202">
                  <c:v>106589032</c:v>
                </c:pt>
                <c:pt idx="3203">
                  <c:v>106590136</c:v>
                </c:pt>
                <c:pt idx="3204">
                  <c:v>106591244</c:v>
                </c:pt>
                <c:pt idx="3205">
                  <c:v>106592344</c:v>
                </c:pt>
                <c:pt idx="3206">
                  <c:v>106593456</c:v>
                </c:pt>
                <c:pt idx="3207">
                  <c:v>106594544</c:v>
                </c:pt>
                <c:pt idx="3208">
                  <c:v>106595648</c:v>
                </c:pt>
                <c:pt idx="3209">
                  <c:v>106596752</c:v>
                </c:pt>
                <c:pt idx="3210">
                  <c:v>106597872</c:v>
                </c:pt>
                <c:pt idx="3211">
                  <c:v>106598976</c:v>
                </c:pt>
                <c:pt idx="3212">
                  <c:v>106600080</c:v>
                </c:pt>
                <c:pt idx="3213">
                  <c:v>106601184</c:v>
                </c:pt>
                <c:pt idx="3214">
                  <c:v>106602288</c:v>
                </c:pt>
                <c:pt idx="3215">
                  <c:v>106603384</c:v>
                </c:pt>
                <c:pt idx="3216">
                  <c:v>106604488</c:v>
                </c:pt>
                <c:pt idx="3217">
                  <c:v>106605604</c:v>
                </c:pt>
                <c:pt idx="3218">
                  <c:v>106606712</c:v>
                </c:pt>
                <c:pt idx="3219">
                  <c:v>106607824</c:v>
                </c:pt>
                <c:pt idx="3220">
                  <c:v>106608920</c:v>
                </c:pt>
                <c:pt idx="3221">
                  <c:v>106610024</c:v>
                </c:pt>
                <c:pt idx="3222">
                  <c:v>106611128</c:v>
                </c:pt>
                <c:pt idx="3223">
                  <c:v>106612224</c:v>
                </c:pt>
                <c:pt idx="3224">
                  <c:v>106613328</c:v>
                </c:pt>
                <c:pt idx="3225">
                  <c:v>106614432</c:v>
                </c:pt>
                <c:pt idx="3226">
                  <c:v>106615552</c:v>
                </c:pt>
                <c:pt idx="3227">
                  <c:v>106616656</c:v>
                </c:pt>
                <c:pt idx="3228">
                  <c:v>106617760</c:v>
                </c:pt>
                <c:pt idx="3229">
                  <c:v>106618864</c:v>
                </c:pt>
                <c:pt idx="3230">
                  <c:v>106619968</c:v>
                </c:pt>
                <c:pt idx="3231">
                  <c:v>106621064</c:v>
                </c:pt>
                <c:pt idx="3232">
                  <c:v>106622184</c:v>
                </c:pt>
                <c:pt idx="3233">
                  <c:v>106623272</c:v>
                </c:pt>
                <c:pt idx="3234">
                  <c:v>106624392</c:v>
                </c:pt>
                <c:pt idx="3235">
                  <c:v>106625496</c:v>
                </c:pt>
                <c:pt idx="3236">
                  <c:v>106626600</c:v>
                </c:pt>
                <c:pt idx="3237">
                  <c:v>106627704</c:v>
                </c:pt>
                <c:pt idx="3238">
                  <c:v>106628808</c:v>
                </c:pt>
                <c:pt idx="3239">
                  <c:v>106629904</c:v>
                </c:pt>
                <c:pt idx="3240">
                  <c:v>106631008</c:v>
                </c:pt>
                <c:pt idx="3241">
                  <c:v>106632112</c:v>
                </c:pt>
                <c:pt idx="3242">
                  <c:v>106633236</c:v>
                </c:pt>
                <c:pt idx="3243">
                  <c:v>106634336</c:v>
                </c:pt>
                <c:pt idx="3244">
                  <c:v>106635448</c:v>
                </c:pt>
                <c:pt idx="3245">
                  <c:v>106636544</c:v>
                </c:pt>
                <c:pt idx="3246">
                  <c:v>106637656</c:v>
                </c:pt>
                <c:pt idx="3247">
                  <c:v>106638744</c:v>
                </c:pt>
                <c:pt idx="3248">
                  <c:v>106639848</c:v>
                </c:pt>
                <c:pt idx="3249">
                  <c:v>106640952</c:v>
                </c:pt>
                <c:pt idx="3250">
                  <c:v>106642072</c:v>
                </c:pt>
                <c:pt idx="3251">
                  <c:v>106643176</c:v>
                </c:pt>
                <c:pt idx="3252">
                  <c:v>106644280</c:v>
                </c:pt>
                <c:pt idx="3253">
                  <c:v>106645384</c:v>
                </c:pt>
                <c:pt idx="3254">
                  <c:v>106646488</c:v>
                </c:pt>
                <c:pt idx="3255">
                  <c:v>106647600</c:v>
                </c:pt>
                <c:pt idx="3256">
                  <c:v>106648688</c:v>
                </c:pt>
                <c:pt idx="3257">
                  <c:v>106649808</c:v>
                </c:pt>
                <c:pt idx="3258">
                  <c:v>106650912</c:v>
                </c:pt>
                <c:pt idx="3259">
                  <c:v>106652016</c:v>
                </c:pt>
                <c:pt idx="3260">
                  <c:v>106653120</c:v>
                </c:pt>
                <c:pt idx="3261">
                  <c:v>106654224</c:v>
                </c:pt>
                <c:pt idx="3262">
                  <c:v>106655328</c:v>
                </c:pt>
                <c:pt idx="3263">
                  <c:v>106656424</c:v>
                </c:pt>
                <c:pt idx="3264">
                  <c:v>106657528</c:v>
                </c:pt>
                <c:pt idx="3265">
                  <c:v>106658632</c:v>
                </c:pt>
                <c:pt idx="3266">
                  <c:v>106659752</c:v>
                </c:pt>
                <c:pt idx="3267">
                  <c:v>106660856</c:v>
                </c:pt>
                <c:pt idx="3268">
                  <c:v>106661960</c:v>
                </c:pt>
                <c:pt idx="3269">
                  <c:v>106663064</c:v>
                </c:pt>
                <c:pt idx="3270">
                  <c:v>106664168</c:v>
                </c:pt>
                <c:pt idx="3271">
                  <c:v>106665264</c:v>
                </c:pt>
                <c:pt idx="3272">
                  <c:v>106666368</c:v>
                </c:pt>
                <c:pt idx="3273">
                  <c:v>106667472</c:v>
                </c:pt>
                <c:pt idx="3274">
                  <c:v>106668592</c:v>
                </c:pt>
                <c:pt idx="3275">
                  <c:v>106669696</c:v>
                </c:pt>
                <c:pt idx="3276">
                  <c:v>106670800</c:v>
                </c:pt>
                <c:pt idx="3277">
                  <c:v>106671904</c:v>
                </c:pt>
                <c:pt idx="3278">
                  <c:v>106673008</c:v>
                </c:pt>
                <c:pt idx="3279">
                  <c:v>106674104</c:v>
                </c:pt>
                <c:pt idx="3280">
                  <c:v>106675220</c:v>
                </c:pt>
                <c:pt idx="3281">
                  <c:v>106676312</c:v>
                </c:pt>
                <c:pt idx="3282">
                  <c:v>106677440</c:v>
                </c:pt>
                <c:pt idx="3283">
                  <c:v>106678536</c:v>
                </c:pt>
                <c:pt idx="3284">
                  <c:v>106679648</c:v>
                </c:pt>
                <c:pt idx="3285">
                  <c:v>106680744</c:v>
                </c:pt>
                <c:pt idx="3286">
                  <c:v>106681848</c:v>
                </c:pt>
                <c:pt idx="3287">
                  <c:v>106682944</c:v>
                </c:pt>
                <c:pt idx="3288">
                  <c:v>106684048</c:v>
                </c:pt>
                <c:pt idx="3289">
                  <c:v>106685152</c:v>
                </c:pt>
                <c:pt idx="3290">
                  <c:v>106686272</c:v>
                </c:pt>
                <c:pt idx="3291">
                  <c:v>106687376</c:v>
                </c:pt>
                <c:pt idx="3292">
                  <c:v>106688480</c:v>
                </c:pt>
                <c:pt idx="3293">
                  <c:v>106689588</c:v>
                </c:pt>
                <c:pt idx="3294">
                  <c:v>106690688</c:v>
                </c:pt>
                <c:pt idx="3295">
                  <c:v>106691800</c:v>
                </c:pt>
                <c:pt idx="3296">
                  <c:v>106692888</c:v>
                </c:pt>
                <c:pt idx="3297">
                  <c:v>106693992</c:v>
                </c:pt>
                <c:pt idx="3298">
                  <c:v>106695112</c:v>
                </c:pt>
                <c:pt idx="3299">
                  <c:v>106696216</c:v>
                </c:pt>
                <c:pt idx="3300">
                  <c:v>106697320</c:v>
                </c:pt>
                <c:pt idx="3301">
                  <c:v>106698424</c:v>
                </c:pt>
                <c:pt idx="3302">
                  <c:v>106699528</c:v>
                </c:pt>
                <c:pt idx="3303">
                  <c:v>106700624</c:v>
                </c:pt>
                <c:pt idx="3304">
                  <c:v>106701728</c:v>
                </c:pt>
                <c:pt idx="3305">
                  <c:v>106702832</c:v>
                </c:pt>
                <c:pt idx="3306">
                  <c:v>106703952</c:v>
                </c:pt>
                <c:pt idx="3307">
                  <c:v>106705056</c:v>
                </c:pt>
                <c:pt idx="3308">
                  <c:v>106706160</c:v>
                </c:pt>
                <c:pt idx="3309">
                  <c:v>106707264</c:v>
                </c:pt>
                <c:pt idx="3310">
                  <c:v>106708368</c:v>
                </c:pt>
                <c:pt idx="3311">
                  <c:v>106709464</c:v>
                </c:pt>
                <c:pt idx="3312">
                  <c:v>106710568</c:v>
                </c:pt>
                <c:pt idx="3313">
                  <c:v>106711672</c:v>
                </c:pt>
                <c:pt idx="3314">
                  <c:v>106712792</c:v>
                </c:pt>
                <c:pt idx="3315">
                  <c:v>106713896</c:v>
                </c:pt>
                <c:pt idx="3316">
                  <c:v>106715000</c:v>
                </c:pt>
                <c:pt idx="3317">
                  <c:v>106716104</c:v>
                </c:pt>
                <c:pt idx="3318">
                  <c:v>106717216</c:v>
                </c:pt>
                <c:pt idx="3319">
                  <c:v>106718304</c:v>
                </c:pt>
                <c:pt idx="3320">
                  <c:v>106719424</c:v>
                </c:pt>
                <c:pt idx="3321">
                  <c:v>106720512</c:v>
                </c:pt>
                <c:pt idx="3322">
                  <c:v>106721632</c:v>
                </c:pt>
                <c:pt idx="3323">
                  <c:v>106722736</c:v>
                </c:pt>
                <c:pt idx="3324">
                  <c:v>106723840</c:v>
                </c:pt>
                <c:pt idx="3325">
                  <c:v>106724944</c:v>
                </c:pt>
                <c:pt idx="3326">
                  <c:v>106726048</c:v>
                </c:pt>
                <c:pt idx="3327">
                  <c:v>106727144</c:v>
                </c:pt>
                <c:pt idx="3328">
                  <c:v>106728248</c:v>
                </c:pt>
                <c:pt idx="3329">
                  <c:v>106729352</c:v>
                </c:pt>
                <c:pt idx="3330">
                  <c:v>106730472</c:v>
                </c:pt>
                <c:pt idx="3331">
                  <c:v>106731580</c:v>
                </c:pt>
                <c:pt idx="3332">
                  <c:v>106732680</c:v>
                </c:pt>
                <c:pt idx="3333">
                  <c:v>106733792</c:v>
                </c:pt>
                <c:pt idx="3334">
                  <c:v>106734888</c:v>
                </c:pt>
                <c:pt idx="3335">
                  <c:v>106735984</c:v>
                </c:pt>
                <c:pt idx="3336">
                  <c:v>106737088</c:v>
                </c:pt>
                <c:pt idx="3337">
                  <c:v>106738192</c:v>
                </c:pt>
                <c:pt idx="3338">
                  <c:v>106739312</c:v>
                </c:pt>
                <c:pt idx="3339">
                  <c:v>106740416</c:v>
                </c:pt>
                <c:pt idx="3340">
                  <c:v>106741520</c:v>
                </c:pt>
                <c:pt idx="3341">
                  <c:v>106742624</c:v>
                </c:pt>
                <c:pt idx="3342">
                  <c:v>106743728</c:v>
                </c:pt>
                <c:pt idx="3343">
                  <c:v>106744824</c:v>
                </c:pt>
                <c:pt idx="3344">
                  <c:v>106745928</c:v>
                </c:pt>
                <c:pt idx="3345">
                  <c:v>106747032</c:v>
                </c:pt>
                <c:pt idx="3346">
                  <c:v>106748152</c:v>
                </c:pt>
                <c:pt idx="3347">
                  <c:v>106749256</c:v>
                </c:pt>
                <c:pt idx="3348">
                  <c:v>106750360</c:v>
                </c:pt>
                <c:pt idx="3349">
                  <c:v>106751464</c:v>
                </c:pt>
                <c:pt idx="3350">
                  <c:v>106752568</c:v>
                </c:pt>
                <c:pt idx="3351">
                  <c:v>106753664</c:v>
                </c:pt>
                <c:pt idx="3352">
                  <c:v>106754768</c:v>
                </c:pt>
                <c:pt idx="3353">
                  <c:v>106755872</c:v>
                </c:pt>
                <c:pt idx="3354">
                  <c:v>106756992</c:v>
                </c:pt>
                <c:pt idx="3355">
                  <c:v>106758096</c:v>
                </c:pt>
                <c:pt idx="3356">
                  <c:v>106759208</c:v>
                </c:pt>
                <c:pt idx="3357">
                  <c:v>106760304</c:v>
                </c:pt>
                <c:pt idx="3358">
                  <c:v>106761416</c:v>
                </c:pt>
                <c:pt idx="3359">
                  <c:v>106762504</c:v>
                </c:pt>
                <c:pt idx="3360">
                  <c:v>106763608</c:v>
                </c:pt>
                <c:pt idx="3361">
                  <c:v>106764712</c:v>
                </c:pt>
                <c:pt idx="3362">
                  <c:v>106765832</c:v>
                </c:pt>
                <c:pt idx="3363">
                  <c:v>106766936</c:v>
                </c:pt>
                <c:pt idx="3364">
                  <c:v>106768040</c:v>
                </c:pt>
                <c:pt idx="3365">
                  <c:v>106769144</c:v>
                </c:pt>
                <c:pt idx="3366">
                  <c:v>106770248</c:v>
                </c:pt>
                <c:pt idx="3367">
                  <c:v>106771344</c:v>
                </c:pt>
                <c:pt idx="3368">
                  <c:v>106772448</c:v>
                </c:pt>
                <c:pt idx="3369">
                  <c:v>106773564</c:v>
                </c:pt>
                <c:pt idx="3370">
                  <c:v>106774672</c:v>
                </c:pt>
                <c:pt idx="3371">
                  <c:v>106775784</c:v>
                </c:pt>
                <c:pt idx="3372">
                  <c:v>106776880</c:v>
                </c:pt>
                <c:pt idx="3373">
                  <c:v>106777984</c:v>
                </c:pt>
                <c:pt idx="3374">
                  <c:v>106779088</c:v>
                </c:pt>
                <c:pt idx="3375">
                  <c:v>106780184</c:v>
                </c:pt>
                <c:pt idx="3376">
                  <c:v>106781288</c:v>
                </c:pt>
                <c:pt idx="3377">
                  <c:v>106782392</c:v>
                </c:pt>
                <c:pt idx="3378">
                  <c:v>106783512</c:v>
                </c:pt>
                <c:pt idx="3379">
                  <c:v>106784616</c:v>
                </c:pt>
                <c:pt idx="3380">
                  <c:v>106785720</c:v>
                </c:pt>
                <c:pt idx="3381">
                  <c:v>106786828</c:v>
                </c:pt>
                <c:pt idx="3382">
                  <c:v>106787928</c:v>
                </c:pt>
                <c:pt idx="3383">
                  <c:v>106789040</c:v>
                </c:pt>
                <c:pt idx="3384">
                  <c:v>106790128</c:v>
                </c:pt>
                <c:pt idx="3385">
                  <c:v>106791232</c:v>
                </c:pt>
                <c:pt idx="3386">
                  <c:v>106792352</c:v>
                </c:pt>
                <c:pt idx="3387">
                  <c:v>106793456</c:v>
                </c:pt>
                <c:pt idx="3388">
                  <c:v>106794560</c:v>
                </c:pt>
                <c:pt idx="3389">
                  <c:v>106795664</c:v>
                </c:pt>
                <c:pt idx="3390">
                  <c:v>106796768</c:v>
                </c:pt>
                <c:pt idx="3391">
                  <c:v>106797864</c:v>
                </c:pt>
                <c:pt idx="3392">
                  <c:v>106798968</c:v>
                </c:pt>
                <c:pt idx="3393">
                  <c:v>106800072</c:v>
                </c:pt>
                <c:pt idx="3394">
                  <c:v>106801196</c:v>
                </c:pt>
                <c:pt idx="3395">
                  <c:v>106802296</c:v>
                </c:pt>
                <c:pt idx="3396">
                  <c:v>106803408</c:v>
                </c:pt>
                <c:pt idx="3397">
                  <c:v>106804504</c:v>
                </c:pt>
                <c:pt idx="3398">
                  <c:v>106805608</c:v>
                </c:pt>
                <c:pt idx="3399">
                  <c:v>106806704</c:v>
                </c:pt>
                <c:pt idx="3400">
                  <c:v>106807808</c:v>
                </c:pt>
                <c:pt idx="3401">
                  <c:v>106808912</c:v>
                </c:pt>
                <c:pt idx="3402">
                  <c:v>106810032</c:v>
                </c:pt>
                <c:pt idx="3403">
                  <c:v>106811136</c:v>
                </c:pt>
                <c:pt idx="3404">
                  <c:v>106812240</c:v>
                </c:pt>
                <c:pt idx="3405">
                  <c:v>106813344</c:v>
                </c:pt>
                <c:pt idx="3406">
                  <c:v>106814448</c:v>
                </c:pt>
                <c:pt idx="3407">
                  <c:v>106815544</c:v>
                </c:pt>
                <c:pt idx="3408">
                  <c:v>106816648</c:v>
                </c:pt>
                <c:pt idx="3409">
                  <c:v>106817768</c:v>
                </c:pt>
                <c:pt idx="3410">
                  <c:v>106818872</c:v>
                </c:pt>
                <c:pt idx="3411">
                  <c:v>106819976</c:v>
                </c:pt>
                <c:pt idx="3412">
                  <c:v>106821080</c:v>
                </c:pt>
                <c:pt idx="3413">
                  <c:v>106822184</c:v>
                </c:pt>
                <c:pt idx="3414">
                  <c:v>106823288</c:v>
                </c:pt>
                <c:pt idx="3415">
                  <c:v>106824384</c:v>
                </c:pt>
                <c:pt idx="3416">
                  <c:v>106825488</c:v>
                </c:pt>
                <c:pt idx="3417">
                  <c:v>106826592</c:v>
                </c:pt>
                <c:pt idx="3418">
                  <c:v>106827712</c:v>
                </c:pt>
                <c:pt idx="3419">
                  <c:v>106828820</c:v>
                </c:pt>
                <c:pt idx="3420">
                  <c:v>106829920</c:v>
                </c:pt>
                <c:pt idx="3421">
                  <c:v>106831032</c:v>
                </c:pt>
                <c:pt idx="3422">
                  <c:v>106832128</c:v>
                </c:pt>
                <c:pt idx="3423">
                  <c:v>106833240</c:v>
                </c:pt>
                <c:pt idx="3424">
                  <c:v>106834328</c:v>
                </c:pt>
                <c:pt idx="3425">
                  <c:v>106835432</c:v>
                </c:pt>
                <c:pt idx="3426">
                  <c:v>106836552</c:v>
                </c:pt>
                <c:pt idx="3427">
                  <c:v>106837656</c:v>
                </c:pt>
                <c:pt idx="3428">
                  <c:v>106838760</c:v>
                </c:pt>
                <c:pt idx="3429">
                  <c:v>106839864</c:v>
                </c:pt>
                <c:pt idx="3430">
                  <c:v>106840968</c:v>
                </c:pt>
                <c:pt idx="3431">
                  <c:v>106842064</c:v>
                </c:pt>
                <c:pt idx="3432">
                  <c:v>106843180</c:v>
                </c:pt>
                <c:pt idx="3433">
                  <c:v>106844272</c:v>
                </c:pt>
                <c:pt idx="3434">
                  <c:v>106845400</c:v>
                </c:pt>
                <c:pt idx="3435">
                  <c:v>106846496</c:v>
                </c:pt>
                <c:pt idx="3436">
                  <c:v>106847600</c:v>
                </c:pt>
                <c:pt idx="3437">
                  <c:v>106848704</c:v>
                </c:pt>
                <c:pt idx="3438">
                  <c:v>106849808</c:v>
                </c:pt>
                <c:pt idx="3439">
                  <c:v>106850904</c:v>
                </c:pt>
                <c:pt idx="3440">
                  <c:v>106852008</c:v>
                </c:pt>
                <c:pt idx="3441">
                  <c:v>106853112</c:v>
                </c:pt>
                <c:pt idx="3442">
                  <c:v>106854232</c:v>
                </c:pt>
                <c:pt idx="3443">
                  <c:v>106855336</c:v>
                </c:pt>
                <c:pt idx="3444">
                  <c:v>106856440</c:v>
                </c:pt>
                <c:pt idx="3445">
                  <c:v>106857544</c:v>
                </c:pt>
                <c:pt idx="3446">
                  <c:v>106858648</c:v>
                </c:pt>
                <c:pt idx="3447">
                  <c:v>106859744</c:v>
                </c:pt>
                <c:pt idx="3448">
                  <c:v>106860848</c:v>
                </c:pt>
                <c:pt idx="3449">
                  <c:v>106861952</c:v>
                </c:pt>
                <c:pt idx="3450">
                  <c:v>106863072</c:v>
                </c:pt>
                <c:pt idx="3451">
                  <c:v>106864176</c:v>
                </c:pt>
                <c:pt idx="3452">
                  <c:v>106865280</c:v>
                </c:pt>
                <c:pt idx="3453">
                  <c:v>106866384</c:v>
                </c:pt>
                <c:pt idx="3454">
                  <c:v>106867488</c:v>
                </c:pt>
                <c:pt idx="3455">
                  <c:v>106868584</c:v>
                </c:pt>
                <c:pt idx="3456">
                  <c:v>106869688</c:v>
                </c:pt>
                <c:pt idx="3457">
                  <c:v>106870808</c:v>
                </c:pt>
                <c:pt idx="3458">
                  <c:v>106871912</c:v>
                </c:pt>
                <c:pt idx="3459">
                  <c:v>106873024</c:v>
                </c:pt>
                <c:pt idx="3460">
                  <c:v>106874120</c:v>
                </c:pt>
                <c:pt idx="3461">
                  <c:v>106875232</c:v>
                </c:pt>
                <c:pt idx="3462">
                  <c:v>106876328</c:v>
                </c:pt>
                <c:pt idx="3463">
                  <c:v>106877424</c:v>
                </c:pt>
                <c:pt idx="3464">
                  <c:v>106878528</c:v>
                </c:pt>
                <c:pt idx="3465">
                  <c:v>106879632</c:v>
                </c:pt>
                <c:pt idx="3466">
                  <c:v>106880752</c:v>
                </c:pt>
                <c:pt idx="3467">
                  <c:v>106881856</c:v>
                </c:pt>
                <c:pt idx="3468">
                  <c:v>106882960</c:v>
                </c:pt>
                <c:pt idx="3469">
                  <c:v>106884064</c:v>
                </c:pt>
                <c:pt idx="3470">
                  <c:v>106885172</c:v>
                </c:pt>
                <c:pt idx="3471">
                  <c:v>106886264</c:v>
                </c:pt>
                <c:pt idx="3472">
                  <c:v>106887384</c:v>
                </c:pt>
                <c:pt idx="3473">
                  <c:v>106888472</c:v>
                </c:pt>
                <c:pt idx="3474">
                  <c:v>106889592</c:v>
                </c:pt>
                <c:pt idx="3475">
                  <c:v>106890696</c:v>
                </c:pt>
                <c:pt idx="3476">
                  <c:v>106891800</c:v>
                </c:pt>
                <c:pt idx="3477">
                  <c:v>106892904</c:v>
                </c:pt>
                <c:pt idx="3478">
                  <c:v>106894008</c:v>
                </c:pt>
                <c:pt idx="3479">
                  <c:v>106895104</c:v>
                </c:pt>
                <c:pt idx="3480">
                  <c:v>106896208</c:v>
                </c:pt>
                <c:pt idx="3481">
                  <c:v>106897312</c:v>
                </c:pt>
                <c:pt idx="3482">
                  <c:v>106898440</c:v>
                </c:pt>
                <c:pt idx="3483">
                  <c:v>106899536</c:v>
                </c:pt>
                <c:pt idx="3484">
                  <c:v>106900640</c:v>
                </c:pt>
                <c:pt idx="3485">
                  <c:v>106901744</c:v>
                </c:pt>
                <c:pt idx="3486">
                  <c:v>106902848</c:v>
                </c:pt>
                <c:pt idx="3487">
                  <c:v>106903944</c:v>
                </c:pt>
                <c:pt idx="3488">
                  <c:v>106905048</c:v>
                </c:pt>
                <c:pt idx="3489">
                  <c:v>106906152</c:v>
                </c:pt>
                <c:pt idx="3490">
                  <c:v>106907272</c:v>
                </c:pt>
                <c:pt idx="3491">
                  <c:v>106908376</c:v>
                </c:pt>
                <c:pt idx="3492">
                  <c:v>106909480</c:v>
                </c:pt>
                <c:pt idx="3493">
                  <c:v>106910584</c:v>
                </c:pt>
                <c:pt idx="3494">
                  <c:v>106911688</c:v>
                </c:pt>
              </c:numCache>
            </c:numRef>
          </c:xVal>
          <c:yVal>
            <c:numRef>
              <c:f>'adc2'!$B$1:$B$3497</c:f>
              <c:numCache>
                <c:formatCode>General</c:formatCode>
                <c:ptCount val="349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2</c:v>
                </c:pt>
                <c:pt idx="58">
                  <c:v>3</c:v>
                </c:pt>
                <c:pt idx="59">
                  <c:v>4</c:v>
                </c:pt>
                <c:pt idx="60">
                  <c:v>5</c:v>
                </c:pt>
                <c:pt idx="61">
                  <c:v>3</c:v>
                </c:pt>
                <c:pt idx="62">
                  <c:v>4</c:v>
                </c:pt>
                <c:pt idx="63">
                  <c:v>3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5</c:v>
                </c:pt>
                <c:pt idx="69">
                  <c:v>3</c:v>
                </c:pt>
                <c:pt idx="70">
                  <c:v>4</c:v>
                </c:pt>
                <c:pt idx="71">
                  <c:v>4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3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5</c:v>
                </c:pt>
                <c:pt idx="96">
                  <c:v>5</c:v>
                </c:pt>
                <c:pt idx="97">
                  <c:v>4</c:v>
                </c:pt>
                <c:pt idx="98">
                  <c:v>3</c:v>
                </c:pt>
                <c:pt idx="99">
                  <c:v>5</c:v>
                </c:pt>
                <c:pt idx="100">
                  <c:v>5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3</c:v>
                </c:pt>
                <c:pt idx="107">
                  <c:v>3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3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3</c:v>
                </c:pt>
                <c:pt idx="122">
                  <c:v>3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3</c:v>
                </c:pt>
                <c:pt idx="127">
                  <c:v>5</c:v>
                </c:pt>
                <c:pt idx="128">
                  <c:v>4</c:v>
                </c:pt>
                <c:pt idx="129">
                  <c:v>3</c:v>
                </c:pt>
                <c:pt idx="130">
                  <c:v>3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3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4</c:v>
                </c:pt>
                <c:pt idx="140">
                  <c:v>5</c:v>
                </c:pt>
                <c:pt idx="141">
                  <c:v>5</c:v>
                </c:pt>
                <c:pt idx="142">
                  <c:v>4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4</c:v>
                </c:pt>
                <c:pt idx="147">
                  <c:v>5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3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6</c:v>
                </c:pt>
                <c:pt idx="163">
                  <c:v>4</c:v>
                </c:pt>
                <c:pt idx="164">
                  <c:v>3</c:v>
                </c:pt>
                <c:pt idx="165">
                  <c:v>4</c:v>
                </c:pt>
                <c:pt idx="166">
                  <c:v>3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3</c:v>
                </c:pt>
                <c:pt idx="171">
                  <c:v>4</c:v>
                </c:pt>
                <c:pt idx="172">
                  <c:v>3</c:v>
                </c:pt>
                <c:pt idx="173">
                  <c:v>4</c:v>
                </c:pt>
                <c:pt idx="174">
                  <c:v>4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3</c:v>
                </c:pt>
                <c:pt idx="183">
                  <c:v>4</c:v>
                </c:pt>
                <c:pt idx="184">
                  <c:v>3</c:v>
                </c:pt>
                <c:pt idx="185">
                  <c:v>4</c:v>
                </c:pt>
                <c:pt idx="186">
                  <c:v>4</c:v>
                </c:pt>
                <c:pt idx="187">
                  <c:v>5</c:v>
                </c:pt>
                <c:pt idx="188">
                  <c:v>4</c:v>
                </c:pt>
                <c:pt idx="189">
                  <c:v>3</c:v>
                </c:pt>
                <c:pt idx="190">
                  <c:v>3</c:v>
                </c:pt>
                <c:pt idx="191">
                  <c:v>4</c:v>
                </c:pt>
                <c:pt idx="192">
                  <c:v>3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4</c:v>
                </c:pt>
                <c:pt idx="200">
                  <c:v>4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3</c:v>
                </c:pt>
                <c:pt idx="210">
                  <c:v>3</c:v>
                </c:pt>
                <c:pt idx="211">
                  <c:v>4</c:v>
                </c:pt>
                <c:pt idx="212">
                  <c:v>3</c:v>
                </c:pt>
                <c:pt idx="213">
                  <c:v>4</c:v>
                </c:pt>
                <c:pt idx="214">
                  <c:v>3</c:v>
                </c:pt>
                <c:pt idx="215">
                  <c:v>3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4</c:v>
                </c:pt>
                <c:pt idx="241">
                  <c:v>3</c:v>
                </c:pt>
                <c:pt idx="242">
                  <c:v>4</c:v>
                </c:pt>
                <c:pt idx="243">
                  <c:v>3</c:v>
                </c:pt>
                <c:pt idx="244">
                  <c:v>4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4</c:v>
                </c:pt>
                <c:pt idx="250">
                  <c:v>3</c:v>
                </c:pt>
                <c:pt idx="251">
                  <c:v>3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3</c:v>
                </c:pt>
                <c:pt idx="256">
                  <c:v>4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4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4</c:v>
                </c:pt>
                <c:pt idx="265">
                  <c:v>4</c:v>
                </c:pt>
                <c:pt idx="266">
                  <c:v>5</c:v>
                </c:pt>
                <c:pt idx="267">
                  <c:v>4</c:v>
                </c:pt>
                <c:pt idx="268">
                  <c:v>3</c:v>
                </c:pt>
                <c:pt idx="269">
                  <c:v>4</c:v>
                </c:pt>
                <c:pt idx="270">
                  <c:v>5</c:v>
                </c:pt>
                <c:pt idx="271">
                  <c:v>4</c:v>
                </c:pt>
                <c:pt idx="272">
                  <c:v>4</c:v>
                </c:pt>
                <c:pt idx="273">
                  <c:v>3</c:v>
                </c:pt>
                <c:pt idx="274">
                  <c:v>3</c:v>
                </c:pt>
                <c:pt idx="275">
                  <c:v>4</c:v>
                </c:pt>
                <c:pt idx="276">
                  <c:v>4</c:v>
                </c:pt>
                <c:pt idx="277">
                  <c:v>3</c:v>
                </c:pt>
                <c:pt idx="278">
                  <c:v>4</c:v>
                </c:pt>
                <c:pt idx="279">
                  <c:v>3</c:v>
                </c:pt>
                <c:pt idx="280">
                  <c:v>3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3</c:v>
                </c:pt>
                <c:pt idx="285">
                  <c:v>3</c:v>
                </c:pt>
                <c:pt idx="286">
                  <c:v>6</c:v>
                </c:pt>
                <c:pt idx="287">
                  <c:v>4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4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4</c:v>
                </c:pt>
                <c:pt idx="298">
                  <c:v>4</c:v>
                </c:pt>
                <c:pt idx="299">
                  <c:v>3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5</c:v>
                </c:pt>
                <c:pt idx="309">
                  <c:v>4</c:v>
                </c:pt>
                <c:pt idx="310">
                  <c:v>2</c:v>
                </c:pt>
                <c:pt idx="311">
                  <c:v>4</c:v>
                </c:pt>
                <c:pt idx="312">
                  <c:v>3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3</c:v>
                </c:pt>
                <c:pt idx="317">
                  <c:v>3</c:v>
                </c:pt>
                <c:pt idx="318">
                  <c:v>4</c:v>
                </c:pt>
                <c:pt idx="319">
                  <c:v>5</c:v>
                </c:pt>
                <c:pt idx="320">
                  <c:v>4</c:v>
                </c:pt>
                <c:pt idx="321">
                  <c:v>4</c:v>
                </c:pt>
                <c:pt idx="322">
                  <c:v>5</c:v>
                </c:pt>
                <c:pt idx="323">
                  <c:v>3</c:v>
                </c:pt>
                <c:pt idx="324">
                  <c:v>4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4</c:v>
                </c:pt>
                <c:pt idx="329">
                  <c:v>4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4</c:v>
                </c:pt>
                <c:pt idx="336">
                  <c:v>4</c:v>
                </c:pt>
                <c:pt idx="337">
                  <c:v>3</c:v>
                </c:pt>
                <c:pt idx="338">
                  <c:v>3</c:v>
                </c:pt>
                <c:pt idx="339">
                  <c:v>4</c:v>
                </c:pt>
                <c:pt idx="340">
                  <c:v>3</c:v>
                </c:pt>
                <c:pt idx="341">
                  <c:v>4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4</c:v>
                </c:pt>
                <c:pt idx="346">
                  <c:v>4</c:v>
                </c:pt>
                <c:pt idx="347">
                  <c:v>3</c:v>
                </c:pt>
                <c:pt idx="348">
                  <c:v>7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4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3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3</c:v>
                </c:pt>
                <c:pt idx="365">
                  <c:v>3</c:v>
                </c:pt>
                <c:pt idx="366">
                  <c:v>4</c:v>
                </c:pt>
                <c:pt idx="367">
                  <c:v>4</c:v>
                </c:pt>
                <c:pt idx="368">
                  <c:v>3</c:v>
                </c:pt>
                <c:pt idx="369">
                  <c:v>4</c:v>
                </c:pt>
                <c:pt idx="370">
                  <c:v>3</c:v>
                </c:pt>
                <c:pt idx="371">
                  <c:v>3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3</c:v>
                </c:pt>
                <c:pt idx="376">
                  <c:v>4</c:v>
                </c:pt>
                <c:pt idx="377">
                  <c:v>3</c:v>
                </c:pt>
                <c:pt idx="378">
                  <c:v>4</c:v>
                </c:pt>
                <c:pt idx="379">
                  <c:v>4</c:v>
                </c:pt>
                <c:pt idx="380">
                  <c:v>3</c:v>
                </c:pt>
                <c:pt idx="381">
                  <c:v>3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4</c:v>
                </c:pt>
                <c:pt idx="389">
                  <c:v>3</c:v>
                </c:pt>
                <c:pt idx="390">
                  <c:v>4</c:v>
                </c:pt>
                <c:pt idx="391">
                  <c:v>3</c:v>
                </c:pt>
                <c:pt idx="392">
                  <c:v>3</c:v>
                </c:pt>
                <c:pt idx="393">
                  <c:v>4</c:v>
                </c:pt>
                <c:pt idx="394">
                  <c:v>3</c:v>
                </c:pt>
                <c:pt idx="395">
                  <c:v>4</c:v>
                </c:pt>
                <c:pt idx="396">
                  <c:v>4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4</c:v>
                </c:pt>
                <c:pt idx="401">
                  <c:v>4</c:v>
                </c:pt>
                <c:pt idx="402">
                  <c:v>3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3</c:v>
                </c:pt>
                <c:pt idx="408">
                  <c:v>4</c:v>
                </c:pt>
                <c:pt idx="409">
                  <c:v>4</c:v>
                </c:pt>
                <c:pt idx="410">
                  <c:v>5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4</c:v>
                </c:pt>
                <c:pt idx="415">
                  <c:v>2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3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3</c:v>
                </c:pt>
                <c:pt idx="424">
                  <c:v>4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4</c:v>
                </c:pt>
                <c:pt idx="429">
                  <c:v>2</c:v>
                </c:pt>
                <c:pt idx="430">
                  <c:v>3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3</c:v>
                </c:pt>
                <c:pt idx="436">
                  <c:v>3</c:v>
                </c:pt>
                <c:pt idx="437">
                  <c:v>4</c:v>
                </c:pt>
                <c:pt idx="438">
                  <c:v>4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4</c:v>
                </c:pt>
                <c:pt idx="444">
                  <c:v>3</c:v>
                </c:pt>
                <c:pt idx="445">
                  <c:v>3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3</c:v>
                </c:pt>
                <c:pt idx="451">
                  <c:v>3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3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3</c:v>
                </c:pt>
                <c:pt idx="463">
                  <c:v>3</c:v>
                </c:pt>
                <c:pt idx="464">
                  <c:v>4</c:v>
                </c:pt>
                <c:pt idx="465">
                  <c:v>4</c:v>
                </c:pt>
                <c:pt idx="466">
                  <c:v>5</c:v>
                </c:pt>
                <c:pt idx="467">
                  <c:v>4</c:v>
                </c:pt>
                <c:pt idx="468">
                  <c:v>3</c:v>
                </c:pt>
                <c:pt idx="469">
                  <c:v>4</c:v>
                </c:pt>
                <c:pt idx="470">
                  <c:v>4</c:v>
                </c:pt>
                <c:pt idx="471">
                  <c:v>5</c:v>
                </c:pt>
                <c:pt idx="472">
                  <c:v>5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4</c:v>
                </c:pt>
                <c:pt idx="477">
                  <c:v>4</c:v>
                </c:pt>
                <c:pt idx="478">
                  <c:v>3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3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3</c:v>
                </c:pt>
                <c:pt idx="489">
                  <c:v>4</c:v>
                </c:pt>
                <c:pt idx="490">
                  <c:v>4</c:v>
                </c:pt>
                <c:pt idx="491">
                  <c:v>2</c:v>
                </c:pt>
                <c:pt idx="492">
                  <c:v>4</c:v>
                </c:pt>
                <c:pt idx="493">
                  <c:v>3</c:v>
                </c:pt>
                <c:pt idx="494">
                  <c:v>4</c:v>
                </c:pt>
                <c:pt idx="495">
                  <c:v>2</c:v>
                </c:pt>
                <c:pt idx="496">
                  <c:v>4</c:v>
                </c:pt>
                <c:pt idx="497">
                  <c:v>3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3</c:v>
                </c:pt>
                <c:pt idx="506">
                  <c:v>4</c:v>
                </c:pt>
                <c:pt idx="507">
                  <c:v>2</c:v>
                </c:pt>
                <c:pt idx="508">
                  <c:v>4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3</c:v>
                </c:pt>
                <c:pt idx="517">
                  <c:v>3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5</c:v>
                </c:pt>
                <c:pt idx="532">
                  <c:v>4</c:v>
                </c:pt>
                <c:pt idx="533">
                  <c:v>4</c:v>
                </c:pt>
                <c:pt idx="534">
                  <c:v>5</c:v>
                </c:pt>
                <c:pt idx="535">
                  <c:v>4</c:v>
                </c:pt>
                <c:pt idx="536">
                  <c:v>3</c:v>
                </c:pt>
                <c:pt idx="537">
                  <c:v>3</c:v>
                </c:pt>
                <c:pt idx="538">
                  <c:v>2</c:v>
                </c:pt>
                <c:pt idx="539">
                  <c:v>3</c:v>
                </c:pt>
                <c:pt idx="540">
                  <c:v>4</c:v>
                </c:pt>
                <c:pt idx="541">
                  <c:v>3</c:v>
                </c:pt>
                <c:pt idx="542">
                  <c:v>4</c:v>
                </c:pt>
                <c:pt idx="543">
                  <c:v>3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3</c:v>
                </c:pt>
                <c:pt idx="550">
                  <c:v>3</c:v>
                </c:pt>
                <c:pt idx="551">
                  <c:v>4</c:v>
                </c:pt>
                <c:pt idx="552">
                  <c:v>4</c:v>
                </c:pt>
                <c:pt idx="553">
                  <c:v>2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3</c:v>
                </c:pt>
                <c:pt idx="560">
                  <c:v>4</c:v>
                </c:pt>
                <c:pt idx="561">
                  <c:v>4</c:v>
                </c:pt>
                <c:pt idx="562">
                  <c:v>5</c:v>
                </c:pt>
                <c:pt idx="563">
                  <c:v>4</c:v>
                </c:pt>
                <c:pt idx="564">
                  <c:v>3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3</c:v>
                </c:pt>
                <c:pt idx="570">
                  <c:v>4</c:v>
                </c:pt>
                <c:pt idx="571">
                  <c:v>3</c:v>
                </c:pt>
                <c:pt idx="572">
                  <c:v>4</c:v>
                </c:pt>
                <c:pt idx="573">
                  <c:v>4</c:v>
                </c:pt>
                <c:pt idx="574">
                  <c:v>3</c:v>
                </c:pt>
                <c:pt idx="575">
                  <c:v>4</c:v>
                </c:pt>
                <c:pt idx="576">
                  <c:v>3</c:v>
                </c:pt>
                <c:pt idx="577">
                  <c:v>3</c:v>
                </c:pt>
                <c:pt idx="578">
                  <c:v>4</c:v>
                </c:pt>
                <c:pt idx="579">
                  <c:v>3</c:v>
                </c:pt>
                <c:pt idx="580">
                  <c:v>4</c:v>
                </c:pt>
                <c:pt idx="581">
                  <c:v>3</c:v>
                </c:pt>
                <c:pt idx="582">
                  <c:v>3</c:v>
                </c:pt>
                <c:pt idx="583">
                  <c:v>4</c:v>
                </c:pt>
                <c:pt idx="584">
                  <c:v>4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4</c:v>
                </c:pt>
                <c:pt idx="590">
                  <c:v>3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5</c:v>
                </c:pt>
                <c:pt idx="597">
                  <c:v>4</c:v>
                </c:pt>
                <c:pt idx="598">
                  <c:v>3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5</c:v>
                </c:pt>
                <c:pt idx="606">
                  <c:v>4</c:v>
                </c:pt>
                <c:pt idx="607">
                  <c:v>3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3</c:v>
                </c:pt>
                <c:pt idx="613">
                  <c:v>3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5</c:v>
                </c:pt>
                <c:pt idx="627">
                  <c:v>3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3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3</c:v>
                </c:pt>
                <c:pt idx="644">
                  <c:v>3</c:v>
                </c:pt>
                <c:pt idx="645">
                  <c:v>4</c:v>
                </c:pt>
                <c:pt idx="646">
                  <c:v>3</c:v>
                </c:pt>
                <c:pt idx="647">
                  <c:v>3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4</c:v>
                </c:pt>
                <c:pt idx="657">
                  <c:v>4</c:v>
                </c:pt>
                <c:pt idx="658">
                  <c:v>5</c:v>
                </c:pt>
                <c:pt idx="659">
                  <c:v>4</c:v>
                </c:pt>
                <c:pt idx="660">
                  <c:v>3</c:v>
                </c:pt>
                <c:pt idx="661">
                  <c:v>4</c:v>
                </c:pt>
                <c:pt idx="662">
                  <c:v>4</c:v>
                </c:pt>
                <c:pt idx="663">
                  <c:v>3</c:v>
                </c:pt>
                <c:pt idx="664">
                  <c:v>4</c:v>
                </c:pt>
                <c:pt idx="665">
                  <c:v>4</c:v>
                </c:pt>
                <c:pt idx="666">
                  <c:v>3</c:v>
                </c:pt>
                <c:pt idx="667">
                  <c:v>3</c:v>
                </c:pt>
                <c:pt idx="668">
                  <c:v>4</c:v>
                </c:pt>
                <c:pt idx="669">
                  <c:v>3</c:v>
                </c:pt>
                <c:pt idx="670">
                  <c:v>4</c:v>
                </c:pt>
                <c:pt idx="671">
                  <c:v>4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2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3</c:v>
                </c:pt>
                <c:pt idx="689">
                  <c:v>3</c:v>
                </c:pt>
                <c:pt idx="690">
                  <c:v>4</c:v>
                </c:pt>
                <c:pt idx="691">
                  <c:v>4</c:v>
                </c:pt>
                <c:pt idx="692">
                  <c:v>3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4</c:v>
                </c:pt>
                <c:pt idx="707">
                  <c:v>4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3</c:v>
                </c:pt>
                <c:pt idx="716">
                  <c:v>3</c:v>
                </c:pt>
                <c:pt idx="717">
                  <c:v>4</c:v>
                </c:pt>
                <c:pt idx="718">
                  <c:v>3</c:v>
                </c:pt>
                <c:pt idx="719">
                  <c:v>3</c:v>
                </c:pt>
                <c:pt idx="720">
                  <c:v>5</c:v>
                </c:pt>
                <c:pt idx="721">
                  <c:v>3</c:v>
                </c:pt>
                <c:pt idx="722">
                  <c:v>3</c:v>
                </c:pt>
                <c:pt idx="723">
                  <c:v>4</c:v>
                </c:pt>
                <c:pt idx="724">
                  <c:v>3</c:v>
                </c:pt>
                <c:pt idx="725">
                  <c:v>3</c:v>
                </c:pt>
                <c:pt idx="726">
                  <c:v>4</c:v>
                </c:pt>
                <c:pt idx="727">
                  <c:v>3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3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3</c:v>
                </c:pt>
                <c:pt idx="737">
                  <c:v>3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4</c:v>
                </c:pt>
                <c:pt idx="746">
                  <c:v>4</c:v>
                </c:pt>
                <c:pt idx="747">
                  <c:v>3</c:v>
                </c:pt>
                <c:pt idx="748">
                  <c:v>3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4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3</c:v>
                </c:pt>
                <c:pt idx="764">
                  <c:v>3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3</c:v>
                </c:pt>
                <c:pt idx="771">
                  <c:v>4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3</c:v>
                </c:pt>
                <c:pt idx="781">
                  <c:v>3</c:v>
                </c:pt>
                <c:pt idx="782">
                  <c:v>4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3</c:v>
                </c:pt>
                <c:pt idx="790">
                  <c:v>3</c:v>
                </c:pt>
                <c:pt idx="791">
                  <c:v>4</c:v>
                </c:pt>
                <c:pt idx="792">
                  <c:v>3</c:v>
                </c:pt>
                <c:pt idx="793">
                  <c:v>3</c:v>
                </c:pt>
                <c:pt idx="794">
                  <c:v>4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4</c:v>
                </c:pt>
                <c:pt idx="799">
                  <c:v>3</c:v>
                </c:pt>
                <c:pt idx="800">
                  <c:v>4</c:v>
                </c:pt>
                <c:pt idx="801">
                  <c:v>2</c:v>
                </c:pt>
                <c:pt idx="802">
                  <c:v>4</c:v>
                </c:pt>
                <c:pt idx="803">
                  <c:v>3</c:v>
                </c:pt>
                <c:pt idx="804">
                  <c:v>4</c:v>
                </c:pt>
                <c:pt idx="805">
                  <c:v>3</c:v>
                </c:pt>
                <c:pt idx="806">
                  <c:v>4</c:v>
                </c:pt>
                <c:pt idx="807">
                  <c:v>3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3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3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3</c:v>
                </c:pt>
                <c:pt idx="823">
                  <c:v>4</c:v>
                </c:pt>
                <c:pt idx="824">
                  <c:v>2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3</c:v>
                </c:pt>
                <c:pt idx="829">
                  <c:v>4</c:v>
                </c:pt>
                <c:pt idx="830">
                  <c:v>4</c:v>
                </c:pt>
                <c:pt idx="831">
                  <c:v>3</c:v>
                </c:pt>
                <c:pt idx="832">
                  <c:v>5</c:v>
                </c:pt>
                <c:pt idx="833">
                  <c:v>3</c:v>
                </c:pt>
                <c:pt idx="834">
                  <c:v>4</c:v>
                </c:pt>
                <c:pt idx="835">
                  <c:v>3</c:v>
                </c:pt>
                <c:pt idx="836">
                  <c:v>4</c:v>
                </c:pt>
                <c:pt idx="837">
                  <c:v>4</c:v>
                </c:pt>
                <c:pt idx="838">
                  <c:v>3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3</c:v>
                </c:pt>
                <c:pt idx="844">
                  <c:v>5</c:v>
                </c:pt>
                <c:pt idx="845">
                  <c:v>3</c:v>
                </c:pt>
                <c:pt idx="846">
                  <c:v>3</c:v>
                </c:pt>
                <c:pt idx="847">
                  <c:v>4</c:v>
                </c:pt>
                <c:pt idx="848">
                  <c:v>4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4</c:v>
                </c:pt>
                <c:pt idx="853">
                  <c:v>4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4</c:v>
                </c:pt>
                <c:pt idx="858">
                  <c:v>5</c:v>
                </c:pt>
                <c:pt idx="859">
                  <c:v>4</c:v>
                </c:pt>
                <c:pt idx="860">
                  <c:v>3</c:v>
                </c:pt>
                <c:pt idx="861">
                  <c:v>3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4</c:v>
                </c:pt>
                <c:pt idx="870">
                  <c:v>3</c:v>
                </c:pt>
                <c:pt idx="871">
                  <c:v>4</c:v>
                </c:pt>
                <c:pt idx="872">
                  <c:v>3</c:v>
                </c:pt>
                <c:pt idx="873">
                  <c:v>4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2</c:v>
                </c:pt>
                <c:pt idx="878">
                  <c:v>3</c:v>
                </c:pt>
                <c:pt idx="879">
                  <c:v>3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3</c:v>
                </c:pt>
                <c:pt idx="884">
                  <c:v>5</c:v>
                </c:pt>
                <c:pt idx="885">
                  <c:v>4</c:v>
                </c:pt>
                <c:pt idx="886">
                  <c:v>3</c:v>
                </c:pt>
                <c:pt idx="887">
                  <c:v>4</c:v>
                </c:pt>
                <c:pt idx="888">
                  <c:v>4</c:v>
                </c:pt>
                <c:pt idx="889">
                  <c:v>3</c:v>
                </c:pt>
                <c:pt idx="890">
                  <c:v>4</c:v>
                </c:pt>
                <c:pt idx="891">
                  <c:v>4</c:v>
                </c:pt>
                <c:pt idx="892">
                  <c:v>3</c:v>
                </c:pt>
                <c:pt idx="893">
                  <c:v>4</c:v>
                </c:pt>
                <c:pt idx="894">
                  <c:v>4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4</c:v>
                </c:pt>
                <c:pt idx="899">
                  <c:v>4</c:v>
                </c:pt>
                <c:pt idx="900">
                  <c:v>3</c:v>
                </c:pt>
                <c:pt idx="901">
                  <c:v>3</c:v>
                </c:pt>
                <c:pt idx="902">
                  <c:v>4</c:v>
                </c:pt>
                <c:pt idx="903">
                  <c:v>3</c:v>
                </c:pt>
                <c:pt idx="904">
                  <c:v>4</c:v>
                </c:pt>
                <c:pt idx="905">
                  <c:v>3</c:v>
                </c:pt>
                <c:pt idx="906">
                  <c:v>5</c:v>
                </c:pt>
                <c:pt idx="907">
                  <c:v>4</c:v>
                </c:pt>
                <c:pt idx="908">
                  <c:v>3</c:v>
                </c:pt>
                <c:pt idx="909">
                  <c:v>5</c:v>
                </c:pt>
                <c:pt idx="910">
                  <c:v>3</c:v>
                </c:pt>
                <c:pt idx="911">
                  <c:v>3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3</c:v>
                </c:pt>
                <c:pt idx="916">
                  <c:v>4</c:v>
                </c:pt>
                <c:pt idx="917">
                  <c:v>4</c:v>
                </c:pt>
                <c:pt idx="918">
                  <c:v>4</c:v>
                </c:pt>
                <c:pt idx="919">
                  <c:v>3</c:v>
                </c:pt>
                <c:pt idx="920">
                  <c:v>4</c:v>
                </c:pt>
                <c:pt idx="921">
                  <c:v>4</c:v>
                </c:pt>
                <c:pt idx="922">
                  <c:v>3</c:v>
                </c:pt>
                <c:pt idx="923">
                  <c:v>4</c:v>
                </c:pt>
                <c:pt idx="924">
                  <c:v>3</c:v>
                </c:pt>
                <c:pt idx="925">
                  <c:v>2</c:v>
                </c:pt>
                <c:pt idx="926">
                  <c:v>4</c:v>
                </c:pt>
                <c:pt idx="927">
                  <c:v>4</c:v>
                </c:pt>
                <c:pt idx="928">
                  <c:v>4</c:v>
                </c:pt>
                <c:pt idx="929">
                  <c:v>3</c:v>
                </c:pt>
                <c:pt idx="930">
                  <c:v>4</c:v>
                </c:pt>
                <c:pt idx="931">
                  <c:v>3</c:v>
                </c:pt>
                <c:pt idx="932">
                  <c:v>4</c:v>
                </c:pt>
                <c:pt idx="933">
                  <c:v>4</c:v>
                </c:pt>
                <c:pt idx="934">
                  <c:v>4</c:v>
                </c:pt>
                <c:pt idx="935">
                  <c:v>4</c:v>
                </c:pt>
                <c:pt idx="936">
                  <c:v>3</c:v>
                </c:pt>
                <c:pt idx="937">
                  <c:v>4</c:v>
                </c:pt>
                <c:pt idx="938">
                  <c:v>4</c:v>
                </c:pt>
                <c:pt idx="939">
                  <c:v>4</c:v>
                </c:pt>
                <c:pt idx="940">
                  <c:v>4</c:v>
                </c:pt>
                <c:pt idx="941">
                  <c:v>3</c:v>
                </c:pt>
                <c:pt idx="942">
                  <c:v>3</c:v>
                </c:pt>
                <c:pt idx="943">
                  <c:v>4</c:v>
                </c:pt>
                <c:pt idx="944">
                  <c:v>5</c:v>
                </c:pt>
                <c:pt idx="945">
                  <c:v>4</c:v>
                </c:pt>
                <c:pt idx="946">
                  <c:v>3</c:v>
                </c:pt>
                <c:pt idx="947">
                  <c:v>3</c:v>
                </c:pt>
                <c:pt idx="948">
                  <c:v>4</c:v>
                </c:pt>
                <c:pt idx="949">
                  <c:v>3</c:v>
                </c:pt>
                <c:pt idx="950">
                  <c:v>4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4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4</c:v>
                </c:pt>
                <c:pt idx="969">
                  <c:v>3</c:v>
                </c:pt>
                <c:pt idx="970">
                  <c:v>3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3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3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3</c:v>
                </c:pt>
                <c:pt idx="984">
                  <c:v>3</c:v>
                </c:pt>
                <c:pt idx="985">
                  <c:v>4</c:v>
                </c:pt>
                <c:pt idx="986">
                  <c:v>2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3</c:v>
                </c:pt>
                <c:pt idx="991">
                  <c:v>4</c:v>
                </c:pt>
                <c:pt idx="992">
                  <c:v>4</c:v>
                </c:pt>
                <c:pt idx="993">
                  <c:v>3</c:v>
                </c:pt>
                <c:pt idx="994">
                  <c:v>4</c:v>
                </c:pt>
                <c:pt idx="995">
                  <c:v>3</c:v>
                </c:pt>
                <c:pt idx="996">
                  <c:v>3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3</c:v>
                </c:pt>
                <c:pt idx="1001">
                  <c:v>4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3</c:v>
                </c:pt>
                <c:pt idx="1011">
                  <c:v>4</c:v>
                </c:pt>
                <c:pt idx="1012">
                  <c:v>4</c:v>
                </c:pt>
                <c:pt idx="1013">
                  <c:v>3</c:v>
                </c:pt>
                <c:pt idx="1014">
                  <c:v>4</c:v>
                </c:pt>
                <c:pt idx="1015">
                  <c:v>4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4</c:v>
                </c:pt>
                <c:pt idx="1021">
                  <c:v>3</c:v>
                </c:pt>
                <c:pt idx="1022">
                  <c:v>3</c:v>
                </c:pt>
                <c:pt idx="1023">
                  <c:v>2</c:v>
                </c:pt>
                <c:pt idx="1024">
                  <c:v>3</c:v>
                </c:pt>
                <c:pt idx="1025">
                  <c:v>3</c:v>
                </c:pt>
                <c:pt idx="1026">
                  <c:v>4</c:v>
                </c:pt>
                <c:pt idx="1027">
                  <c:v>3</c:v>
                </c:pt>
                <c:pt idx="1028">
                  <c:v>3</c:v>
                </c:pt>
                <c:pt idx="1029">
                  <c:v>4</c:v>
                </c:pt>
                <c:pt idx="1030">
                  <c:v>5</c:v>
                </c:pt>
                <c:pt idx="1031">
                  <c:v>4</c:v>
                </c:pt>
                <c:pt idx="1032">
                  <c:v>4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3</c:v>
                </c:pt>
                <c:pt idx="1046">
                  <c:v>4</c:v>
                </c:pt>
                <c:pt idx="1047">
                  <c:v>4</c:v>
                </c:pt>
                <c:pt idx="1048">
                  <c:v>3</c:v>
                </c:pt>
                <c:pt idx="1049">
                  <c:v>2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3</c:v>
                </c:pt>
                <c:pt idx="1054">
                  <c:v>4</c:v>
                </c:pt>
                <c:pt idx="1055">
                  <c:v>4</c:v>
                </c:pt>
                <c:pt idx="1056">
                  <c:v>3</c:v>
                </c:pt>
                <c:pt idx="1057">
                  <c:v>4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3</c:v>
                </c:pt>
                <c:pt idx="1066">
                  <c:v>4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4</c:v>
                </c:pt>
                <c:pt idx="1073">
                  <c:v>3</c:v>
                </c:pt>
                <c:pt idx="1074">
                  <c:v>3</c:v>
                </c:pt>
                <c:pt idx="1075">
                  <c:v>4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4</c:v>
                </c:pt>
                <c:pt idx="1080">
                  <c:v>4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4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5</c:v>
                </c:pt>
                <c:pt idx="1093">
                  <c:v>3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4</c:v>
                </c:pt>
                <c:pt idx="1101">
                  <c:v>4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3</c:v>
                </c:pt>
                <c:pt idx="1111">
                  <c:v>4</c:v>
                </c:pt>
                <c:pt idx="1112">
                  <c:v>5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5</c:v>
                </c:pt>
                <c:pt idx="1117">
                  <c:v>6</c:v>
                </c:pt>
                <c:pt idx="1118">
                  <c:v>4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6</c:v>
                </c:pt>
                <c:pt idx="1125">
                  <c:v>4</c:v>
                </c:pt>
                <c:pt idx="1126">
                  <c:v>5</c:v>
                </c:pt>
                <c:pt idx="1127">
                  <c:v>6</c:v>
                </c:pt>
                <c:pt idx="1128">
                  <c:v>7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8</c:v>
                </c:pt>
                <c:pt idx="1136">
                  <c:v>8</c:v>
                </c:pt>
                <c:pt idx="1137">
                  <c:v>8</c:v>
                </c:pt>
                <c:pt idx="1138">
                  <c:v>9</c:v>
                </c:pt>
                <c:pt idx="1139">
                  <c:v>9</c:v>
                </c:pt>
                <c:pt idx="1140">
                  <c:v>10</c:v>
                </c:pt>
                <c:pt idx="1141">
                  <c:v>11</c:v>
                </c:pt>
                <c:pt idx="1142">
                  <c:v>10</c:v>
                </c:pt>
                <c:pt idx="1143">
                  <c:v>11</c:v>
                </c:pt>
                <c:pt idx="1144">
                  <c:v>12</c:v>
                </c:pt>
                <c:pt idx="1145">
                  <c:v>13</c:v>
                </c:pt>
                <c:pt idx="1146">
                  <c:v>12</c:v>
                </c:pt>
                <c:pt idx="1147">
                  <c:v>12</c:v>
                </c:pt>
                <c:pt idx="1148">
                  <c:v>13</c:v>
                </c:pt>
                <c:pt idx="1149">
                  <c:v>14</c:v>
                </c:pt>
                <c:pt idx="1150">
                  <c:v>15</c:v>
                </c:pt>
                <c:pt idx="1151">
                  <c:v>15</c:v>
                </c:pt>
                <c:pt idx="1152">
                  <c:v>16</c:v>
                </c:pt>
                <c:pt idx="1153">
                  <c:v>17</c:v>
                </c:pt>
                <c:pt idx="1154">
                  <c:v>16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18</c:v>
                </c:pt>
                <c:pt idx="1159">
                  <c:v>19</c:v>
                </c:pt>
                <c:pt idx="1160">
                  <c:v>19</c:v>
                </c:pt>
                <c:pt idx="1161">
                  <c:v>19</c:v>
                </c:pt>
                <c:pt idx="1162">
                  <c:v>20</c:v>
                </c:pt>
                <c:pt idx="1163">
                  <c:v>21</c:v>
                </c:pt>
                <c:pt idx="1164">
                  <c:v>20</c:v>
                </c:pt>
                <c:pt idx="1165">
                  <c:v>22</c:v>
                </c:pt>
                <c:pt idx="1166">
                  <c:v>22</c:v>
                </c:pt>
                <c:pt idx="1167">
                  <c:v>22</c:v>
                </c:pt>
                <c:pt idx="1168">
                  <c:v>23</c:v>
                </c:pt>
                <c:pt idx="1169">
                  <c:v>23</c:v>
                </c:pt>
                <c:pt idx="1170">
                  <c:v>23</c:v>
                </c:pt>
                <c:pt idx="1171">
                  <c:v>25</c:v>
                </c:pt>
                <c:pt idx="1172">
                  <c:v>25</c:v>
                </c:pt>
                <c:pt idx="1173">
                  <c:v>26</c:v>
                </c:pt>
                <c:pt idx="1174">
                  <c:v>27</c:v>
                </c:pt>
                <c:pt idx="1175">
                  <c:v>27</c:v>
                </c:pt>
                <c:pt idx="1176">
                  <c:v>26</c:v>
                </c:pt>
                <c:pt idx="1177">
                  <c:v>28</c:v>
                </c:pt>
                <c:pt idx="1178">
                  <c:v>28</c:v>
                </c:pt>
                <c:pt idx="1179">
                  <c:v>29</c:v>
                </c:pt>
                <c:pt idx="1180">
                  <c:v>30</c:v>
                </c:pt>
                <c:pt idx="1181">
                  <c:v>31</c:v>
                </c:pt>
                <c:pt idx="1182">
                  <c:v>31</c:v>
                </c:pt>
                <c:pt idx="1183">
                  <c:v>31</c:v>
                </c:pt>
                <c:pt idx="1184">
                  <c:v>33</c:v>
                </c:pt>
                <c:pt idx="1185">
                  <c:v>32</c:v>
                </c:pt>
                <c:pt idx="1186">
                  <c:v>32</c:v>
                </c:pt>
                <c:pt idx="1187">
                  <c:v>34</c:v>
                </c:pt>
                <c:pt idx="1188">
                  <c:v>34</c:v>
                </c:pt>
                <c:pt idx="1189">
                  <c:v>35</c:v>
                </c:pt>
                <c:pt idx="1190">
                  <c:v>35</c:v>
                </c:pt>
                <c:pt idx="1191">
                  <c:v>36</c:v>
                </c:pt>
                <c:pt idx="1192">
                  <c:v>36</c:v>
                </c:pt>
                <c:pt idx="1193">
                  <c:v>37</c:v>
                </c:pt>
                <c:pt idx="1194">
                  <c:v>37</c:v>
                </c:pt>
                <c:pt idx="1195">
                  <c:v>38</c:v>
                </c:pt>
                <c:pt idx="1196">
                  <c:v>39</c:v>
                </c:pt>
                <c:pt idx="1197">
                  <c:v>39</c:v>
                </c:pt>
                <c:pt idx="1198">
                  <c:v>40</c:v>
                </c:pt>
                <c:pt idx="1199">
                  <c:v>41</c:v>
                </c:pt>
                <c:pt idx="1200">
                  <c:v>41</c:v>
                </c:pt>
                <c:pt idx="1201">
                  <c:v>42</c:v>
                </c:pt>
                <c:pt idx="1202">
                  <c:v>43</c:v>
                </c:pt>
                <c:pt idx="1203">
                  <c:v>43</c:v>
                </c:pt>
                <c:pt idx="1204">
                  <c:v>44</c:v>
                </c:pt>
                <c:pt idx="1205">
                  <c:v>44</c:v>
                </c:pt>
                <c:pt idx="1206">
                  <c:v>45</c:v>
                </c:pt>
                <c:pt idx="1207">
                  <c:v>45</c:v>
                </c:pt>
                <c:pt idx="1208">
                  <c:v>46</c:v>
                </c:pt>
                <c:pt idx="1209">
                  <c:v>47</c:v>
                </c:pt>
                <c:pt idx="1210">
                  <c:v>48</c:v>
                </c:pt>
                <c:pt idx="1211">
                  <c:v>49</c:v>
                </c:pt>
                <c:pt idx="1212">
                  <c:v>50</c:v>
                </c:pt>
                <c:pt idx="1213">
                  <c:v>52</c:v>
                </c:pt>
                <c:pt idx="1214">
                  <c:v>52</c:v>
                </c:pt>
                <c:pt idx="1215">
                  <c:v>55</c:v>
                </c:pt>
                <c:pt idx="1216">
                  <c:v>55</c:v>
                </c:pt>
                <c:pt idx="1217">
                  <c:v>56</c:v>
                </c:pt>
                <c:pt idx="1218">
                  <c:v>57</c:v>
                </c:pt>
                <c:pt idx="1219">
                  <c:v>57</c:v>
                </c:pt>
                <c:pt idx="1220">
                  <c:v>59</c:v>
                </c:pt>
                <c:pt idx="1221">
                  <c:v>61</c:v>
                </c:pt>
                <c:pt idx="1222">
                  <c:v>61</c:v>
                </c:pt>
                <c:pt idx="1223">
                  <c:v>62</c:v>
                </c:pt>
                <c:pt idx="1224">
                  <c:v>62</c:v>
                </c:pt>
                <c:pt idx="1225">
                  <c:v>63</c:v>
                </c:pt>
                <c:pt idx="1226">
                  <c:v>64</c:v>
                </c:pt>
                <c:pt idx="1227">
                  <c:v>65</c:v>
                </c:pt>
                <c:pt idx="1228">
                  <c:v>66</c:v>
                </c:pt>
                <c:pt idx="1229">
                  <c:v>67</c:v>
                </c:pt>
                <c:pt idx="1230">
                  <c:v>66</c:v>
                </c:pt>
                <c:pt idx="1231">
                  <c:v>68</c:v>
                </c:pt>
                <c:pt idx="1232">
                  <c:v>69</c:v>
                </c:pt>
                <c:pt idx="1233">
                  <c:v>70</c:v>
                </c:pt>
                <c:pt idx="1234">
                  <c:v>71</c:v>
                </c:pt>
                <c:pt idx="1235">
                  <c:v>72</c:v>
                </c:pt>
                <c:pt idx="1236">
                  <c:v>72</c:v>
                </c:pt>
                <c:pt idx="1237">
                  <c:v>73</c:v>
                </c:pt>
                <c:pt idx="1238">
                  <c:v>73</c:v>
                </c:pt>
                <c:pt idx="1239">
                  <c:v>74</c:v>
                </c:pt>
                <c:pt idx="1240">
                  <c:v>75</c:v>
                </c:pt>
                <c:pt idx="1241">
                  <c:v>75</c:v>
                </c:pt>
                <c:pt idx="1242">
                  <c:v>76</c:v>
                </c:pt>
                <c:pt idx="1243">
                  <c:v>77</c:v>
                </c:pt>
                <c:pt idx="1244">
                  <c:v>77</c:v>
                </c:pt>
                <c:pt idx="1245">
                  <c:v>78</c:v>
                </c:pt>
                <c:pt idx="1246">
                  <c:v>80</c:v>
                </c:pt>
                <c:pt idx="1247">
                  <c:v>80</c:v>
                </c:pt>
                <c:pt idx="1248">
                  <c:v>80</c:v>
                </c:pt>
                <c:pt idx="1249">
                  <c:v>82</c:v>
                </c:pt>
                <c:pt idx="1250">
                  <c:v>82</c:v>
                </c:pt>
                <c:pt idx="1251">
                  <c:v>82</c:v>
                </c:pt>
                <c:pt idx="1252">
                  <c:v>83</c:v>
                </c:pt>
                <c:pt idx="1253">
                  <c:v>83</c:v>
                </c:pt>
                <c:pt idx="1254">
                  <c:v>84</c:v>
                </c:pt>
                <c:pt idx="1255">
                  <c:v>85</c:v>
                </c:pt>
                <c:pt idx="1256">
                  <c:v>86</c:v>
                </c:pt>
                <c:pt idx="1257">
                  <c:v>86</c:v>
                </c:pt>
                <c:pt idx="1258">
                  <c:v>87</c:v>
                </c:pt>
                <c:pt idx="1259">
                  <c:v>88</c:v>
                </c:pt>
                <c:pt idx="1260">
                  <c:v>88</c:v>
                </c:pt>
                <c:pt idx="1261">
                  <c:v>89</c:v>
                </c:pt>
                <c:pt idx="1262">
                  <c:v>89</c:v>
                </c:pt>
                <c:pt idx="1263">
                  <c:v>91</c:v>
                </c:pt>
                <c:pt idx="1264">
                  <c:v>90</c:v>
                </c:pt>
                <c:pt idx="1265">
                  <c:v>91</c:v>
                </c:pt>
                <c:pt idx="1266">
                  <c:v>92</c:v>
                </c:pt>
                <c:pt idx="1267">
                  <c:v>93</c:v>
                </c:pt>
                <c:pt idx="1268">
                  <c:v>92</c:v>
                </c:pt>
                <c:pt idx="1269">
                  <c:v>93</c:v>
                </c:pt>
                <c:pt idx="1270">
                  <c:v>94</c:v>
                </c:pt>
                <c:pt idx="1271">
                  <c:v>95</c:v>
                </c:pt>
                <c:pt idx="1272">
                  <c:v>96</c:v>
                </c:pt>
                <c:pt idx="1273">
                  <c:v>96</c:v>
                </c:pt>
                <c:pt idx="1274">
                  <c:v>96</c:v>
                </c:pt>
                <c:pt idx="1275">
                  <c:v>98</c:v>
                </c:pt>
                <c:pt idx="1276">
                  <c:v>98</c:v>
                </c:pt>
                <c:pt idx="1277">
                  <c:v>100</c:v>
                </c:pt>
                <c:pt idx="1278">
                  <c:v>99</c:v>
                </c:pt>
                <c:pt idx="1279">
                  <c:v>101</c:v>
                </c:pt>
                <c:pt idx="1280">
                  <c:v>100</c:v>
                </c:pt>
                <c:pt idx="1281">
                  <c:v>102</c:v>
                </c:pt>
                <c:pt idx="1282">
                  <c:v>102</c:v>
                </c:pt>
                <c:pt idx="1283">
                  <c:v>103</c:v>
                </c:pt>
                <c:pt idx="1284">
                  <c:v>103</c:v>
                </c:pt>
                <c:pt idx="1285">
                  <c:v>105</c:v>
                </c:pt>
                <c:pt idx="1286">
                  <c:v>104</c:v>
                </c:pt>
                <c:pt idx="1287">
                  <c:v>106</c:v>
                </c:pt>
                <c:pt idx="1288">
                  <c:v>106</c:v>
                </c:pt>
                <c:pt idx="1289">
                  <c:v>106</c:v>
                </c:pt>
                <c:pt idx="1290">
                  <c:v>108</c:v>
                </c:pt>
                <c:pt idx="1291">
                  <c:v>109</c:v>
                </c:pt>
                <c:pt idx="1292">
                  <c:v>110</c:v>
                </c:pt>
                <c:pt idx="1293">
                  <c:v>110</c:v>
                </c:pt>
                <c:pt idx="1294">
                  <c:v>110</c:v>
                </c:pt>
                <c:pt idx="1295">
                  <c:v>110</c:v>
                </c:pt>
                <c:pt idx="1296">
                  <c:v>111</c:v>
                </c:pt>
                <c:pt idx="1297">
                  <c:v>112</c:v>
                </c:pt>
                <c:pt idx="1298">
                  <c:v>112</c:v>
                </c:pt>
                <c:pt idx="1299">
                  <c:v>112</c:v>
                </c:pt>
                <c:pt idx="1300">
                  <c:v>114</c:v>
                </c:pt>
                <c:pt idx="1301">
                  <c:v>114</c:v>
                </c:pt>
                <c:pt idx="1302">
                  <c:v>114</c:v>
                </c:pt>
                <c:pt idx="1303">
                  <c:v>115</c:v>
                </c:pt>
                <c:pt idx="1304">
                  <c:v>116</c:v>
                </c:pt>
                <c:pt idx="1305">
                  <c:v>116</c:v>
                </c:pt>
                <c:pt idx="1306">
                  <c:v>119</c:v>
                </c:pt>
                <c:pt idx="1307">
                  <c:v>117</c:v>
                </c:pt>
                <c:pt idx="1308">
                  <c:v>118</c:v>
                </c:pt>
                <c:pt idx="1309">
                  <c:v>119</c:v>
                </c:pt>
                <c:pt idx="1310">
                  <c:v>119</c:v>
                </c:pt>
                <c:pt idx="1311">
                  <c:v>120</c:v>
                </c:pt>
                <c:pt idx="1312">
                  <c:v>121</c:v>
                </c:pt>
                <c:pt idx="1313">
                  <c:v>122</c:v>
                </c:pt>
                <c:pt idx="1314">
                  <c:v>122</c:v>
                </c:pt>
                <c:pt idx="1315">
                  <c:v>122</c:v>
                </c:pt>
                <c:pt idx="1316">
                  <c:v>123</c:v>
                </c:pt>
                <c:pt idx="1317">
                  <c:v>124</c:v>
                </c:pt>
                <c:pt idx="1318">
                  <c:v>125</c:v>
                </c:pt>
                <c:pt idx="1319">
                  <c:v>125</c:v>
                </c:pt>
                <c:pt idx="1320">
                  <c:v>126</c:v>
                </c:pt>
                <c:pt idx="1321">
                  <c:v>127</c:v>
                </c:pt>
                <c:pt idx="1322">
                  <c:v>127</c:v>
                </c:pt>
                <c:pt idx="1323">
                  <c:v>128</c:v>
                </c:pt>
                <c:pt idx="1324">
                  <c:v>128</c:v>
                </c:pt>
                <c:pt idx="1325">
                  <c:v>129</c:v>
                </c:pt>
                <c:pt idx="1326">
                  <c:v>129</c:v>
                </c:pt>
                <c:pt idx="1327">
                  <c:v>130</c:v>
                </c:pt>
                <c:pt idx="1328">
                  <c:v>130</c:v>
                </c:pt>
                <c:pt idx="1329">
                  <c:v>131</c:v>
                </c:pt>
                <c:pt idx="1330">
                  <c:v>131</c:v>
                </c:pt>
                <c:pt idx="1331">
                  <c:v>132</c:v>
                </c:pt>
                <c:pt idx="1332">
                  <c:v>133</c:v>
                </c:pt>
                <c:pt idx="1333">
                  <c:v>133</c:v>
                </c:pt>
                <c:pt idx="1334">
                  <c:v>134</c:v>
                </c:pt>
                <c:pt idx="1335">
                  <c:v>134</c:v>
                </c:pt>
                <c:pt idx="1336">
                  <c:v>135</c:v>
                </c:pt>
                <c:pt idx="1337">
                  <c:v>136</c:v>
                </c:pt>
                <c:pt idx="1338">
                  <c:v>136</c:v>
                </c:pt>
                <c:pt idx="1339">
                  <c:v>136</c:v>
                </c:pt>
                <c:pt idx="1340">
                  <c:v>138</c:v>
                </c:pt>
                <c:pt idx="1341">
                  <c:v>138</c:v>
                </c:pt>
                <c:pt idx="1342">
                  <c:v>138</c:v>
                </c:pt>
                <c:pt idx="1343">
                  <c:v>139</c:v>
                </c:pt>
                <c:pt idx="1344">
                  <c:v>139</c:v>
                </c:pt>
                <c:pt idx="1345">
                  <c:v>140</c:v>
                </c:pt>
                <c:pt idx="1346">
                  <c:v>141</c:v>
                </c:pt>
                <c:pt idx="1347">
                  <c:v>142</c:v>
                </c:pt>
                <c:pt idx="1348">
                  <c:v>142</c:v>
                </c:pt>
                <c:pt idx="1349">
                  <c:v>143</c:v>
                </c:pt>
                <c:pt idx="1350">
                  <c:v>144</c:v>
                </c:pt>
                <c:pt idx="1351">
                  <c:v>144</c:v>
                </c:pt>
                <c:pt idx="1352">
                  <c:v>144</c:v>
                </c:pt>
                <c:pt idx="1353">
                  <c:v>145</c:v>
                </c:pt>
                <c:pt idx="1354">
                  <c:v>146</c:v>
                </c:pt>
                <c:pt idx="1355">
                  <c:v>145</c:v>
                </c:pt>
                <c:pt idx="1356">
                  <c:v>147</c:v>
                </c:pt>
                <c:pt idx="1357">
                  <c:v>147</c:v>
                </c:pt>
                <c:pt idx="1358">
                  <c:v>147</c:v>
                </c:pt>
                <c:pt idx="1359">
                  <c:v>148</c:v>
                </c:pt>
                <c:pt idx="1360">
                  <c:v>149</c:v>
                </c:pt>
                <c:pt idx="1361">
                  <c:v>150</c:v>
                </c:pt>
                <c:pt idx="1362">
                  <c:v>150</c:v>
                </c:pt>
                <c:pt idx="1363">
                  <c:v>151</c:v>
                </c:pt>
                <c:pt idx="1364">
                  <c:v>152</c:v>
                </c:pt>
                <c:pt idx="1365">
                  <c:v>152</c:v>
                </c:pt>
                <c:pt idx="1366">
                  <c:v>153</c:v>
                </c:pt>
                <c:pt idx="1367">
                  <c:v>153</c:v>
                </c:pt>
                <c:pt idx="1368">
                  <c:v>155</c:v>
                </c:pt>
                <c:pt idx="1369">
                  <c:v>154</c:v>
                </c:pt>
                <c:pt idx="1370">
                  <c:v>154</c:v>
                </c:pt>
                <c:pt idx="1371">
                  <c:v>155</c:v>
                </c:pt>
                <c:pt idx="1372">
                  <c:v>157</c:v>
                </c:pt>
                <c:pt idx="1373">
                  <c:v>157</c:v>
                </c:pt>
                <c:pt idx="1374">
                  <c:v>158</c:v>
                </c:pt>
                <c:pt idx="1375">
                  <c:v>158</c:v>
                </c:pt>
                <c:pt idx="1376">
                  <c:v>157</c:v>
                </c:pt>
                <c:pt idx="1377">
                  <c:v>159</c:v>
                </c:pt>
                <c:pt idx="1378">
                  <c:v>159</c:v>
                </c:pt>
                <c:pt idx="1379">
                  <c:v>161</c:v>
                </c:pt>
                <c:pt idx="1380">
                  <c:v>161</c:v>
                </c:pt>
                <c:pt idx="1381">
                  <c:v>161</c:v>
                </c:pt>
                <c:pt idx="1382">
                  <c:v>162</c:v>
                </c:pt>
                <c:pt idx="1383">
                  <c:v>162</c:v>
                </c:pt>
                <c:pt idx="1384">
                  <c:v>163</c:v>
                </c:pt>
                <c:pt idx="1385">
                  <c:v>164</c:v>
                </c:pt>
                <c:pt idx="1386">
                  <c:v>164</c:v>
                </c:pt>
                <c:pt idx="1387">
                  <c:v>164</c:v>
                </c:pt>
                <c:pt idx="1388">
                  <c:v>165</c:v>
                </c:pt>
                <c:pt idx="1389">
                  <c:v>165</c:v>
                </c:pt>
                <c:pt idx="1390">
                  <c:v>165</c:v>
                </c:pt>
                <c:pt idx="1391">
                  <c:v>167</c:v>
                </c:pt>
                <c:pt idx="1392">
                  <c:v>167</c:v>
                </c:pt>
                <c:pt idx="1393">
                  <c:v>168</c:v>
                </c:pt>
                <c:pt idx="1394">
                  <c:v>168</c:v>
                </c:pt>
                <c:pt idx="1395">
                  <c:v>168</c:v>
                </c:pt>
                <c:pt idx="1396">
                  <c:v>170</c:v>
                </c:pt>
                <c:pt idx="1397">
                  <c:v>170</c:v>
                </c:pt>
                <c:pt idx="1398">
                  <c:v>171</c:v>
                </c:pt>
                <c:pt idx="1399">
                  <c:v>171</c:v>
                </c:pt>
                <c:pt idx="1400">
                  <c:v>171</c:v>
                </c:pt>
                <c:pt idx="1401">
                  <c:v>172</c:v>
                </c:pt>
                <c:pt idx="1402">
                  <c:v>173</c:v>
                </c:pt>
                <c:pt idx="1403">
                  <c:v>173</c:v>
                </c:pt>
                <c:pt idx="1404">
                  <c:v>174</c:v>
                </c:pt>
                <c:pt idx="1405">
                  <c:v>173</c:v>
                </c:pt>
                <c:pt idx="1406">
                  <c:v>174</c:v>
                </c:pt>
                <c:pt idx="1407">
                  <c:v>174</c:v>
                </c:pt>
                <c:pt idx="1408">
                  <c:v>175</c:v>
                </c:pt>
                <c:pt idx="1409">
                  <c:v>176</c:v>
                </c:pt>
                <c:pt idx="1410">
                  <c:v>177</c:v>
                </c:pt>
                <c:pt idx="1411">
                  <c:v>177</c:v>
                </c:pt>
                <c:pt idx="1412">
                  <c:v>177</c:v>
                </c:pt>
                <c:pt idx="1413">
                  <c:v>179</c:v>
                </c:pt>
                <c:pt idx="1414">
                  <c:v>178</c:v>
                </c:pt>
                <c:pt idx="1415">
                  <c:v>179</c:v>
                </c:pt>
                <c:pt idx="1416">
                  <c:v>179</c:v>
                </c:pt>
                <c:pt idx="1417">
                  <c:v>180</c:v>
                </c:pt>
                <c:pt idx="1418">
                  <c:v>180</c:v>
                </c:pt>
                <c:pt idx="1419">
                  <c:v>181</c:v>
                </c:pt>
                <c:pt idx="1420">
                  <c:v>181</c:v>
                </c:pt>
                <c:pt idx="1421">
                  <c:v>182</c:v>
                </c:pt>
                <c:pt idx="1422">
                  <c:v>183</c:v>
                </c:pt>
                <c:pt idx="1423">
                  <c:v>183</c:v>
                </c:pt>
                <c:pt idx="1424">
                  <c:v>184</c:v>
                </c:pt>
                <c:pt idx="1425">
                  <c:v>184</c:v>
                </c:pt>
                <c:pt idx="1426">
                  <c:v>185</c:v>
                </c:pt>
                <c:pt idx="1427">
                  <c:v>187</c:v>
                </c:pt>
                <c:pt idx="1428">
                  <c:v>187</c:v>
                </c:pt>
                <c:pt idx="1429">
                  <c:v>187</c:v>
                </c:pt>
                <c:pt idx="1430">
                  <c:v>189</c:v>
                </c:pt>
                <c:pt idx="1431">
                  <c:v>188</c:v>
                </c:pt>
                <c:pt idx="1432">
                  <c:v>188</c:v>
                </c:pt>
                <c:pt idx="1433">
                  <c:v>189</c:v>
                </c:pt>
                <c:pt idx="1434">
                  <c:v>190</c:v>
                </c:pt>
                <c:pt idx="1435">
                  <c:v>190</c:v>
                </c:pt>
                <c:pt idx="1436">
                  <c:v>190</c:v>
                </c:pt>
                <c:pt idx="1437">
                  <c:v>192</c:v>
                </c:pt>
                <c:pt idx="1438">
                  <c:v>192</c:v>
                </c:pt>
                <c:pt idx="1439">
                  <c:v>193</c:v>
                </c:pt>
                <c:pt idx="1440">
                  <c:v>192</c:v>
                </c:pt>
                <c:pt idx="1441">
                  <c:v>193</c:v>
                </c:pt>
                <c:pt idx="1442">
                  <c:v>194</c:v>
                </c:pt>
                <c:pt idx="1443">
                  <c:v>194</c:v>
                </c:pt>
                <c:pt idx="1444">
                  <c:v>195</c:v>
                </c:pt>
                <c:pt idx="1445">
                  <c:v>195</c:v>
                </c:pt>
                <c:pt idx="1446">
                  <c:v>196</c:v>
                </c:pt>
                <c:pt idx="1447">
                  <c:v>197</c:v>
                </c:pt>
                <c:pt idx="1448">
                  <c:v>197</c:v>
                </c:pt>
                <c:pt idx="1449">
                  <c:v>196</c:v>
                </c:pt>
                <c:pt idx="1450">
                  <c:v>198</c:v>
                </c:pt>
                <c:pt idx="1451">
                  <c:v>199</c:v>
                </c:pt>
                <c:pt idx="1452">
                  <c:v>199</c:v>
                </c:pt>
                <c:pt idx="1453">
                  <c:v>199</c:v>
                </c:pt>
                <c:pt idx="1454">
                  <c:v>200</c:v>
                </c:pt>
                <c:pt idx="1455">
                  <c:v>201</c:v>
                </c:pt>
                <c:pt idx="1456">
                  <c:v>201</c:v>
                </c:pt>
                <c:pt idx="1457">
                  <c:v>202</c:v>
                </c:pt>
                <c:pt idx="1458">
                  <c:v>202</c:v>
                </c:pt>
                <c:pt idx="1459">
                  <c:v>202</c:v>
                </c:pt>
                <c:pt idx="1460">
                  <c:v>203</c:v>
                </c:pt>
                <c:pt idx="1461">
                  <c:v>203</c:v>
                </c:pt>
                <c:pt idx="1462">
                  <c:v>203</c:v>
                </c:pt>
                <c:pt idx="1463">
                  <c:v>204</c:v>
                </c:pt>
                <c:pt idx="1464">
                  <c:v>205</c:v>
                </c:pt>
                <c:pt idx="1465">
                  <c:v>205</c:v>
                </c:pt>
                <c:pt idx="1466">
                  <c:v>205</c:v>
                </c:pt>
                <c:pt idx="1467">
                  <c:v>206</c:v>
                </c:pt>
                <c:pt idx="1468">
                  <c:v>206</c:v>
                </c:pt>
                <c:pt idx="1469">
                  <c:v>207</c:v>
                </c:pt>
                <c:pt idx="1470">
                  <c:v>208</c:v>
                </c:pt>
                <c:pt idx="1471">
                  <c:v>208</c:v>
                </c:pt>
                <c:pt idx="1472">
                  <c:v>208</c:v>
                </c:pt>
                <c:pt idx="1473">
                  <c:v>208</c:v>
                </c:pt>
                <c:pt idx="1474">
                  <c:v>209</c:v>
                </c:pt>
                <c:pt idx="1475">
                  <c:v>210</c:v>
                </c:pt>
                <c:pt idx="1476">
                  <c:v>210</c:v>
                </c:pt>
                <c:pt idx="1477">
                  <c:v>211</c:v>
                </c:pt>
                <c:pt idx="1478">
                  <c:v>211</c:v>
                </c:pt>
                <c:pt idx="1479">
                  <c:v>211</c:v>
                </c:pt>
                <c:pt idx="1480">
                  <c:v>211</c:v>
                </c:pt>
                <c:pt idx="1481">
                  <c:v>213</c:v>
                </c:pt>
                <c:pt idx="1482">
                  <c:v>212</c:v>
                </c:pt>
                <c:pt idx="1483">
                  <c:v>213</c:v>
                </c:pt>
                <c:pt idx="1484">
                  <c:v>213</c:v>
                </c:pt>
                <c:pt idx="1485">
                  <c:v>214</c:v>
                </c:pt>
                <c:pt idx="1486">
                  <c:v>214</c:v>
                </c:pt>
                <c:pt idx="1487">
                  <c:v>214</c:v>
                </c:pt>
                <c:pt idx="1488">
                  <c:v>215</c:v>
                </c:pt>
                <c:pt idx="1489">
                  <c:v>215</c:v>
                </c:pt>
                <c:pt idx="1490">
                  <c:v>216</c:v>
                </c:pt>
                <c:pt idx="1491">
                  <c:v>217</c:v>
                </c:pt>
                <c:pt idx="1492">
                  <c:v>219</c:v>
                </c:pt>
                <c:pt idx="1493">
                  <c:v>217</c:v>
                </c:pt>
                <c:pt idx="1494">
                  <c:v>218</c:v>
                </c:pt>
                <c:pt idx="1495">
                  <c:v>218</c:v>
                </c:pt>
                <c:pt idx="1496">
                  <c:v>218</c:v>
                </c:pt>
                <c:pt idx="1497">
                  <c:v>219</c:v>
                </c:pt>
                <c:pt idx="1498">
                  <c:v>219</c:v>
                </c:pt>
                <c:pt idx="1499">
                  <c:v>219</c:v>
                </c:pt>
                <c:pt idx="1500">
                  <c:v>220</c:v>
                </c:pt>
                <c:pt idx="1501">
                  <c:v>221</c:v>
                </c:pt>
                <c:pt idx="1502">
                  <c:v>221</c:v>
                </c:pt>
                <c:pt idx="1503">
                  <c:v>221</c:v>
                </c:pt>
                <c:pt idx="1504">
                  <c:v>221</c:v>
                </c:pt>
                <c:pt idx="1505">
                  <c:v>222</c:v>
                </c:pt>
                <c:pt idx="1506">
                  <c:v>223</c:v>
                </c:pt>
                <c:pt idx="1507">
                  <c:v>223</c:v>
                </c:pt>
                <c:pt idx="1508">
                  <c:v>223</c:v>
                </c:pt>
                <c:pt idx="1509">
                  <c:v>223</c:v>
                </c:pt>
                <c:pt idx="1510">
                  <c:v>224</c:v>
                </c:pt>
                <c:pt idx="1511">
                  <c:v>224</c:v>
                </c:pt>
                <c:pt idx="1512">
                  <c:v>224</c:v>
                </c:pt>
                <c:pt idx="1513">
                  <c:v>225</c:v>
                </c:pt>
                <c:pt idx="1514">
                  <c:v>225</c:v>
                </c:pt>
                <c:pt idx="1515">
                  <c:v>225</c:v>
                </c:pt>
                <c:pt idx="1516">
                  <c:v>226</c:v>
                </c:pt>
                <c:pt idx="1517">
                  <c:v>226</c:v>
                </c:pt>
                <c:pt idx="1518">
                  <c:v>227</c:v>
                </c:pt>
                <c:pt idx="1519">
                  <c:v>228</c:v>
                </c:pt>
                <c:pt idx="1520">
                  <c:v>228</c:v>
                </c:pt>
                <c:pt idx="1521">
                  <c:v>228</c:v>
                </c:pt>
                <c:pt idx="1522">
                  <c:v>229</c:v>
                </c:pt>
                <c:pt idx="1523">
                  <c:v>229</c:v>
                </c:pt>
                <c:pt idx="1524">
                  <c:v>229</c:v>
                </c:pt>
                <c:pt idx="1525">
                  <c:v>230</c:v>
                </c:pt>
                <c:pt idx="1526">
                  <c:v>231</c:v>
                </c:pt>
                <c:pt idx="1527">
                  <c:v>230</c:v>
                </c:pt>
                <c:pt idx="1528">
                  <c:v>231</c:v>
                </c:pt>
                <c:pt idx="1529">
                  <c:v>231</c:v>
                </c:pt>
                <c:pt idx="1530">
                  <c:v>231</c:v>
                </c:pt>
                <c:pt idx="1531">
                  <c:v>232</c:v>
                </c:pt>
                <c:pt idx="1532">
                  <c:v>232</c:v>
                </c:pt>
                <c:pt idx="1533">
                  <c:v>233</c:v>
                </c:pt>
                <c:pt idx="1534">
                  <c:v>233</c:v>
                </c:pt>
                <c:pt idx="1535">
                  <c:v>234</c:v>
                </c:pt>
                <c:pt idx="1536">
                  <c:v>234</c:v>
                </c:pt>
                <c:pt idx="1537">
                  <c:v>235</c:v>
                </c:pt>
                <c:pt idx="1538">
                  <c:v>236</c:v>
                </c:pt>
                <c:pt idx="1539">
                  <c:v>236</c:v>
                </c:pt>
                <c:pt idx="1540">
                  <c:v>237</c:v>
                </c:pt>
                <c:pt idx="1541">
                  <c:v>237</c:v>
                </c:pt>
                <c:pt idx="1542">
                  <c:v>238</c:v>
                </c:pt>
                <c:pt idx="1543">
                  <c:v>238</c:v>
                </c:pt>
                <c:pt idx="1544">
                  <c:v>239</c:v>
                </c:pt>
                <c:pt idx="1545">
                  <c:v>239</c:v>
                </c:pt>
                <c:pt idx="1546">
                  <c:v>239</c:v>
                </c:pt>
                <c:pt idx="1547">
                  <c:v>240</c:v>
                </c:pt>
                <c:pt idx="1548">
                  <c:v>240</c:v>
                </c:pt>
                <c:pt idx="1549">
                  <c:v>240</c:v>
                </c:pt>
                <c:pt idx="1550">
                  <c:v>241</c:v>
                </c:pt>
                <c:pt idx="1551">
                  <c:v>242</c:v>
                </c:pt>
                <c:pt idx="1552">
                  <c:v>242</c:v>
                </c:pt>
                <c:pt idx="1553">
                  <c:v>243</c:v>
                </c:pt>
                <c:pt idx="1554">
                  <c:v>245</c:v>
                </c:pt>
                <c:pt idx="1555">
                  <c:v>243</c:v>
                </c:pt>
                <c:pt idx="1556">
                  <c:v>244</c:v>
                </c:pt>
                <c:pt idx="1557">
                  <c:v>245</c:v>
                </c:pt>
                <c:pt idx="1558">
                  <c:v>244</c:v>
                </c:pt>
                <c:pt idx="1559">
                  <c:v>245</c:v>
                </c:pt>
                <c:pt idx="1560">
                  <c:v>246</c:v>
                </c:pt>
                <c:pt idx="1561">
                  <c:v>247</c:v>
                </c:pt>
                <c:pt idx="1562">
                  <c:v>246</c:v>
                </c:pt>
                <c:pt idx="1563">
                  <c:v>247</c:v>
                </c:pt>
                <c:pt idx="1564">
                  <c:v>248</c:v>
                </c:pt>
                <c:pt idx="1565">
                  <c:v>248</c:v>
                </c:pt>
                <c:pt idx="1566">
                  <c:v>249</c:v>
                </c:pt>
                <c:pt idx="1567">
                  <c:v>250</c:v>
                </c:pt>
                <c:pt idx="1568">
                  <c:v>249</c:v>
                </c:pt>
                <c:pt idx="1569">
                  <c:v>250</c:v>
                </c:pt>
                <c:pt idx="1570">
                  <c:v>251</c:v>
                </c:pt>
                <c:pt idx="1571">
                  <c:v>250</c:v>
                </c:pt>
                <c:pt idx="1572">
                  <c:v>252</c:v>
                </c:pt>
                <c:pt idx="1573">
                  <c:v>252</c:v>
                </c:pt>
                <c:pt idx="1574">
                  <c:v>252</c:v>
                </c:pt>
                <c:pt idx="1575">
                  <c:v>252</c:v>
                </c:pt>
                <c:pt idx="1576">
                  <c:v>253</c:v>
                </c:pt>
                <c:pt idx="1577">
                  <c:v>253</c:v>
                </c:pt>
                <c:pt idx="1578">
                  <c:v>253</c:v>
                </c:pt>
                <c:pt idx="1579">
                  <c:v>254</c:v>
                </c:pt>
                <c:pt idx="1580">
                  <c:v>254</c:v>
                </c:pt>
                <c:pt idx="1581">
                  <c:v>254</c:v>
                </c:pt>
                <c:pt idx="1582">
                  <c:v>256</c:v>
                </c:pt>
                <c:pt idx="1583">
                  <c:v>255</c:v>
                </c:pt>
                <c:pt idx="1584">
                  <c:v>256</c:v>
                </c:pt>
                <c:pt idx="1585">
                  <c:v>257</c:v>
                </c:pt>
                <c:pt idx="1586">
                  <c:v>256</c:v>
                </c:pt>
                <c:pt idx="1587">
                  <c:v>256</c:v>
                </c:pt>
                <c:pt idx="1588">
                  <c:v>257</c:v>
                </c:pt>
                <c:pt idx="1589">
                  <c:v>258</c:v>
                </c:pt>
                <c:pt idx="1590">
                  <c:v>258</c:v>
                </c:pt>
                <c:pt idx="1591">
                  <c:v>258</c:v>
                </c:pt>
                <c:pt idx="1592">
                  <c:v>258</c:v>
                </c:pt>
                <c:pt idx="1593">
                  <c:v>259</c:v>
                </c:pt>
                <c:pt idx="1594">
                  <c:v>260</c:v>
                </c:pt>
                <c:pt idx="1595">
                  <c:v>259</c:v>
                </c:pt>
                <c:pt idx="1596">
                  <c:v>259</c:v>
                </c:pt>
                <c:pt idx="1597">
                  <c:v>260</c:v>
                </c:pt>
                <c:pt idx="1598">
                  <c:v>261</c:v>
                </c:pt>
                <c:pt idx="1599">
                  <c:v>261</c:v>
                </c:pt>
                <c:pt idx="1600">
                  <c:v>261</c:v>
                </c:pt>
                <c:pt idx="1601">
                  <c:v>263</c:v>
                </c:pt>
                <c:pt idx="1602">
                  <c:v>262</c:v>
                </c:pt>
                <c:pt idx="1603">
                  <c:v>263</c:v>
                </c:pt>
                <c:pt idx="1604">
                  <c:v>263</c:v>
                </c:pt>
                <c:pt idx="1605">
                  <c:v>263</c:v>
                </c:pt>
                <c:pt idx="1606">
                  <c:v>264</c:v>
                </c:pt>
                <c:pt idx="1607">
                  <c:v>265</c:v>
                </c:pt>
                <c:pt idx="1608">
                  <c:v>264</c:v>
                </c:pt>
                <c:pt idx="1609">
                  <c:v>265</c:v>
                </c:pt>
                <c:pt idx="1610">
                  <c:v>266</c:v>
                </c:pt>
                <c:pt idx="1611">
                  <c:v>266</c:v>
                </c:pt>
                <c:pt idx="1612">
                  <c:v>266</c:v>
                </c:pt>
                <c:pt idx="1613">
                  <c:v>267</c:v>
                </c:pt>
                <c:pt idx="1614">
                  <c:v>267</c:v>
                </c:pt>
                <c:pt idx="1615">
                  <c:v>267</c:v>
                </c:pt>
                <c:pt idx="1616">
                  <c:v>269</c:v>
                </c:pt>
                <c:pt idx="1617">
                  <c:v>269</c:v>
                </c:pt>
                <c:pt idx="1618">
                  <c:v>269</c:v>
                </c:pt>
                <c:pt idx="1619">
                  <c:v>269</c:v>
                </c:pt>
                <c:pt idx="1620">
                  <c:v>270</c:v>
                </c:pt>
                <c:pt idx="1621">
                  <c:v>270</c:v>
                </c:pt>
                <c:pt idx="1622">
                  <c:v>270</c:v>
                </c:pt>
                <c:pt idx="1623">
                  <c:v>271</c:v>
                </c:pt>
                <c:pt idx="1624">
                  <c:v>271</c:v>
                </c:pt>
                <c:pt idx="1625">
                  <c:v>271</c:v>
                </c:pt>
                <c:pt idx="1626">
                  <c:v>273</c:v>
                </c:pt>
                <c:pt idx="1627">
                  <c:v>272</c:v>
                </c:pt>
                <c:pt idx="1628">
                  <c:v>273</c:v>
                </c:pt>
                <c:pt idx="1629">
                  <c:v>274</c:v>
                </c:pt>
                <c:pt idx="1630">
                  <c:v>274</c:v>
                </c:pt>
                <c:pt idx="1631">
                  <c:v>274</c:v>
                </c:pt>
                <c:pt idx="1632">
                  <c:v>275</c:v>
                </c:pt>
                <c:pt idx="1633">
                  <c:v>275</c:v>
                </c:pt>
                <c:pt idx="1634">
                  <c:v>276</c:v>
                </c:pt>
                <c:pt idx="1635">
                  <c:v>277</c:v>
                </c:pt>
                <c:pt idx="1636">
                  <c:v>277</c:v>
                </c:pt>
                <c:pt idx="1637">
                  <c:v>277</c:v>
                </c:pt>
                <c:pt idx="1638">
                  <c:v>278</c:v>
                </c:pt>
                <c:pt idx="1639">
                  <c:v>279</c:v>
                </c:pt>
                <c:pt idx="1640">
                  <c:v>278</c:v>
                </c:pt>
                <c:pt idx="1641">
                  <c:v>279</c:v>
                </c:pt>
                <c:pt idx="1642">
                  <c:v>279</c:v>
                </c:pt>
                <c:pt idx="1643">
                  <c:v>279</c:v>
                </c:pt>
                <c:pt idx="1644">
                  <c:v>279</c:v>
                </c:pt>
                <c:pt idx="1645">
                  <c:v>279</c:v>
                </c:pt>
                <c:pt idx="1646">
                  <c:v>279</c:v>
                </c:pt>
                <c:pt idx="1647">
                  <c:v>280</c:v>
                </c:pt>
                <c:pt idx="1648">
                  <c:v>280</c:v>
                </c:pt>
                <c:pt idx="1649">
                  <c:v>279</c:v>
                </c:pt>
                <c:pt idx="1650">
                  <c:v>281</c:v>
                </c:pt>
                <c:pt idx="1651">
                  <c:v>281</c:v>
                </c:pt>
                <c:pt idx="1652">
                  <c:v>281</c:v>
                </c:pt>
                <c:pt idx="1653">
                  <c:v>281</c:v>
                </c:pt>
                <c:pt idx="1654">
                  <c:v>280</c:v>
                </c:pt>
                <c:pt idx="1655">
                  <c:v>281</c:v>
                </c:pt>
                <c:pt idx="1656">
                  <c:v>280</c:v>
                </c:pt>
                <c:pt idx="1657">
                  <c:v>281</c:v>
                </c:pt>
                <c:pt idx="1658">
                  <c:v>281</c:v>
                </c:pt>
                <c:pt idx="1659">
                  <c:v>281</c:v>
                </c:pt>
                <c:pt idx="1660">
                  <c:v>281</c:v>
                </c:pt>
                <c:pt idx="1661">
                  <c:v>282</c:v>
                </c:pt>
                <c:pt idx="1662">
                  <c:v>281</c:v>
                </c:pt>
                <c:pt idx="1663">
                  <c:v>282</c:v>
                </c:pt>
                <c:pt idx="1664">
                  <c:v>282</c:v>
                </c:pt>
                <c:pt idx="1665">
                  <c:v>281</c:v>
                </c:pt>
                <c:pt idx="1666">
                  <c:v>282</c:v>
                </c:pt>
                <c:pt idx="1667">
                  <c:v>282</c:v>
                </c:pt>
                <c:pt idx="1668">
                  <c:v>281</c:v>
                </c:pt>
                <c:pt idx="1669">
                  <c:v>282</c:v>
                </c:pt>
                <c:pt idx="1670">
                  <c:v>281</c:v>
                </c:pt>
                <c:pt idx="1671">
                  <c:v>281</c:v>
                </c:pt>
                <c:pt idx="1672">
                  <c:v>281</c:v>
                </c:pt>
                <c:pt idx="1673">
                  <c:v>281</c:v>
                </c:pt>
                <c:pt idx="1674">
                  <c:v>281</c:v>
                </c:pt>
                <c:pt idx="1675">
                  <c:v>281</c:v>
                </c:pt>
                <c:pt idx="1676">
                  <c:v>281</c:v>
                </c:pt>
                <c:pt idx="1677">
                  <c:v>281</c:v>
                </c:pt>
                <c:pt idx="1678">
                  <c:v>283</c:v>
                </c:pt>
                <c:pt idx="1679">
                  <c:v>281</c:v>
                </c:pt>
                <c:pt idx="1680">
                  <c:v>282</c:v>
                </c:pt>
                <c:pt idx="1681">
                  <c:v>281</c:v>
                </c:pt>
                <c:pt idx="1682">
                  <c:v>282</c:v>
                </c:pt>
                <c:pt idx="1683">
                  <c:v>281</c:v>
                </c:pt>
                <c:pt idx="1684">
                  <c:v>281</c:v>
                </c:pt>
                <c:pt idx="1685">
                  <c:v>281</c:v>
                </c:pt>
                <c:pt idx="1686">
                  <c:v>281</c:v>
                </c:pt>
                <c:pt idx="1687">
                  <c:v>281</c:v>
                </c:pt>
                <c:pt idx="1688">
                  <c:v>281</c:v>
                </c:pt>
                <c:pt idx="1689">
                  <c:v>281</c:v>
                </c:pt>
                <c:pt idx="1690">
                  <c:v>281</c:v>
                </c:pt>
                <c:pt idx="1691">
                  <c:v>280</c:v>
                </c:pt>
                <c:pt idx="1692">
                  <c:v>281</c:v>
                </c:pt>
                <c:pt idx="1693">
                  <c:v>280</c:v>
                </c:pt>
                <c:pt idx="1694">
                  <c:v>281</c:v>
                </c:pt>
                <c:pt idx="1695">
                  <c:v>281</c:v>
                </c:pt>
                <c:pt idx="1696">
                  <c:v>280</c:v>
                </c:pt>
                <c:pt idx="1697">
                  <c:v>280</c:v>
                </c:pt>
                <c:pt idx="1698">
                  <c:v>281</c:v>
                </c:pt>
                <c:pt idx="1699">
                  <c:v>280</c:v>
                </c:pt>
                <c:pt idx="1700">
                  <c:v>280</c:v>
                </c:pt>
                <c:pt idx="1701">
                  <c:v>280</c:v>
                </c:pt>
                <c:pt idx="1702">
                  <c:v>281</c:v>
                </c:pt>
                <c:pt idx="1703">
                  <c:v>280</c:v>
                </c:pt>
                <c:pt idx="1704">
                  <c:v>281</c:v>
                </c:pt>
                <c:pt idx="1705">
                  <c:v>280</c:v>
                </c:pt>
                <c:pt idx="1706">
                  <c:v>280</c:v>
                </c:pt>
                <c:pt idx="1707">
                  <c:v>280</c:v>
                </c:pt>
                <c:pt idx="1708">
                  <c:v>281</c:v>
                </c:pt>
                <c:pt idx="1709">
                  <c:v>281</c:v>
                </c:pt>
                <c:pt idx="1710">
                  <c:v>281</c:v>
                </c:pt>
                <c:pt idx="1711">
                  <c:v>280</c:v>
                </c:pt>
                <c:pt idx="1712">
                  <c:v>280</c:v>
                </c:pt>
                <c:pt idx="1713">
                  <c:v>280</c:v>
                </c:pt>
                <c:pt idx="1714">
                  <c:v>281</c:v>
                </c:pt>
                <c:pt idx="1715">
                  <c:v>280</c:v>
                </c:pt>
                <c:pt idx="1716">
                  <c:v>280</c:v>
                </c:pt>
                <c:pt idx="1717">
                  <c:v>280</c:v>
                </c:pt>
                <c:pt idx="1718">
                  <c:v>279</c:v>
                </c:pt>
                <c:pt idx="1719">
                  <c:v>280</c:v>
                </c:pt>
                <c:pt idx="1720">
                  <c:v>280</c:v>
                </c:pt>
                <c:pt idx="1721">
                  <c:v>280</c:v>
                </c:pt>
                <c:pt idx="1722">
                  <c:v>279</c:v>
                </c:pt>
                <c:pt idx="1723">
                  <c:v>280</c:v>
                </c:pt>
                <c:pt idx="1724">
                  <c:v>279</c:v>
                </c:pt>
                <c:pt idx="1725">
                  <c:v>280</c:v>
                </c:pt>
                <c:pt idx="1726">
                  <c:v>280</c:v>
                </c:pt>
                <c:pt idx="1727">
                  <c:v>280</c:v>
                </c:pt>
                <c:pt idx="1728">
                  <c:v>279</c:v>
                </c:pt>
                <c:pt idx="1729">
                  <c:v>280</c:v>
                </c:pt>
                <c:pt idx="1730">
                  <c:v>280</c:v>
                </c:pt>
                <c:pt idx="1731">
                  <c:v>280</c:v>
                </c:pt>
                <c:pt idx="1732">
                  <c:v>280</c:v>
                </c:pt>
                <c:pt idx="1733">
                  <c:v>279</c:v>
                </c:pt>
                <c:pt idx="1734">
                  <c:v>279</c:v>
                </c:pt>
                <c:pt idx="1735">
                  <c:v>279</c:v>
                </c:pt>
                <c:pt idx="1736">
                  <c:v>280</c:v>
                </c:pt>
                <c:pt idx="1737">
                  <c:v>279</c:v>
                </c:pt>
                <c:pt idx="1738">
                  <c:v>279</c:v>
                </c:pt>
                <c:pt idx="1739">
                  <c:v>280</c:v>
                </c:pt>
                <c:pt idx="1740">
                  <c:v>281</c:v>
                </c:pt>
                <c:pt idx="1741">
                  <c:v>279</c:v>
                </c:pt>
                <c:pt idx="1742">
                  <c:v>279</c:v>
                </c:pt>
                <c:pt idx="1743">
                  <c:v>280</c:v>
                </c:pt>
                <c:pt idx="1744">
                  <c:v>279</c:v>
                </c:pt>
                <c:pt idx="1745">
                  <c:v>280</c:v>
                </c:pt>
                <c:pt idx="1746">
                  <c:v>279</c:v>
                </c:pt>
                <c:pt idx="1747">
                  <c:v>279</c:v>
                </c:pt>
                <c:pt idx="1748">
                  <c:v>279</c:v>
                </c:pt>
                <c:pt idx="1749">
                  <c:v>280</c:v>
                </c:pt>
                <c:pt idx="1750">
                  <c:v>278</c:v>
                </c:pt>
                <c:pt idx="1751">
                  <c:v>279</c:v>
                </c:pt>
                <c:pt idx="1752">
                  <c:v>279</c:v>
                </c:pt>
                <c:pt idx="1753">
                  <c:v>278</c:v>
                </c:pt>
                <c:pt idx="1754">
                  <c:v>279</c:v>
                </c:pt>
                <c:pt idx="1755">
                  <c:v>279</c:v>
                </c:pt>
                <c:pt idx="1756">
                  <c:v>278</c:v>
                </c:pt>
                <c:pt idx="1757">
                  <c:v>278</c:v>
                </c:pt>
                <c:pt idx="1758">
                  <c:v>279</c:v>
                </c:pt>
                <c:pt idx="1759">
                  <c:v>279</c:v>
                </c:pt>
                <c:pt idx="1760">
                  <c:v>278</c:v>
                </c:pt>
                <c:pt idx="1761">
                  <c:v>279</c:v>
                </c:pt>
                <c:pt idx="1762">
                  <c:v>278</c:v>
                </c:pt>
                <c:pt idx="1763">
                  <c:v>277</c:v>
                </c:pt>
                <c:pt idx="1764">
                  <c:v>278</c:v>
                </c:pt>
                <c:pt idx="1765">
                  <c:v>277</c:v>
                </c:pt>
                <c:pt idx="1766">
                  <c:v>278</c:v>
                </c:pt>
                <c:pt idx="1767">
                  <c:v>278</c:v>
                </c:pt>
                <c:pt idx="1768">
                  <c:v>277</c:v>
                </c:pt>
                <c:pt idx="1769">
                  <c:v>278</c:v>
                </c:pt>
                <c:pt idx="1770">
                  <c:v>278</c:v>
                </c:pt>
                <c:pt idx="1771">
                  <c:v>278</c:v>
                </c:pt>
                <c:pt idx="1772">
                  <c:v>277</c:v>
                </c:pt>
                <c:pt idx="1773">
                  <c:v>278</c:v>
                </c:pt>
                <c:pt idx="1774">
                  <c:v>278</c:v>
                </c:pt>
                <c:pt idx="1775">
                  <c:v>277</c:v>
                </c:pt>
                <c:pt idx="1776">
                  <c:v>277</c:v>
                </c:pt>
                <c:pt idx="1777">
                  <c:v>277</c:v>
                </c:pt>
                <c:pt idx="1778">
                  <c:v>277</c:v>
                </c:pt>
                <c:pt idx="1779">
                  <c:v>277</c:v>
                </c:pt>
                <c:pt idx="1780">
                  <c:v>277</c:v>
                </c:pt>
                <c:pt idx="1781">
                  <c:v>276</c:v>
                </c:pt>
                <c:pt idx="1782">
                  <c:v>276</c:v>
                </c:pt>
                <c:pt idx="1783">
                  <c:v>276</c:v>
                </c:pt>
                <c:pt idx="1784">
                  <c:v>276</c:v>
                </c:pt>
                <c:pt idx="1785">
                  <c:v>277</c:v>
                </c:pt>
                <c:pt idx="1786">
                  <c:v>276</c:v>
                </c:pt>
                <c:pt idx="1787">
                  <c:v>276</c:v>
                </c:pt>
                <c:pt idx="1788">
                  <c:v>276</c:v>
                </c:pt>
                <c:pt idx="1789">
                  <c:v>276</c:v>
                </c:pt>
                <c:pt idx="1790">
                  <c:v>276</c:v>
                </c:pt>
                <c:pt idx="1791">
                  <c:v>276</c:v>
                </c:pt>
                <c:pt idx="1792">
                  <c:v>276</c:v>
                </c:pt>
                <c:pt idx="1793">
                  <c:v>275</c:v>
                </c:pt>
                <c:pt idx="1794">
                  <c:v>275</c:v>
                </c:pt>
                <c:pt idx="1795">
                  <c:v>275</c:v>
                </c:pt>
                <c:pt idx="1796">
                  <c:v>275</c:v>
                </c:pt>
                <c:pt idx="1797">
                  <c:v>274</c:v>
                </c:pt>
                <c:pt idx="1798">
                  <c:v>275</c:v>
                </c:pt>
                <c:pt idx="1799">
                  <c:v>274</c:v>
                </c:pt>
                <c:pt idx="1800">
                  <c:v>274</c:v>
                </c:pt>
                <c:pt idx="1801">
                  <c:v>275</c:v>
                </c:pt>
                <c:pt idx="1802">
                  <c:v>275</c:v>
                </c:pt>
                <c:pt idx="1803">
                  <c:v>274</c:v>
                </c:pt>
                <c:pt idx="1804">
                  <c:v>273</c:v>
                </c:pt>
                <c:pt idx="1805">
                  <c:v>274</c:v>
                </c:pt>
                <c:pt idx="1806">
                  <c:v>273</c:v>
                </c:pt>
                <c:pt idx="1807">
                  <c:v>272</c:v>
                </c:pt>
                <c:pt idx="1808">
                  <c:v>273</c:v>
                </c:pt>
                <c:pt idx="1809">
                  <c:v>273</c:v>
                </c:pt>
                <c:pt idx="1810">
                  <c:v>272</c:v>
                </c:pt>
                <c:pt idx="1811">
                  <c:v>273</c:v>
                </c:pt>
                <c:pt idx="1812">
                  <c:v>272</c:v>
                </c:pt>
                <c:pt idx="1813">
                  <c:v>272</c:v>
                </c:pt>
                <c:pt idx="1814">
                  <c:v>272</c:v>
                </c:pt>
                <c:pt idx="1815">
                  <c:v>272</c:v>
                </c:pt>
                <c:pt idx="1816">
                  <c:v>271</c:v>
                </c:pt>
                <c:pt idx="1817">
                  <c:v>272</c:v>
                </c:pt>
                <c:pt idx="1818">
                  <c:v>271</c:v>
                </c:pt>
                <c:pt idx="1819">
                  <c:v>271</c:v>
                </c:pt>
                <c:pt idx="1820">
                  <c:v>271</c:v>
                </c:pt>
                <c:pt idx="1821">
                  <c:v>271</c:v>
                </c:pt>
                <c:pt idx="1822">
                  <c:v>270</c:v>
                </c:pt>
                <c:pt idx="1823">
                  <c:v>271</c:v>
                </c:pt>
                <c:pt idx="1824">
                  <c:v>271</c:v>
                </c:pt>
                <c:pt idx="1825">
                  <c:v>269</c:v>
                </c:pt>
                <c:pt idx="1826">
                  <c:v>270</c:v>
                </c:pt>
                <c:pt idx="1827">
                  <c:v>270</c:v>
                </c:pt>
                <c:pt idx="1828">
                  <c:v>268</c:v>
                </c:pt>
                <c:pt idx="1829">
                  <c:v>269</c:v>
                </c:pt>
                <c:pt idx="1830">
                  <c:v>269</c:v>
                </c:pt>
                <c:pt idx="1831">
                  <c:v>268</c:v>
                </c:pt>
                <c:pt idx="1832">
                  <c:v>269</c:v>
                </c:pt>
                <c:pt idx="1833">
                  <c:v>268</c:v>
                </c:pt>
                <c:pt idx="1834">
                  <c:v>268</c:v>
                </c:pt>
                <c:pt idx="1835">
                  <c:v>267</c:v>
                </c:pt>
                <c:pt idx="1836">
                  <c:v>268</c:v>
                </c:pt>
                <c:pt idx="1837">
                  <c:v>268</c:v>
                </c:pt>
                <c:pt idx="1838">
                  <c:v>267</c:v>
                </c:pt>
                <c:pt idx="1839">
                  <c:v>267</c:v>
                </c:pt>
                <c:pt idx="1840">
                  <c:v>268</c:v>
                </c:pt>
                <c:pt idx="1841">
                  <c:v>267</c:v>
                </c:pt>
                <c:pt idx="1842">
                  <c:v>267</c:v>
                </c:pt>
                <c:pt idx="1843">
                  <c:v>267</c:v>
                </c:pt>
                <c:pt idx="1844">
                  <c:v>267</c:v>
                </c:pt>
                <c:pt idx="1845">
                  <c:v>266</c:v>
                </c:pt>
                <c:pt idx="1846">
                  <c:v>267</c:v>
                </c:pt>
                <c:pt idx="1847">
                  <c:v>265</c:v>
                </c:pt>
                <c:pt idx="1848">
                  <c:v>266</c:v>
                </c:pt>
                <c:pt idx="1849">
                  <c:v>265</c:v>
                </c:pt>
                <c:pt idx="1850">
                  <c:v>266</c:v>
                </c:pt>
                <c:pt idx="1851">
                  <c:v>265</c:v>
                </c:pt>
                <c:pt idx="1852">
                  <c:v>265</c:v>
                </c:pt>
                <c:pt idx="1853">
                  <c:v>265</c:v>
                </c:pt>
                <c:pt idx="1854">
                  <c:v>264</c:v>
                </c:pt>
                <c:pt idx="1855">
                  <c:v>264</c:v>
                </c:pt>
                <c:pt idx="1856">
                  <c:v>264</c:v>
                </c:pt>
                <c:pt idx="1857">
                  <c:v>264</c:v>
                </c:pt>
                <c:pt idx="1858">
                  <c:v>264</c:v>
                </c:pt>
                <c:pt idx="1859">
                  <c:v>263</c:v>
                </c:pt>
                <c:pt idx="1860">
                  <c:v>263</c:v>
                </c:pt>
                <c:pt idx="1861">
                  <c:v>262</c:v>
                </c:pt>
                <c:pt idx="1862">
                  <c:v>262</c:v>
                </c:pt>
                <c:pt idx="1863">
                  <c:v>262</c:v>
                </c:pt>
                <c:pt idx="1864">
                  <c:v>264</c:v>
                </c:pt>
                <c:pt idx="1865">
                  <c:v>261</c:v>
                </c:pt>
                <c:pt idx="1866">
                  <c:v>261</c:v>
                </c:pt>
                <c:pt idx="1867">
                  <c:v>261</c:v>
                </c:pt>
                <c:pt idx="1868">
                  <c:v>261</c:v>
                </c:pt>
                <c:pt idx="1869">
                  <c:v>261</c:v>
                </c:pt>
                <c:pt idx="1870">
                  <c:v>260</c:v>
                </c:pt>
                <c:pt idx="1871">
                  <c:v>260</c:v>
                </c:pt>
                <c:pt idx="1872">
                  <c:v>261</c:v>
                </c:pt>
                <c:pt idx="1873">
                  <c:v>260</c:v>
                </c:pt>
                <c:pt idx="1874">
                  <c:v>260</c:v>
                </c:pt>
                <c:pt idx="1875">
                  <c:v>259</c:v>
                </c:pt>
                <c:pt idx="1876">
                  <c:v>259</c:v>
                </c:pt>
                <c:pt idx="1877">
                  <c:v>259</c:v>
                </c:pt>
                <c:pt idx="1878">
                  <c:v>259</c:v>
                </c:pt>
                <c:pt idx="1879">
                  <c:v>258</c:v>
                </c:pt>
                <c:pt idx="1880">
                  <c:v>257</c:v>
                </c:pt>
                <c:pt idx="1881">
                  <c:v>259</c:v>
                </c:pt>
                <c:pt idx="1882">
                  <c:v>257</c:v>
                </c:pt>
                <c:pt idx="1883">
                  <c:v>258</c:v>
                </c:pt>
                <c:pt idx="1884">
                  <c:v>258</c:v>
                </c:pt>
                <c:pt idx="1885">
                  <c:v>256</c:v>
                </c:pt>
                <c:pt idx="1886">
                  <c:v>257</c:v>
                </c:pt>
                <c:pt idx="1887">
                  <c:v>256</c:v>
                </c:pt>
                <c:pt idx="1888">
                  <c:v>257</c:v>
                </c:pt>
                <c:pt idx="1889">
                  <c:v>256</c:v>
                </c:pt>
                <c:pt idx="1890">
                  <c:v>256</c:v>
                </c:pt>
                <c:pt idx="1891">
                  <c:v>256</c:v>
                </c:pt>
                <c:pt idx="1892">
                  <c:v>254</c:v>
                </c:pt>
                <c:pt idx="1893">
                  <c:v>255</c:v>
                </c:pt>
                <c:pt idx="1894">
                  <c:v>256</c:v>
                </c:pt>
                <c:pt idx="1895">
                  <c:v>254</c:v>
                </c:pt>
                <c:pt idx="1896">
                  <c:v>254</c:v>
                </c:pt>
                <c:pt idx="1897">
                  <c:v>254</c:v>
                </c:pt>
                <c:pt idx="1898">
                  <c:v>254</c:v>
                </c:pt>
                <c:pt idx="1899">
                  <c:v>253</c:v>
                </c:pt>
                <c:pt idx="1900">
                  <c:v>253</c:v>
                </c:pt>
                <c:pt idx="1901">
                  <c:v>253</c:v>
                </c:pt>
                <c:pt idx="1902">
                  <c:v>252</c:v>
                </c:pt>
                <c:pt idx="1903">
                  <c:v>252</c:v>
                </c:pt>
                <c:pt idx="1904">
                  <c:v>252</c:v>
                </c:pt>
                <c:pt idx="1905">
                  <c:v>252</c:v>
                </c:pt>
                <c:pt idx="1906">
                  <c:v>251</c:v>
                </c:pt>
                <c:pt idx="1907">
                  <c:v>251</c:v>
                </c:pt>
                <c:pt idx="1908">
                  <c:v>251</c:v>
                </c:pt>
                <c:pt idx="1909">
                  <c:v>251</c:v>
                </c:pt>
                <c:pt idx="1910">
                  <c:v>250</c:v>
                </c:pt>
                <c:pt idx="1911">
                  <c:v>251</c:v>
                </c:pt>
                <c:pt idx="1912">
                  <c:v>250</c:v>
                </c:pt>
                <c:pt idx="1913">
                  <c:v>250</c:v>
                </c:pt>
                <c:pt idx="1914">
                  <c:v>249</c:v>
                </c:pt>
                <c:pt idx="1915">
                  <c:v>249</c:v>
                </c:pt>
                <c:pt idx="1916">
                  <c:v>249</c:v>
                </c:pt>
                <c:pt idx="1917">
                  <c:v>248</c:v>
                </c:pt>
                <c:pt idx="1918">
                  <c:v>248</c:v>
                </c:pt>
                <c:pt idx="1919">
                  <c:v>248</c:v>
                </c:pt>
                <c:pt idx="1920">
                  <c:v>247</c:v>
                </c:pt>
                <c:pt idx="1921">
                  <c:v>247</c:v>
                </c:pt>
                <c:pt idx="1922">
                  <c:v>246</c:v>
                </c:pt>
                <c:pt idx="1923">
                  <c:v>247</c:v>
                </c:pt>
                <c:pt idx="1924">
                  <c:v>246</c:v>
                </c:pt>
                <c:pt idx="1925">
                  <c:v>245</c:v>
                </c:pt>
                <c:pt idx="1926">
                  <c:v>246</c:v>
                </c:pt>
                <c:pt idx="1927">
                  <c:v>245</c:v>
                </c:pt>
                <c:pt idx="1928">
                  <c:v>245</c:v>
                </c:pt>
                <c:pt idx="1929">
                  <c:v>244</c:v>
                </c:pt>
                <c:pt idx="1930">
                  <c:v>244</c:v>
                </c:pt>
                <c:pt idx="1931">
                  <c:v>244</c:v>
                </c:pt>
                <c:pt idx="1932">
                  <c:v>243</c:v>
                </c:pt>
                <c:pt idx="1933">
                  <c:v>243</c:v>
                </c:pt>
                <c:pt idx="1934">
                  <c:v>243</c:v>
                </c:pt>
                <c:pt idx="1935">
                  <c:v>242</c:v>
                </c:pt>
                <c:pt idx="1936">
                  <c:v>242</c:v>
                </c:pt>
                <c:pt idx="1937">
                  <c:v>242</c:v>
                </c:pt>
                <c:pt idx="1938">
                  <c:v>242</c:v>
                </c:pt>
                <c:pt idx="1939">
                  <c:v>241</c:v>
                </c:pt>
                <c:pt idx="1940">
                  <c:v>241</c:v>
                </c:pt>
                <c:pt idx="1941">
                  <c:v>241</c:v>
                </c:pt>
                <c:pt idx="1942">
                  <c:v>241</c:v>
                </c:pt>
                <c:pt idx="1943">
                  <c:v>241</c:v>
                </c:pt>
                <c:pt idx="1944">
                  <c:v>240</c:v>
                </c:pt>
                <c:pt idx="1945">
                  <c:v>240</c:v>
                </c:pt>
                <c:pt idx="1946">
                  <c:v>240</c:v>
                </c:pt>
                <c:pt idx="1947">
                  <c:v>239</c:v>
                </c:pt>
                <c:pt idx="1948">
                  <c:v>239</c:v>
                </c:pt>
                <c:pt idx="1949">
                  <c:v>239</c:v>
                </c:pt>
                <c:pt idx="1950">
                  <c:v>238</c:v>
                </c:pt>
                <c:pt idx="1951">
                  <c:v>239</c:v>
                </c:pt>
                <c:pt idx="1952">
                  <c:v>238</c:v>
                </c:pt>
                <c:pt idx="1953">
                  <c:v>238</c:v>
                </c:pt>
                <c:pt idx="1954">
                  <c:v>238</c:v>
                </c:pt>
                <c:pt idx="1955">
                  <c:v>237</c:v>
                </c:pt>
                <c:pt idx="1956">
                  <c:v>238</c:v>
                </c:pt>
                <c:pt idx="1957">
                  <c:v>237</c:v>
                </c:pt>
                <c:pt idx="1958">
                  <c:v>236</c:v>
                </c:pt>
                <c:pt idx="1959">
                  <c:v>236</c:v>
                </c:pt>
                <c:pt idx="1960">
                  <c:v>237</c:v>
                </c:pt>
                <c:pt idx="1961">
                  <c:v>235</c:v>
                </c:pt>
                <c:pt idx="1962">
                  <c:v>236</c:v>
                </c:pt>
                <c:pt idx="1963">
                  <c:v>236</c:v>
                </c:pt>
                <c:pt idx="1964">
                  <c:v>235</c:v>
                </c:pt>
                <c:pt idx="1965">
                  <c:v>235</c:v>
                </c:pt>
                <c:pt idx="1966">
                  <c:v>235</c:v>
                </c:pt>
                <c:pt idx="1967">
                  <c:v>234</c:v>
                </c:pt>
                <c:pt idx="1968">
                  <c:v>234</c:v>
                </c:pt>
                <c:pt idx="1969">
                  <c:v>234</c:v>
                </c:pt>
                <c:pt idx="1970">
                  <c:v>234</c:v>
                </c:pt>
                <c:pt idx="1971">
                  <c:v>233</c:v>
                </c:pt>
                <c:pt idx="1972">
                  <c:v>233</c:v>
                </c:pt>
                <c:pt idx="1973">
                  <c:v>232</c:v>
                </c:pt>
                <c:pt idx="1974">
                  <c:v>232</c:v>
                </c:pt>
                <c:pt idx="1975">
                  <c:v>232</c:v>
                </c:pt>
                <c:pt idx="1976">
                  <c:v>232</c:v>
                </c:pt>
                <c:pt idx="1977">
                  <c:v>231</c:v>
                </c:pt>
                <c:pt idx="1978">
                  <c:v>232</c:v>
                </c:pt>
                <c:pt idx="1979">
                  <c:v>232</c:v>
                </c:pt>
                <c:pt idx="1980">
                  <c:v>232</c:v>
                </c:pt>
                <c:pt idx="1981">
                  <c:v>231</c:v>
                </c:pt>
                <c:pt idx="1982">
                  <c:v>231</c:v>
                </c:pt>
                <c:pt idx="1983">
                  <c:v>231</c:v>
                </c:pt>
                <c:pt idx="1984">
                  <c:v>231</c:v>
                </c:pt>
                <c:pt idx="1985">
                  <c:v>229</c:v>
                </c:pt>
                <c:pt idx="1986">
                  <c:v>229</c:v>
                </c:pt>
                <c:pt idx="1987">
                  <c:v>229</c:v>
                </c:pt>
                <c:pt idx="1988">
                  <c:v>230</c:v>
                </c:pt>
                <c:pt idx="1989">
                  <c:v>228</c:v>
                </c:pt>
                <c:pt idx="1990">
                  <c:v>229</c:v>
                </c:pt>
                <c:pt idx="1991">
                  <c:v>228</c:v>
                </c:pt>
                <c:pt idx="1992">
                  <c:v>228</c:v>
                </c:pt>
                <c:pt idx="1993">
                  <c:v>226</c:v>
                </c:pt>
                <c:pt idx="1994">
                  <c:v>226</c:v>
                </c:pt>
                <c:pt idx="1995">
                  <c:v>226</c:v>
                </c:pt>
                <c:pt idx="1996">
                  <c:v>227</c:v>
                </c:pt>
                <c:pt idx="1997">
                  <c:v>225</c:v>
                </c:pt>
                <c:pt idx="1998">
                  <c:v>225</c:v>
                </c:pt>
                <c:pt idx="1999">
                  <c:v>225</c:v>
                </c:pt>
                <c:pt idx="2000">
                  <c:v>225</c:v>
                </c:pt>
                <c:pt idx="2001">
                  <c:v>225</c:v>
                </c:pt>
                <c:pt idx="2002">
                  <c:v>224</c:v>
                </c:pt>
                <c:pt idx="2003">
                  <c:v>224</c:v>
                </c:pt>
                <c:pt idx="2004">
                  <c:v>223</c:v>
                </c:pt>
                <c:pt idx="2005">
                  <c:v>223</c:v>
                </c:pt>
                <c:pt idx="2006">
                  <c:v>223</c:v>
                </c:pt>
                <c:pt idx="2007">
                  <c:v>223</c:v>
                </c:pt>
                <c:pt idx="2008">
                  <c:v>222</c:v>
                </c:pt>
                <c:pt idx="2009">
                  <c:v>223</c:v>
                </c:pt>
                <c:pt idx="2010">
                  <c:v>222</c:v>
                </c:pt>
                <c:pt idx="2011">
                  <c:v>221</c:v>
                </c:pt>
                <c:pt idx="2012">
                  <c:v>220</c:v>
                </c:pt>
                <c:pt idx="2013">
                  <c:v>221</c:v>
                </c:pt>
                <c:pt idx="2014">
                  <c:v>220</c:v>
                </c:pt>
                <c:pt idx="2015">
                  <c:v>220</c:v>
                </c:pt>
                <c:pt idx="2016">
                  <c:v>219</c:v>
                </c:pt>
                <c:pt idx="2017">
                  <c:v>219</c:v>
                </c:pt>
                <c:pt idx="2018">
                  <c:v>219</c:v>
                </c:pt>
                <c:pt idx="2019">
                  <c:v>218</c:v>
                </c:pt>
                <c:pt idx="2020">
                  <c:v>218</c:v>
                </c:pt>
                <c:pt idx="2021">
                  <c:v>218</c:v>
                </c:pt>
                <c:pt idx="2022">
                  <c:v>218</c:v>
                </c:pt>
                <c:pt idx="2023">
                  <c:v>217</c:v>
                </c:pt>
                <c:pt idx="2024">
                  <c:v>216</c:v>
                </c:pt>
                <c:pt idx="2025">
                  <c:v>217</c:v>
                </c:pt>
                <c:pt idx="2026">
                  <c:v>215</c:v>
                </c:pt>
                <c:pt idx="2027">
                  <c:v>215</c:v>
                </c:pt>
                <c:pt idx="2028">
                  <c:v>216</c:v>
                </c:pt>
                <c:pt idx="2029">
                  <c:v>215</c:v>
                </c:pt>
                <c:pt idx="2030">
                  <c:v>214</c:v>
                </c:pt>
                <c:pt idx="2031">
                  <c:v>214</c:v>
                </c:pt>
                <c:pt idx="2032">
                  <c:v>214</c:v>
                </c:pt>
                <c:pt idx="2033">
                  <c:v>213</c:v>
                </c:pt>
                <c:pt idx="2034">
                  <c:v>213</c:v>
                </c:pt>
                <c:pt idx="2035">
                  <c:v>213</c:v>
                </c:pt>
                <c:pt idx="2036">
                  <c:v>212</c:v>
                </c:pt>
                <c:pt idx="2037">
                  <c:v>212</c:v>
                </c:pt>
                <c:pt idx="2038">
                  <c:v>211</c:v>
                </c:pt>
                <c:pt idx="2039">
                  <c:v>210</c:v>
                </c:pt>
                <c:pt idx="2040">
                  <c:v>210</c:v>
                </c:pt>
                <c:pt idx="2041">
                  <c:v>209</c:v>
                </c:pt>
                <c:pt idx="2042">
                  <c:v>209</c:v>
                </c:pt>
                <c:pt idx="2043">
                  <c:v>209</c:v>
                </c:pt>
                <c:pt idx="2044">
                  <c:v>208</c:v>
                </c:pt>
                <c:pt idx="2045">
                  <c:v>207</c:v>
                </c:pt>
                <c:pt idx="2046">
                  <c:v>207</c:v>
                </c:pt>
                <c:pt idx="2047">
                  <c:v>207</c:v>
                </c:pt>
                <c:pt idx="2048">
                  <c:v>207</c:v>
                </c:pt>
                <c:pt idx="2049">
                  <c:v>206</c:v>
                </c:pt>
                <c:pt idx="2050">
                  <c:v>207</c:v>
                </c:pt>
                <c:pt idx="2051">
                  <c:v>206</c:v>
                </c:pt>
                <c:pt idx="2052">
                  <c:v>205</c:v>
                </c:pt>
                <c:pt idx="2053">
                  <c:v>205</c:v>
                </c:pt>
                <c:pt idx="2054">
                  <c:v>205</c:v>
                </c:pt>
                <c:pt idx="2055">
                  <c:v>204</c:v>
                </c:pt>
                <c:pt idx="2056">
                  <c:v>204</c:v>
                </c:pt>
                <c:pt idx="2057">
                  <c:v>203</c:v>
                </c:pt>
                <c:pt idx="2058">
                  <c:v>203</c:v>
                </c:pt>
                <c:pt idx="2059">
                  <c:v>202</c:v>
                </c:pt>
                <c:pt idx="2060">
                  <c:v>202</c:v>
                </c:pt>
                <c:pt idx="2061">
                  <c:v>201</c:v>
                </c:pt>
                <c:pt idx="2062">
                  <c:v>201</c:v>
                </c:pt>
                <c:pt idx="2063">
                  <c:v>202</c:v>
                </c:pt>
                <c:pt idx="2064">
                  <c:v>200</c:v>
                </c:pt>
                <c:pt idx="2065">
                  <c:v>201</c:v>
                </c:pt>
                <c:pt idx="2066">
                  <c:v>200</c:v>
                </c:pt>
                <c:pt idx="2067">
                  <c:v>199</c:v>
                </c:pt>
                <c:pt idx="2068">
                  <c:v>199</c:v>
                </c:pt>
                <c:pt idx="2069">
                  <c:v>199</c:v>
                </c:pt>
                <c:pt idx="2070">
                  <c:v>199</c:v>
                </c:pt>
                <c:pt idx="2071">
                  <c:v>199</c:v>
                </c:pt>
                <c:pt idx="2072">
                  <c:v>198</c:v>
                </c:pt>
                <c:pt idx="2073">
                  <c:v>197</c:v>
                </c:pt>
                <c:pt idx="2074">
                  <c:v>198</c:v>
                </c:pt>
                <c:pt idx="2075">
                  <c:v>197</c:v>
                </c:pt>
                <c:pt idx="2076">
                  <c:v>196</c:v>
                </c:pt>
                <c:pt idx="2077">
                  <c:v>196</c:v>
                </c:pt>
                <c:pt idx="2078">
                  <c:v>195</c:v>
                </c:pt>
                <c:pt idx="2079">
                  <c:v>195</c:v>
                </c:pt>
                <c:pt idx="2080">
                  <c:v>195</c:v>
                </c:pt>
                <c:pt idx="2081">
                  <c:v>194</c:v>
                </c:pt>
                <c:pt idx="2082">
                  <c:v>193</c:v>
                </c:pt>
                <c:pt idx="2083">
                  <c:v>193</c:v>
                </c:pt>
                <c:pt idx="2084">
                  <c:v>193</c:v>
                </c:pt>
                <c:pt idx="2085">
                  <c:v>192</c:v>
                </c:pt>
                <c:pt idx="2086">
                  <c:v>192</c:v>
                </c:pt>
                <c:pt idx="2087">
                  <c:v>192</c:v>
                </c:pt>
                <c:pt idx="2088">
                  <c:v>192</c:v>
                </c:pt>
                <c:pt idx="2089">
                  <c:v>191</c:v>
                </c:pt>
                <c:pt idx="2090">
                  <c:v>190</c:v>
                </c:pt>
                <c:pt idx="2091">
                  <c:v>190</c:v>
                </c:pt>
                <c:pt idx="2092">
                  <c:v>189</c:v>
                </c:pt>
                <c:pt idx="2093">
                  <c:v>189</c:v>
                </c:pt>
                <c:pt idx="2094">
                  <c:v>188</c:v>
                </c:pt>
                <c:pt idx="2095">
                  <c:v>187</c:v>
                </c:pt>
                <c:pt idx="2096">
                  <c:v>187</c:v>
                </c:pt>
                <c:pt idx="2097">
                  <c:v>187</c:v>
                </c:pt>
                <c:pt idx="2098">
                  <c:v>187</c:v>
                </c:pt>
                <c:pt idx="2099">
                  <c:v>186</c:v>
                </c:pt>
                <c:pt idx="2100">
                  <c:v>186</c:v>
                </c:pt>
                <c:pt idx="2101">
                  <c:v>185</c:v>
                </c:pt>
                <c:pt idx="2102">
                  <c:v>185</c:v>
                </c:pt>
                <c:pt idx="2103">
                  <c:v>185</c:v>
                </c:pt>
                <c:pt idx="2104">
                  <c:v>184</c:v>
                </c:pt>
                <c:pt idx="2105">
                  <c:v>184</c:v>
                </c:pt>
                <c:pt idx="2106">
                  <c:v>183</c:v>
                </c:pt>
                <c:pt idx="2107">
                  <c:v>182</c:v>
                </c:pt>
                <c:pt idx="2108">
                  <c:v>182</c:v>
                </c:pt>
                <c:pt idx="2109">
                  <c:v>181</c:v>
                </c:pt>
                <c:pt idx="2110">
                  <c:v>181</c:v>
                </c:pt>
                <c:pt idx="2111">
                  <c:v>181</c:v>
                </c:pt>
                <c:pt idx="2112">
                  <c:v>182</c:v>
                </c:pt>
                <c:pt idx="2113">
                  <c:v>180</c:v>
                </c:pt>
                <c:pt idx="2114">
                  <c:v>179</c:v>
                </c:pt>
                <c:pt idx="2115">
                  <c:v>179</c:v>
                </c:pt>
                <c:pt idx="2116">
                  <c:v>179</c:v>
                </c:pt>
                <c:pt idx="2117">
                  <c:v>178</c:v>
                </c:pt>
                <c:pt idx="2118">
                  <c:v>177</c:v>
                </c:pt>
                <c:pt idx="2119">
                  <c:v>177</c:v>
                </c:pt>
                <c:pt idx="2120">
                  <c:v>177</c:v>
                </c:pt>
                <c:pt idx="2121">
                  <c:v>175</c:v>
                </c:pt>
                <c:pt idx="2122">
                  <c:v>175</c:v>
                </c:pt>
                <c:pt idx="2123">
                  <c:v>176</c:v>
                </c:pt>
                <c:pt idx="2124">
                  <c:v>175</c:v>
                </c:pt>
                <c:pt idx="2125">
                  <c:v>175</c:v>
                </c:pt>
                <c:pt idx="2126">
                  <c:v>174</c:v>
                </c:pt>
                <c:pt idx="2127">
                  <c:v>172</c:v>
                </c:pt>
                <c:pt idx="2128">
                  <c:v>173</c:v>
                </c:pt>
                <c:pt idx="2129">
                  <c:v>172</c:v>
                </c:pt>
                <c:pt idx="2130">
                  <c:v>171</c:v>
                </c:pt>
                <c:pt idx="2131">
                  <c:v>170</c:v>
                </c:pt>
                <c:pt idx="2132">
                  <c:v>170</c:v>
                </c:pt>
                <c:pt idx="2133">
                  <c:v>169</c:v>
                </c:pt>
                <c:pt idx="2134">
                  <c:v>169</c:v>
                </c:pt>
                <c:pt idx="2135">
                  <c:v>168</c:v>
                </c:pt>
                <c:pt idx="2136">
                  <c:v>168</c:v>
                </c:pt>
                <c:pt idx="2137">
                  <c:v>168</c:v>
                </c:pt>
                <c:pt idx="2138">
                  <c:v>167</c:v>
                </c:pt>
                <c:pt idx="2139">
                  <c:v>166</c:v>
                </c:pt>
                <c:pt idx="2140">
                  <c:v>166</c:v>
                </c:pt>
                <c:pt idx="2141">
                  <c:v>166</c:v>
                </c:pt>
                <c:pt idx="2142">
                  <c:v>166</c:v>
                </c:pt>
                <c:pt idx="2143">
                  <c:v>165</c:v>
                </c:pt>
                <c:pt idx="2144">
                  <c:v>164</c:v>
                </c:pt>
                <c:pt idx="2145">
                  <c:v>164</c:v>
                </c:pt>
                <c:pt idx="2146">
                  <c:v>163</c:v>
                </c:pt>
                <c:pt idx="2147">
                  <c:v>163</c:v>
                </c:pt>
                <c:pt idx="2148">
                  <c:v>162</c:v>
                </c:pt>
                <c:pt idx="2149">
                  <c:v>160</c:v>
                </c:pt>
                <c:pt idx="2150">
                  <c:v>161</c:v>
                </c:pt>
                <c:pt idx="2151">
                  <c:v>160</c:v>
                </c:pt>
                <c:pt idx="2152">
                  <c:v>160</c:v>
                </c:pt>
                <c:pt idx="2153">
                  <c:v>159</c:v>
                </c:pt>
                <c:pt idx="2154">
                  <c:v>159</c:v>
                </c:pt>
                <c:pt idx="2155">
                  <c:v>158</c:v>
                </c:pt>
                <c:pt idx="2156">
                  <c:v>158</c:v>
                </c:pt>
                <c:pt idx="2157">
                  <c:v>157</c:v>
                </c:pt>
                <c:pt idx="2158">
                  <c:v>156</c:v>
                </c:pt>
                <c:pt idx="2159">
                  <c:v>156</c:v>
                </c:pt>
                <c:pt idx="2160">
                  <c:v>156</c:v>
                </c:pt>
                <c:pt idx="2161">
                  <c:v>155</c:v>
                </c:pt>
                <c:pt idx="2162">
                  <c:v>154</c:v>
                </c:pt>
                <c:pt idx="2163">
                  <c:v>154</c:v>
                </c:pt>
                <c:pt idx="2164">
                  <c:v>153</c:v>
                </c:pt>
                <c:pt idx="2165">
                  <c:v>153</c:v>
                </c:pt>
                <c:pt idx="2166">
                  <c:v>152</c:v>
                </c:pt>
                <c:pt idx="2167">
                  <c:v>153</c:v>
                </c:pt>
                <c:pt idx="2168">
                  <c:v>152</c:v>
                </c:pt>
                <c:pt idx="2169">
                  <c:v>151</c:v>
                </c:pt>
                <c:pt idx="2170">
                  <c:v>151</c:v>
                </c:pt>
                <c:pt idx="2171">
                  <c:v>150</c:v>
                </c:pt>
                <c:pt idx="2172">
                  <c:v>150</c:v>
                </c:pt>
                <c:pt idx="2173">
                  <c:v>149</c:v>
                </c:pt>
                <c:pt idx="2174">
                  <c:v>150</c:v>
                </c:pt>
                <c:pt idx="2175">
                  <c:v>148</c:v>
                </c:pt>
                <c:pt idx="2176">
                  <c:v>147</c:v>
                </c:pt>
                <c:pt idx="2177">
                  <c:v>146</c:v>
                </c:pt>
                <c:pt idx="2178">
                  <c:v>145</c:v>
                </c:pt>
                <c:pt idx="2179">
                  <c:v>146</c:v>
                </c:pt>
                <c:pt idx="2180">
                  <c:v>145</c:v>
                </c:pt>
                <c:pt idx="2181">
                  <c:v>144</c:v>
                </c:pt>
                <c:pt idx="2182">
                  <c:v>144</c:v>
                </c:pt>
                <c:pt idx="2183">
                  <c:v>142</c:v>
                </c:pt>
                <c:pt idx="2184">
                  <c:v>143</c:v>
                </c:pt>
                <c:pt idx="2185">
                  <c:v>142</c:v>
                </c:pt>
                <c:pt idx="2186">
                  <c:v>141</c:v>
                </c:pt>
                <c:pt idx="2187">
                  <c:v>140</c:v>
                </c:pt>
                <c:pt idx="2188">
                  <c:v>139</c:v>
                </c:pt>
                <c:pt idx="2189">
                  <c:v>139</c:v>
                </c:pt>
                <c:pt idx="2190">
                  <c:v>138</c:v>
                </c:pt>
                <c:pt idx="2191">
                  <c:v>137</c:v>
                </c:pt>
                <c:pt idx="2192">
                  <c:v>137</c:v>
                </c:pt>
                <c:pt idx="2193">
                  <c:v>136</c:v>
                </c:pt>
                <c:pt idx="2194">
                  <c:v>135</c:v>
                </c:pt>
                <c:pt idx="2195">
                  <c:v>135</c:v>
                </c:pt>
                <c:pt idx="2196">
                  <c:v>134</c:v>
                </c:pt>
                <c:pt idx="2197">
                  <c:v>134</c:v>
                </c:pt>
                <c:pt idx="2198">
                  <c:v>132</c:v>
                </c:pt>
                <c:pt idx="2199">
                  <c:v>132</c:v>
                </c:pt>
                <c:pt idx="2200">
                  <c:v>130</c:v>
                </c:pt>
                <c:pt idx="2201">
                  <c:v>130</c:v>
                </c:pt>
                <c:pt idx="2202">
                  <c:v>130</c:v>
                </c:pt>
                <c:pt idx="2203">
                  <c:v>129</c:v>
                </c:pt>
                <c:pt idx="2204">
                  <c:v>128</c:v>
                </c:pt>
                <c:pt idx="2205">
                  <c:v>127</c:v>
                </c:pt>
                <c:pt idx="2206">
                  <c:v>127</c:v>
                </c:pt>
                <c:pt idx="2207">
                  <c:v>126</c:v>
                </c:pt>
                <c:pt idx="2208">
                  <c:v>126</c:v>
                </c:pt>
                <c:pt idx="2209">
                  <c:v>124</c:v>
                </c:pt>
                <c:pt idx="2210">
                  <c:v>124</c:v>
                </c:pt>
                <c:pt idx="2211">
                  <c:v>123</c:v>
                </c:pt>
                <c:pt idx="2212">
                  <c:v>122</c:v>
                </c:pt>
                <c:pt idx="2213">
                  <c:v>122</c:v>
                </c:pt>
                <c:pt idx="2214">
                  <c:v>121</c:v>
                </c:pt>
                <c:pt idx="2215">
                  <c:v>119</c:v>
                </c:pt>
                <c:pt idx="2216">
                  <c:v>119</c:v>
                </c:pt>
                <c:pt idx="2217">
                  <c:v>118</c:v>
                </c:pt>
                <c:pt idx="2218">
                  <c:v>117</c:v>
                </c:pt>
                <c:pt idx="2219">
                  <c:v>117</c:v>
                </c:pt>
                <c:pt idx="2220">
                  <c:v>115</c:v>
                </c:pt>
                <c:pt idx="2221">
                  <c:v>114</c:v>
                </c:pt>
                <c:pt idx="2222">
                  <c:v>112</c:v>
                </c:pt>
                <c:pt idx="2223">
                  <c:v>113</c:v>
                </c:pt>
                <c:pt idx="2224">
                  <c:v>112</c:v>
                </c:pt>
                <c:pt idx="2225">
                  <c:v>111</c:v>
                </c:pt>
                <c:pt idx="2226">
                  <c:v>110</c:v>
                </c:pt>
                <c:pt idx="2227">
                  <c:v>110</c:v>
                </c:pt>
                <c:pt idx="2228">
                  <c:v>110</c:v>
                </c:pt>
                <c:pt idx="2229">
                  <c:v>109</c:v>
                </c:pt>
                <c:pt idx="2230">
                  <c:v>108</c:v>
                </c:pt>
                <c:pt idx="2231">
                  <c:v>107</c:v>
                </c:pt>
                <c:pt idx="2232">
                  <c:v>106</c:v>
                </c:pt>
                <c:pt idx="2233">
                  <c:v>106</c:v>
                </c:pt>
                <c:pt idx="2234">
                  <c:v>105</c:v>
                </c:pt>
                <c:pt idx="2235">
                  <c:v>105</c:v>
                </c:pt>
                <c:pt idx="2236">
                  <c:v>104</c:v>
                </c:pt>
                <c:pt idx="2237">
                  <c:v>102</c:v>
                </c:pt>
                <c:pt idx="2238">
                  <c:v>101</c:v>
                </c:pt>
                <c:pt idx="2239">
                  <c:v>100</c:v>
                </c:pt>
                <c:pt idx="2240">
                  <c:v>100</c:v>
                </c:pt>
                <c:pt idx="2241">
                  <c:v>99</c:v>
                </c:pt>
                <c:pt idx="2242">
                  <c:v>99</c:v>
                </c:pt>
                <c:pt idx="2243">
                  <c:v>97</c:v>
                </c:pt>
                <c:pt idx="2244">
                  <c:v>97</c:v>
                </c:pt>
                <c:pt idx="2245">
                  <c:v>96</c:v>
                </c:pt>
                <c:pt idx="2246">
                  <c:v>95</c:v>
                </c:pt>
                <c:pt idx="2247">
                  <c:v>94</c:v>
                </c:pt>
                <c:pt idx="2248">
                  <c:v>94</c:v>
                </c:pt>
                <c:pt idx="2249">
                  <c:v>93</c:v>
                </c:pt>
                <c:pt idx="2250">
                  <c:v>92</c:v>
                </c:pt>
                <c:pt idx="2251">
                  <c:v>91</c:v>
                </c:pt>
                <c:pt idx="2252">
                  <c:v>90</c:v>
                </c:pt>
                <c:pt idx="2253">
                  <c:v>89</c:v>
                </c:pt>
                <c:pt idx="2254">
                  <c:v>88</c:v>
                </c:pt>
                <c:pt idx="2255">
                  <c:v>88</c:v>
                </c:pt>
                <c:pt idx="2256">
                  <c:v>87</c:v>
                </c:pt>
                <c:pt idx="2257">
                  <c:v>86</c:v>
                </c:pt>
                <c:pt idx="2258">
                  <c:v>85</c:v>
                </c:pt>
                <c:pt idx="2259">
                  <c:v>84</c:v>
                </c:pt>
                <c:pt idx="2260">
                  <c:v>84</c:v>
                </c:pt>
                <c:pt idx="2261">
                  <c:v>81</c:v>
                </c:pt>
                <c:pt idx="2262">
                  <c:v>82</c:v>
                </c:pt>
                <c:pt idx="2263">
                  <c:v>81</c:v>
                </c:pt>
                <c:pt idx="2264">
                  <c:v>80</c:v>
                </c:pt>
                <c:pt idx="2265">
                  <c:v>79</c:v>
                </c:pt>
                <c:pt idx="2266">
                  <c:v>78</c:v>
                </c:pt>
                <c:pt idx="2267">
                  <c:v>77</c:v>
                </c:pt>
                <c:pt idx="2268">
                  <c:v>76</c:v>
                </c:pt>
                <c:pt idx="2269">
                  <c:v>75</c:v>
                </c:pt>
                <c:pt idx="2270">
                  <c:v>74</c:v>
                </c:pt>
                <c:pt idx="2271">
                  <c:v>72</c:v>
                </c:pt>
                <c:pt idx="2272">
                  <c:v>73</c:v>
                </c:pt>
                <c:pt idx="2273">
                  <c:v>72</c:v>
                </c:pt>
                <c:pt idx="2274">
                  <c:v>71</c:v>
                </c:pt>
                <c:pt idx="2275">
                  <c:v>70</c:v>
                </c:pt>
                <c:pt idx="2276">
                  <c:v>69</c:v>
                </c:pt>
                <c:pt idx="2277">
                  <c:v>68</c:v>
                </c:pt>
                <c:pt idx="2278">
                  <c:v>67</c:v>
                </c:pt>
                <c:pt idx="2279">
                  <c:v>65</c:v>
                </c:pt>
                <c:pt idx="2280">
                  <c:v>64</c:v>
                </c:pt>
                <c:pt idx="2281">
                  <c:v>62</c:v>
                </c:pt>
                <c:pt idx="2282">
                  <c:v>61</c:v>
                </c:pt>
                <c:pt idx="2283">
                  <c:v>59</c:v>
                </c:pt>
                <c:pt idx="2284">
                  <c:v>58</c:v>
                </c:pt>
                <c:pt idx="2285">
                  <c:v>56</c:v>
                </c:pt>
                <c:pt idx="2286">
                  <c:v>55</c:v>
                </c:pt>
                <c:pt idx="2287">
                  <c:v>54</c:v>
                </c:pt>
                <c:pt idx="2288">
                  <c:v>53</c:v>
                </c:pt>
                <c:pt idx="2289">
                  <c:v>51</c:v>
                </c:pt>
                <c:pt idx="2290">
                  <c:v>50</c:v>
                </c:pt>
                <c:pt idx="2291">
                  <c:v>50</c:v>
                </c:pt>
                <c:pt idx="2292">
                  <c:v>48</c:v>
                </c:pt>
                <c:pt idx="2293">
                  <c:v>47</c:v>
                </c:pt>
                <c:pt idx="2294">
                  <c:v>46</c:v>
                </c:pt>
                <c:pt idx="2295">
                  <c:v>44</c:v>
                </c:pt>
                <c:pt idx="2296">
                  <c:v>44</c:v>
                </c:pt>
                <c:pt idx="2297">
                  <c:v>42</c:v>
                </c:pt>
                <c:pt idx="2298">
                  <c:v>42</c:v>
                </c:pt>
                <c:pt idx="2299">
                  <c:v>40</c:v>
                </c:pt>
                <c:pt idx="2300">
                  <c:v>40</c:v>
                </c:pt>
                <c:pt idx="2301">
                  <c:v>39</c:v>
                </c:pt>
                <c:pt idx="2302">
                  <c:v>38</c:v>
                </c:pt>
                <c:pt idx="2303">
                  <c:v>36</c:v>
                </c:pt>
                <c:pt idx="2304">
                  <c:v>36</c:v>
                </c:pt>
                <c:pt idx="2305">
                  <c:v>35</c:v>
                </c:pt>
                <c:pt idx="2306">
                  <c:v>34</c:v>
                </c:pt>
                <c:pt idx="2307">
                  <c:v>32</c:v>
                </c:pt>
                <c:pt idx="2308">
                  <c:v>32</c:v>
                </c:pt>
                <c:pt idx="2309">
                  <c:v>32</c:v>
                </c:pt>
                <c:pt idx="2310">
                  <c:v>32</c:v>
                </c:pt>
                <c:pt idx="2311">
                  <c:v>30</c:v>
                </c:pt>
                <c:pt idx="2312">
                  <c:v>29</c:v>
                </c:pt>
                <c:pt idx="2313">
                  <c:v>29</c:v>
                </c:pt>
                <c:pt idx="2314">
                  <c:v>27</c:v>
                </c:pt>
                <c:pt idx="2315">
                  <c:v>27</c:v>
                </c:pt>
                <c:pt idx="2316">
                  <c:v>27</c:v>
                </c:pt>
                <c:pt idx="2317">
                  <c:v>26</c:v>
                </c:pt>
                <c:pt idx="2318">
                  <c:v>25</c:v>
                </c:pt>
                <c:pt idx="2319">
                  <c:v>23</c:v>
                </c:pt>
                <c:pt idx="2320">
                  <c:v>22</c:v>
                </c:pt>
                <c:pt idx="2321">
                  <c:v>22</c:v>
                </c:pt>
                <c:pt idx="2322">
                  <c:v>20</c:v>
                </c:pt>
                <c:pt idx="2323">
                  <c:v>20</c:v>
                </c:pt>
                <c:pt idx="2324">
                  <c:v>20</c:v>
                </c:pt>
                <c:pt idx="2325">
                  <c:v>19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17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14</c:v>
                </c:pt>
                <c:pt idx="2334">
                  <c:v>15</c:v>
                </c:pt>
                <c:pt idx="2335">
                  <c:v>14</c:v>
                </c:pt>
                <c:pt idx="2336">
                  <c:v>14</c:v>
                </c:pt>
                <c:pt idx="2337">
                  <c:v>13</c:v>
                </c:pt>
                <c:pt idx="2338">
                  <c:v>12</c:v>
                </c:pt>
                <c:pt idx="2339">
                  <c:v>12</c:v>
                </c:pt>
                <c:pt idx="2340">
                  <c:v>12</c:v>
                </c:pt>
                <c:pt idx="2341">
                  <c:v>11</c:v>
                </c:pt>
                <c:pt idx="2342">
                  <c:v>12</c:v>
                </c:pt>
                <c:pt idx="2343">
                  <c:v>10</c:v>
                </c:pt>
                <c:pt idx="2344">
                  <c:v>10</c:v>
                </c:pt>
                <c:pt idx="2345">
                  <c:v>10</c:v>
                </c:pt>
                <c:pt idx="2346">
                  <c:v>10</c:v>
                </c:pt>
                <c:pt idx="2347">
                  <c:v>8</c:v>
                </c:pt>
                <c:pt idx="2348">
                  <c:v>9</c:v>
                </c:pt>
                <c:pt idx="2349">
                  <c:v>9</c:v>
                </c:pt>
                <c:pt idx="2350">
                  <c:v>8</c:v>
                </c:pt>
                <c:pt idx="2351">
                  <c:v>8</c:v>
                </c:pt>
                <c:pt idx="2352">
                  <c:v>7</c:v>
                </c:pt>
                <c:pt idx="2353">
                  <c:v>8</c:v>
                </c:pt>
                <c:pt idx="2354">
                  <c:v>8</c:v>
                </c:pt>
                <c:pt idx="2355">
                  <c:v>7</c:v>
                </c:pt>
                <c:pt idx="2356">
                  <c:v>6</c:v>
                </c:pt>
                <c:pt idx="2357">
                  <c:v>8</c:v>
                </c:pt>
                <c:pt idx="2358">
                  <c:v>7</c:v>
                </c:pt>
                <c:pt idx="2359">
                  <c:v>7</c:v>
                </c:pt>
                <c:pt idx="2360">
                  <c:v>6</c:v>
                </c:pt>
                <c:pt idx="2361">
                  <c:v>6</c:v>
                </c:pt>
                <c:pt idx="2362">
                  <c:v>6</c:v>
                </c:pt>
                <c:pt idx="2363">
                  <c:v>6</c:v>
                </c:pt>
                <c:pt idx="2364">
                  <c:v>6</c:v>
                </c:pt>
                <c:pt idx="2365">
                  <c:v>5</c:v>
                </c:pt>
                <c:pt idx="2366">
                  <c:v>5</c:v>
                </c:pt>
                <c:pt idx="2367">
                  <c:v>5</c:v>
                </c:pt>
                <c:pt idx="2368">
                  <c:v>5</c:v>
                </c:pt>
                <c:pt idx="2369">
                  <c:v>5</c:v>
                </c:pt>
                <c:pt idx="2370">
                  <c:v>5</c:v>
                </c:pt>
                <c:pt idx="2371">
                  <c:v>5</c:v>
                </c:pt>
                <c:pt idx="2372">
                  <c:v>5</c:v>
                </c:pt>
                <c:pt idx="2373">
                  <c:v>5</c:v>
                </c:pt>
                <c:pt idx="2374">
                  <c:v>5</c:v>
                </c:pt>
                <c:pt idx="2375">
                  <c:v>5</c:v>
                </c:pt>
                <c:pt idx="2376">
                  <c:v>4</c:v>
                </c:pt>
                <c:pt idx="2377">
                  <c:v>4</c:v>
                </c:pt>
                <c:pt idx="2378">
                  <c:v>4</c:v>
                </c:pt>
                <c:pt idx="2379">
                  <c:v>4</c:v>
                </c:pt>
                <c:pt idx="2380">
                  <c:v>4</c:v>
                </c:pt>
                <c:pt idx="2381">
                  <c:v>3</c:v>
                </c:pt>
                <c:pt idx="2382">
                  <c:v>3</c:v>
                </c:pt>
                <c:pt idx="2383">
                  <c:v>5</c:v>
                </c:pt>
                <c:pt idx="2384">
                  <c:v>4</c:v>
                </c:pt>
                <c:pt idx="2385">
                  <c:v>4</c:v>
                </c:pt>
                <c:pt idx="2386">
                  <c:v>5</c:v>
                </c:pt>
                <c:pt idx="2387">
                  <c:v>4</c:v>
                </c:pt>
                <c:pt idx="2388">
                  <c:v>4</c:v>
                </c:pt>
                <c:pt idx="2389">
                  <c:v>4</c:v>
                </c:pt>
                <c:pt idx="2390">
                  <c:v>5</c:v>
                </c:pt>
                <c:pt idx="2391">
                  <c:v>4</c:v>
                </c:pt>
                <c:pt idx="2392">
                  <c:v>4</c:v>
                </c:pt>
                <c:pt idx="2393">
                  <c:v>3</c:v>
                </c:pt>
                <c:pt idx="2394">
                  <c:v>5</c:v>
                </c:pt>
                <c:pt idx="2395">
                  <c:v>4</c:v>
                </c:pt>
                <c:pt idx="2396">
                  <c:v>3</c:v>
                </c:pt>
                <c:pt idx="2397">
                  <c:v>4</c:v>
                </c:pt>
                <c:pt idx="2398">
                  <c:v>3</c:v>
                </c:pt>
                <c:pt idx="2399">
                  <c:v>3</c:v>
                </c:pt>
                <c:pt idx="2400">
                  <c:v>3</c:v>
                </c:pt>
                <c:pt idx="2401">
                  <c:v>3</c:v>
                </c:pt>
                <c:pt idx="2402">
                  <c:v>3</c:v>
                </c:pt>
                <c:pt idx="2403">
                  <c:v>2</c:v>
                </c:pt>
                <c:pt idx="2404">
                  <c:v>3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3</c:v>
                </c:pt>
                <c:pt idx="2409">
                  <c:v>3</c:v>
                </c:pt>
                <c:pt idx="2410">
                  <c:v>3</c:v>
                </c:pt>
                <c:pt idx="2411">
                  <c:v>2</c:v>
                </c:pt>
                <c:pt idx="2412">
                  <c:v>3</c:v>
                </c:pt>
                <c:pt idx="2413">
                  <c:v>1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3</c:v>
                </c:pt>
                <c:pt idx="2419">
                  <c:v>2</c:v>
                </c:pt>
                <c:pt idx="2420">
                  <c:v>1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3</c:v>
                </c:pt>
                <c:pt idx="2425">
                  <c:v>3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3</c:v>
                </c:pt>
                <c:pt idx="2430">
                  <c:v>1</c:v>
                </c:pt>
                <c:pt idx="2431">
                  <c:v>3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3</c:v>
                </c:pt>
                <c:pt idx="2438">
                  <c:v>3</c:v>
                </c:pt>
                <c:pt idx="2439">
                  <c:v>2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2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0</c:v>
                </c:pt>
                <c:pt idx="2450">
                  <c:v>1</c:v>
                </c:pt>
                <c:pt idx="2451">
                  <c:v>1</c:v>
                </c:pt>
                <c:pt idx="2452">
                  <c:v>0</c:v>
                </c:pt>
                <c:pt idx="2453">
                  <c:v>0</c:v>
                </c:pt>
                <c:pt idx="2454">
                  <c:v>1</c:v>
                </c:pt>
                <c:pt idx="2455">
                  <c:v>1</c:v>
                </c:pt>
                <c:pt idx="2456">
                  <c:v>2</c:v>
                </c:pt>
                <c:pt idx="2457">
                  <c:v>0</c:v>
                </c:pt>
                <c:pt idx="2458">
                  <c:v>0</c:v>
                </c:pt>
                <c:pt idx="2459">
                  <c:v>2</c:v>
                </c:pt>
                <c:pt idx="246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0</c:v>
                </c:pt>
                <c:pt idx="2468">
                  <c:v>1</c:v>
                </c:pt>
                <c:pt idx="2469">
                  <c:v>0</c:v>
                </c:pt>
                <c:pt idx="2470">
                  <c:v>0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0</c:v>
                </c:pt>
                <c:pt idx="2482">
                  <c:v>1</c:v>
                </c:pt>
                <c:pt idx="2483">
                  <c:v>1</c:v>
                </c:pt>
                <c:pt idx="2484">
                  <c:v>0</c:v>
                </c:pt>
                <c:pt idx="2485">
                  <c:v>1</c:v>
                </c:pt>
                <c:pt idx="2486">
                  <c:v>0</c:v>
                </c:pt>
                <c:pt idx="2487">
                  <c:v>0</c:v>
                </c:pt>
                <c:pt idx="2488">
                  <c:v>1</c:v>
                </c:pt>
                <c:pt idx="2489">
                  <c:v>1</c:v>
                </c:pt>
                <c:pt idx="2490">
                  <c:v>0</c:v>
                </c:pt>
                <c:pt idx="2491">
                  <c:v>0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1</c:v>
                </c:pt>
                <c:pt idx="2499">
                  <c:v>1</c:v>
                </c:pt>
                <c:pt idx="2500">
                  <c:v>0</c:v>
                </c:pt>
                <c:pt idx="2501">
                  <c:v>1</c:v>
                </c:pt>
                <c:pt idx="2502">
                  <c:v>0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0</c:v>
                </c:pt>
                <c:pt idx="2507">
                  <c:v>0</c:v>
                </c:pt>
                <c:pt idx="2508">
                  <c:v>1</c:v>
                </c:pt>
                <c:pt idx="2509">
                  <c:v>0</c:v>
                </c:pt>
                <c:pt idx="2510">
                  <c:v>1</c:v>
                </c:pt>
                <c:pt idx="2511">
                  <c:v>0</c:v>
                </c:pt>
                <c:pt idx="2512">
                  <c:v>0</c:v>
                </c:pt>
                <c:pt idx="2513">
                  <c:v>1</c:v>
                </c:pt>
                <c:pt idx="2514">
                  <c:v>0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2</c:v>
                </c:pt>
                <c:pt idx="2519">
                  <c:v>1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1</c:v>
                </c:pt>
                <c:pt idx="2526">
                  <c:v>1</c:v>
                </c:pt>
                <c:pt idx="2527">
                  <c:v>0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0</c:v>
                </c:pt>
                <c:pt idx="2534">
                  <c:v>1</c:v>
                </c:pt>
                <c:pt idx="2535">
                  <c:v>1</c:v>
                </c:pt>
                <c:pt idx="2536">
                  <c:v>0</c:v>
                </c:pt>
                <c:pt idx="2537">
                  <c:v>0</c:v>
                </c:pt>
                <c:pt idx="2538">
                  <c:v>2</c:v>
                </c:pt>
                <c:pt idx="2539">
                  <c:v>0</c:v>
                </c:pt>
                <c:pt idx="2540">
                  <c:v>2</c:v>
                </c:pt>
                <c:pt idx="2541">
                  <c:v>1</c:v>
                </c:pt>
                <c:pt idx="2542">
                  <c:v>2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0</c:v>
                </c:pt>
                <c:pt idx="2556">
                  <c:v>1</c:v>
                </c:pt>
                <c:pt idx="2557">
                  <c:v>0</c:v>
                </c:pt>
                <c:pt idx="2558">
                  <c:v>1</c:v>
                </c:pt>
                <c:pt idx="2559">
                  <c:v>1</c:v>
                </c:pt>
                <c:pt idx="2560">
                  <c:v>0</c:v>
                </c:pt>
                <c:pt idx="2561">
                  <c:v>0</c:v>
                </c:pt>
                <c:pt idx="2562">
                  <c:v>1</c:v>
                </c:pt>
                <c:pt idx="2563">
                  <c:v>0</c:v>
                </c:pt>
                <c:pt idx="2564">
                  <c:v>0</c:v>
                </c:pt>
                <c:pt idx="2565">
                  <c:v>1</c:v>
                </c:pt>
                <c:pt idx="2566">
                  <c:v>0</c:v>
                </c:pt>
                <c:pt idx="2567">
                  <c:v>0</c:v>
                </c:pt>
                <c:pt idx="2568">
                  <c:v>1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1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0</c:v>
                </c:pt>
                <c:pt idx="2584">
                  <c:v>1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1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1</c:v>
                </c:pt>
                <c:pt idx="2595">
                  <c:v>0</c:v>
                </c:pt>
                <c:pt idx="2596">
                  <c:v>1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1</c:v>
                </c:pt>
                <c:pt idx="2601">
                  <c:v>0</c:v>
                </c:pt>
                <c:pt idx="2602">
                  <c:v>0</c:v>
                </c:pt>
                <c:pt idx="2603">
                  <c:v>1</c:v>
                </c:pt>
                <c:pt idx="2604">
                  <c:v>1</c:v>
                </c:pt>
                <c:pt idx="2605">
                  <c:v>0</c:v>
                </c:pt>
                <c:pt idx="2606">
                  <c:v>1</c:v>
                </c:pt>
                <c:pt idx="2607">
                  <c:v>0</c:v>
                </c:pt>
                <c:pt idx="2608">
                  <c:v>1</c:v>
                </c:pt>
                <c:pt idx="2609">
                  <c:v>1</c:v>
                </c:pt>
                <c:pt idx="2610">
                  <c:v>2</c:v>
                </c:pt>
                <c:pt idx="2611">
                  <c:v>1</c:v>
                </c:pt>
                <c:pt idx="2612">
                  <c:v>1</c:v>
                </c:pt>
                <c:pt idx="2613">
                  <c:v>2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2</c:v>
                </c:pt>
                <c:pt idx="2620">
                  <c:v>1</c:v>
                </c:pt>
                <c:pt idx="2621">
                  <c:v>2</c:v>
                </c:pt>
                <c:pt idx="2622">
                  <c:v>2</c:v>
                </c:pt>
                <c:pt idx="2623">
                  <c:v>1</c:v>
                </c:pt>
                <c:pt idx="2624">
                  <c:v>2</c:v>
                </c:pt>
                <c:pt idx="2625">
                  <c:v>1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1</c:v>
                </c:pt>
                <c:pt idx="2631">
                  <c:v>1</c:v>
                </c:pt>
                <c:pt idx="2632">
                  <c:v>2</c:v>
                </c:pt>
                <c:pt idx="2633">
                  <c:v>3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1</c:v>
                </c:pt>
                <c:pt idx="2639">
                  <c:v>1</c:v>
                </c:pt>
                <c:pt idx="2640">
                  <c:v>2</c:v>
                </c:pt>
                <c:pt idx="2641">
                  <c:v>1</c:v>
                </c:pt>
                <c:pt idx="2642">
                  <c:v>2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2</c:v>
                </c:pt>
                <c:pt idx="2648">
                  <c:v>1</c:v>
                </c:pt>
                <c:pt idx="2649">
                  <c:v>2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0</c:v>
                </c:pt>
                <c:pt idx="2656">
                  <c:v>1</c:v>
                </c:pt>
                <c:pt idx="2657">
                  <c:v>1</c:v>
                </c:pt>
                <c:pt idx="2658">
                  <c:v>2</c:v>
                </c:pt>
                <c:pt idx="2659">
                  <c:v>1</c:v>
                </c:pt>
                <c:pt idx="2660">
                  <c:v>1</c:v>
                </c:pt>
                <c:pt idx="2661">
                  <c:v>0</c:v>
                </c:pt>
                <c:pt idx="2662">
                  <c:v>1</c:v>
                </c:pt>
                <c:pt idx="2663">
                  <c:v>1</c:v>
                </c:pt>
                <c:pt idx="2664">
                  <c:v>0</c:v>
                </c:pt>
                <c:pt idx="2665">
                  <c:v>2</c:v>
                </c:pt>
                <c:pt idx="2666">
                  <c:v>2</c:v>
                </c:pt>
                <c:pt idx="2667">
                  <c:v>1</c:v>
                </c:pt>
                <c:pt idx="2668">
                  <c:v>2</c:v>
                </c:pt>
                <c:pt idx="2669">
                  <c:v>0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2</c:v>
                </c:pt>
                <c:pt idx="2676">
                  <c:v>1</c:v>
                </c:pt>
                <c:pt idx="2677">
                  <c:v>0</c:v>
                </c:pt>
                <c:pt idx="2678">
                  <c:v>1</c:v>
                </c:pt>
                <c:pt idx="2679">
                  <c:v>1</c:v>
                </c:pt>
                <c:pt idx="2680">
                  <c:v>0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2</c:v>
                </c:pt>
                <c:pt idx="2687">
                  <c:v>1</c:v>
                </c:pt>
                <c:pt idx="2688">
                  <c:v>1</c:v>
                </c:pt>
                <c:pt idx="2689">
                  <c:v>0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1</c:v>
                </c:pt>
                <c:pt idx="2697">
                  <c:v>0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2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0</c:v>
                </c:pt>
                <c:pt idx="2711">
                  <c:v>0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0</c:v>
                </c:pt>
                <c:pt idx="2718">
                  <c:v>2</c:v>
                </c:pt>
                <c:pt idx="2719">
                  <c:v>1</c:v>
                </c:pt>
                <c:pt idx="2720">
                  <c:v>1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1</c:v>
                </c:pt>
                <c:pt idx="2726">
                  <c:v>0</c:v>
                </c:pt>
                <c:pt idx="2727">
                  <c:v>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1</c:v>
                </c:pt>
                <c:pt idx="2732">
                  <c:v>0</c:v>
                </c:pt>
                <c:pt idx="2733">
                  <c:v>1</c:v>
                </c:pt>
                <c:pt idx="2734">
                  <c:v>0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0</c:v>
                </c:pt>
                <c:pt idx="2739">
                  <c:v>0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0</c:v>
                </c:pt>
                <c:pt idx="2750">
                  <c:v>1</c:v>
                </c:pt>
                <c:pt idx="2751">
                  <c:v>1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1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1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0</c:v>
                </c:pt>
                <c:pt idx="2765">
                  <c:v>1</c:v>
                </c:pt>
                <c:pt idx="2766">
                  <c:v>2</c:v>
                </c:pt>
                <c:pt idx="2767">
                  <c:v>2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0</c:v>
                </c:pt>
                <c:pt idx="2783">
                  <c:v>1</c:v>
                </c:pt>
                <c:pt idx="2784">
                  <c:v>0</c:v>
                </c:pt>
                <c:pt idx="2785">
                  <c:v>0</c:v>
                </c:pt>
                <c:pt idx="2786">
                  <c:v>1</c:v>
                </c:pt>
                <c:pt idx="2787">
                  <c:v>2</c:v>
                </c:pt>
                <c:pt idx="2788">
                  <c:v>1</c:v>
                </c:pt>
                <c:pt idx="2789">
                  <c:v>0</c:v>
                </c:pt>
                <c:pt idx="2790">
                  <c:v>1</c:v>
                </c:pt>
                <c:pt idx="2791">
                  <c:v>2</c:v>
                </c:pt>
                <c:pt idx="2792">
                  <c:v>1</c:v>
                </c:pt>
                <c:pt idx="2793">
                  <c:v>0</c:v>
                </c:pt>
                <c:pt idx="2794">
                  <c:v>1</c:v>
                </c:pt>
                <c:pt idx="2795">
                  <c:v>1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1</c:v>
                </c:pt>
                <c:pt idx="2806">
                  <c:v>0</c:v>
                </c:pt>
                <c:pt idx="2807">
                  <c:v>0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0</c:v>
                </c:pt>
                <c:pt idx="2812">
                  <c:v>1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0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2</c:v>
                </c:pt>
                <c:pt idx="2829">
                  <c:v>0</c:v>
                </c:pt>
                <c:pt idx="2830">
                  <c:v>1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1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2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1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1</c:v>
                </c:pt>
                <c:pt idx="2858">
                  <c:v>0</c:v>
                </c:pt>
                <c:pt idx="2859">
                  <c:v>1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1</c:v>
                </c:pt>
                <c:pt idx="2872">
                  <c:v>0</c:v>
                </c:pt>
                <c:pt idx="2873">
                  <c:v>1</c:v>
                </c:pt>
                <c:pt idx="2874">
                  <c:v>0</c:v>
                </c:pt>
                <c:pt idx="2875">
                  <c:v>0</c:v>
                </c:pt>
                <c:pt idx="2876">
                  <c:v>1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1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3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1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1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1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1</c:v>
                </c:pt>
                <c:pt idx="2909">
                  <c:v>0</c:v>
                </c:pt>
                <c:pt idx="2910">
                  <c:v>0</c:v>
                </c:pt>
                <c:pt idx="2911">
                  <c:v>1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1</c:v>
                </c:pt>
                <c:pt idx="2920">
                  <c:v>1</c:v>
                </c:pt>
                <c:pt idx="2921">
                  <c:v>0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0</c:v>
                </c:pt>
                <c:pt idx="2926">
                  <c:v>1</c:v>
                </c:pt>
                <c:pt idx="2927">
                  <c:v>0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0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1</c:v>
                </c:pt>
                <c:pt idx="2944">
                  <c:v>0</c:v>
                </c:pt>
                <c:pt idx="2945">
                  <c:v>1</c:v>
                </c:pt>
                <c:pt idx="2946">
                  <c:v>0</c:v>
                </c:pt>
                <c:pt idx="2947">
                  <c:v>1</c:v>
                </c:pt>
                <c:pt idx="2948">
                  <c:v>1</c:v>
                </c:pt>
                <c:pt idx="2949">
                  <c:v>0</c:v>
                </c:pt>
                <c:pt idx="2950">
                  <c:v>1</c:v>
                </c:pt>
                <c:pt idx="2951">
                  <c:v>1</c:v>
                </c:pt>
                <c:pt idx="2952">
                  <c:v>2</c:v>
                </c:pt>
                <c:pt idx="2953">
                  <c:v>1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0</c:v>
                </c:pt>
                <c:pt idx="2966">
                  <c:v>1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1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1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1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1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1</c:v>
                </c:pt>
                <c:pt idx="3025">
                  <c:v>0</c:v>
                </c:pt>
                <c:pt idx="3026">
                  <c:v>0</c:v>
                </c:pt>
                <c:pt idx="3027">
                  <c:v>1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1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1</c:v>
                </c:pt>
                <c:pt idx="3040">
                  <c:v>0</c:v>
                </c:pt>
                <c:pt idx="3041">
                  <c:v>0</c:v>
                </c:pt>
                <c:pt idx="3042">
                  <c:v>1</c:v>
                </c:pt>
                <c:pt idx="3043">
                  <c:v>0</c:v>
                </c:pt>
                <c:pt idx="3044">
                  <c:v>1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1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1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1</c:v>
                </c:pt>
                <c:pt idx="3059">
                  <c:v>0</c:v>
                </c:pt>
                <c:pt idx="3060">
                  <c:v>1</c:v>
                </c:pt>
                <c:pt idx="3061">
                  <c:v>0</c:v>
                </c:pt>
                <c:pt idx="3062">
                  <c:v>0</c:v>
                </c:pt>
                <c:pt idx="3063">
                  <c:v>1</c:v>
                </c:pt>
                <c:pt idx="3064">
                  <c:v>0</c:v>
                </c:pt>
                <c:pt idx="3065">
                  <c:v>1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3</c:v>
                </c:pt>
                <c:pt idx="3077">
                  <c:v>1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1</c:v>
                </c:pt>
                <c:pt idx="3083">
                  <c:v>0</c:v>
                </c:pt>
                <c:pt idx="3084">
                  <c:v>1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1</c:v>
                </c:pt>
                <c:pt idx="3089">
                  <c:v>0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1</c:v>
                </c:pt>
                <c:pt idx="3101">
                  <c:v>1</c:v>
                </c:pt>
                <c:pt idx="3102">
                  <c:v>0</c:v>
                </c:pt>
                <c:pt idx="3103">
                  <c:v>0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0</c:v>
                </c:pt>
                <c:pt idx="3109">
                  <c:v>1</c:v>
                </c:pt>
                <c:pt idx="3110">
                  <c:v>0</c:v>
                </c:pt>
                <c:pt idx="3111">
                  <c:v>1</c:v>
                </c:pt>
                <c:pt idx="3112">
                  <c:v>1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0</c:v>
                </c:pt>
                <c:pt idx="3120">
                  <c:v>1</c:v>
                </c:pt>
                <c:pt idx="3121">
                  <c:v>1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1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1</c:v>
                </c:pt>
                <c:pt idx="3137">
                  <c:v>1</c:v>
                </c:pt>
                <c:pt idx="3138">
                  <c:v>2</c:v>
                </c:pt>
                <c:pt idx="3139">
                  <c:v>1</c:v>
                </c:pt>
                <c:pt idx="3140">
                  <c:v>1</c:v>
                </c:pt>
                <c:pt idx="3141">
                  <c:v>0</c:v>
                </c:pt>
                <c:pt idx="3142">
                  <c:v>1</c:v>
                </c:pt>
                <c:pt idx="3143">
                  <c:v>1</c:v>
                </c:pt>
                <c:pt idx="3144">
                  <c:v>0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0</c:v>
                </c:pt>
                <c:pt idx="3149">
                  <c:v>2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1</c:v>
                </c:pt>
                <c:pt idx="3155">
                  <c:v>0</c:v>
                </c:pt>
                <c:pt idx="3156">
                  <c:v>1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0</c:v>
                </c:pt>
                <c:pt idx="3161">
                  <c:v>1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1</c:v>
                </c:pt>
                <c:pt idx="3167">
                  <c:v>0</c:v>
                </c:pt>
                <c:pt idx="3168">
                  <c:v>0</c:v>
                </c:pt>
                <c:pt idx="3169">
                  <c:v>1</c:v>
                </c:pt>
                <c:pt idx="3170">
                  <c:v>0</c:v>
                </c:pt>
                <c:pt idx="3171">
                  <c:v>1</c:v>
                </c:pt>
                <c:pt idx="3172">
                  <c:v>0</c:v>
                </c:pt>
                <c:pt idx="3173">
                  <c:v>0</c:v>
                </c:pt>
                <c:pt idx="3174">
                  <c:v>1</c:v>
                </c:pt>
                <c:pt idx="3175">
                  <c:v>1</c:v>
                </c:pt>
                <c:pt idx="3176">
                  <c:v>0</c:v>
                </c:pt>
                <c:pt idx="3177">
                  <c:v>1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0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0</c:v>
                </c:pt>
                <c:pt idx="3197">
                  <c:v>0</c:v>
                </c:pt>
                <c:pt idx="3198">
                  <c:v>1</c:v>
                </c:pt>
                <c:pt idx="3199">
                  <c:v>1</c:v>
                </c:pt>
                <c:pt idx="3200">
                  <c:v>2</c:v>
                </c:pt>
                <c:pt idx="3201">
                  <c:v>0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0</c:v>
                </c:pt>
                <c:pt idx="3207">
                  <c:v>1</c:v>
                </c:pt>
                <c:pt idx="3208">
                  <c:v>0</c:v>
                </c:pt>
                <c:pt idx="3209">
                  <c:v>1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1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1</c:v>
                </c:pt>
                <c:pt idx="3228">
                  <c:v>0</c:v>
                </c:pt>
                <c:pt idx="3229">
                  <c:v>0</c:v>
                </c:pt>
                <c:pt idx="3230">
                  <c:v>1</c:v>
                </c:pt>
                <c:pt idx="3231">
                  <c:v>1</c:v>
                </c:pt>
                <c:pt idx="3232">
                  <c:v>0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1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1</c:v>
                </c:pt>
                <c:pt idx="3254">
                  <c:v>0</c:v>
                </c:pt>
                <c:pt idx="3255">
                  <c:v>0</c:v>
                </c:pt>
                <c:pt idx="3256">
                  <c:v>1</c:v>
                </c:pt>
                <c:pt idx="3257">
                  <c:v>0</c:v>
                </c:pt>
                <c:pt idx="3258">
                  <c:v>1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2</c:v>
                </c:pt>
                <c:pt idx="3263">
                  <c:v>0</c:v>
                </c:pt>
                <c:pt idx="3264">
                  <c:v>1</c:v>
                </c:pt>
                <c:pt idx="3265">
                  <c:v>1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1</c:v>
                </c:pt>
                <c:pt idx="3270">
                  <c:v>0</c:v>
                </c:pt>
                <c:pt idx="3271">
                  <c:v>1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1</c:v>
                </c:pt>
                <c:pt idx="3278">
                  <c:v>1</c:v>
                </c:pt>
                <c:pt idx="3279">
                  <c:v>0</c:v>
                </c:pt>
                <c:pt idx="3280">
                  <c:v>1</c:v>
                </c:pt>
                <c:pt idx="3281">
                  <c:v>0</c:v>
                </c:pt>
                <c:pt idx="3282">
                  <c:v>0</c:v>
                </c:pt>
                <c:pt idx="3283">
                  <c:v>1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1</c:v>
                </c:pt>
                <c:pt idx="3292">
                  <c:v>1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1</c:v>
                </c:pt>
                <c:pt idx="3304">
                  <c:v>1</c:v>
                </c:pt>
                <c:pt idx="3305">
                  <c:v>0</c:v>
                </c:pt>
                <c:pt idx="3306">
                  <c:v>1</c:v>
                </c:pt>
                <c:pt idx="3307">
                  <c:v>1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1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1</c:v>
                </c:pt>
                <c:pt idx="3324">
                  <c:v>1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1</c:v>
                </c:pt>
                <c:pt idx="3330">
                  <c:v>0</c:v>
                </c:pt>
                <c:pt idx="3331">
                  <c:v>0</c:v>
                </c:pt>
                <c:pt idx="3332">
                  <c:v>1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1</c:v>
                </c:pt>
                <c:pt idx="3351">
                  <c:v>0</c:v>
                </c:pt>
                <c:pt idx="3352">
                  <c:v>1</c:v>
                </c:pt>
                <c:pt idx="3353">
                  <c:v>0</c:v>
                </c:pt>
                <c:pt idx="3354">
                  <c:v>1</c:v>
                </c:pt>
                <c:pt idx="3355">
                  <c:v>0</c:v>
                </c:pt>
                <c:pt idx="3356">
                  <c:v>0</c:v>
                </c:pt>
                <c:pt idx="3357">
                  <c:v>1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1</c:v>
                </c:pt>
                <c:pt idx="3366">
                  <c:v>0</c:v>
                </c:pt>
                <c:pt idx="3367">
                  <c:v>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1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1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1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1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1</c:v>
                </c:pt>
                <c:pt idx="3411">
                  <c:v>0</c:v>
                </c:pt>
                <c:pt idx="3412">
                  <c:v>0</c:v>
                </c:pt>
                <c:pt idx="3413">
                  <c:v>1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1</c:v>
                </c:pt>
                <c:pt idx="3420">
                  <c:v>0</c:v>
                </c:pt>
                <c:pt idx="3421">
                  <c:v>1</c:v>
                </c:pt>
                <c:pt idx="3422">
                  <c:v>0</c:v>
                </c:pt>
                <c:pt idx="3423">
                  <c:v>1</c:v>
                </c:pt>
                <c:pt idx="3424">
                  <c:v>0</c:v>
                </c:pt>
                <c:pt idx="3425">
                  <c:v>1</c:v>
                </c:pt>
                <c:pt idx="3426">
                  <c:v>0</c:v>
                </c:pt>
                <c:pt idx="3427">
                  <c:v>0</c:v>
                </c:pt>
                <c:pt idx="3428">
                  <c:v>1</c:v>
                </c:pt>
                <c:pt idx="3429">
                  <c:v>0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0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0</c:v>
                </c:pt>
                <c:pt idx="3440">
                  <c:v>0</c:v>
                </c:pt>
                <c:pt idx="3441">
                  <c:v>1</c:v>
                </c:pt>
                <c:pt idx="3442">
                  <c:v>1</c:v>
                </c:pt>
                <c:pt idx="3443">
                  <c:v>0</c:v>
                </c:pt>
                <c:pt idx="3444">
                  <c:v>1</c:v>
                </c:pt>
                <c:pt idx="3445">
                  <c:v>0</c:v>
                </c:pt>
                <c:pt idx="3446">
                  <c:v>0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0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0</c:v>
                </c:pt>
                <c:pt idx="3464">
                  <c:v>0</c:v>
                </c:pt>
                <c:pt idx="3465">
                  <c:v>1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1</c:v>
                </c:pt>
                <c:pt idx="3470">
                  <c:v>0</c:v>
                </c:pt>
                <c:pt idx="3471">
                  <c:v>1</c:v>
                </c:pt>
                <c:pt idx="3472">
                  <c:v>0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0</c:v>
                </c:pt>
                <c:pt idx="3477">
                  <c:v>0</c:v>
                </c:pt>
                <c:pt idx="3478">
                  <c:v>1</c:v>
                </c:pt>
                <c:pt idx="3479">
                  <c:v>1</c:v>
                </c:pt>
                <c:pt idx="3480">
                  <c:v>0</c:v>
                </c:pt>
                <c:pt idx="3481">
                  <c:v>1</c:v>
                </c:pt>
                <c:pt idx="3482">
                  <c:v>0</c:v>
                </c:pt>
                <c:pt idx="3483">
                  <c:v>1</c:v>
                </c:pt>
                <c:pt idx="3484">
                  <c:v>0</c:v>
                </c:pt>
                <c:pt idx="3485">
                  <c:v>1</c:v>
                </c:pt>
                <c:pt idx="3486">
                  <c:v>1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0</c:v>
                </c:pt>
                <c:pt idx="34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E8-47C8-B7C6-C43E922F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24288"/>
        <c:axId val="262530944"/>
      </c:scatterChart>
      <c:valAx>
        <c:axId val="262524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30944"/>
        <c:crosses val="autoZero"/>
        <c:crossBetween val="midCat"/>
      </c:valAx>
      <c:valAx>
        <c:axId val="2625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2524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'adc3'!$A$1:$A$2878</c:f>
              <c:numCache>
                <c:formatCode>General</c:formatCode>
                <c:ptCount val="2878"/>
                <c:pt idx="0">
                  <c:v>203993080</c:v>
                </c:pt>
                <c:pt idx="1">
                  <c:v>203994184</c:v>
                </c:pt>
                <c:pt idx="2">
                  <c:v>203995288</c:v>
                </c:pt>
                <c:pt idx="3">
                  <c:v>203996384</c:v>
                </c:pt>
                <c:pt idx="4">
                  <c:v>203997488</c:v>
                </c:pt>
                <c:pt idx="5">
                  <c:v>203998592</c:v>
                </c:pt>
                <c:pt idx="6">
                  <c:v>203999712</c:v>
                </c:pt>
                <c:pt idx="7">
                  <c:v>204000816</c:v>
                </c:pt>
                <c:pt idx="8">
                  <c:v>204001920</c:v>
                </c:pt>
                <c:pt idx="9">
                  <c:v>204003024</c:v>
                </c:pt>
                <c:pt idx="10">
                  <c:v>204004128</c:v>
                </c:pt>
                <c:pt idx="11">
                  <c:v>204005224</c:v>
                </c:pt>
                <c:pt idx="12">
                  <c:v>204006328</c:v>
                </c:pt>
                <c:pt idx="13">
                  <c:v>204007444</c:v>
                </c:pt>
                <c:pt idx="14">
                  <c:v>204008552</c:v>
                </c:pt>
                <c:pt idx="15">
                  <c:v>204009664</c:v>
                </c:pt>
                <c:pt idx="16">
                  <c:v>204010760</c:v>
                </c:pt>
                <c:pt idx="17">
                  <c:v>204011872</c:v>
                </c:pt>
                <c:pt idx="18">
                  <c:v>204012968</c:v>
                </c:pt>
                <c:pt idx="19">
                  <c:v>204014064</c:v>
                </c:pt>
                <c:pt idx="20">
                  <c:v>204015168</c:v>
                </c:pt>
                <c:pt idx="21">
                  <c:v>204016272</c:v>
                </c:pt>
                <c:pt idx="22">
                  <c:v>204017392</c:v>
                </c:pt>
                <c:pt idx="23">
                  <c:v>204018496</c:v>
                </c:pt>
                <c:pt idx="24">
                  <c:v>204019600</c:v>
                </c:pt>
                <c:pt idx="25">
                  <c:v>204020704</c:v>
                </c:pt>
                <c:pt idx="26">
                  <c:v>204021812</c:v>
                </c:pt>
                <c:pt idx="27">
                  <c:v>204022904</c:v>
                </c:pt>
                <c:pt idx="28">
                  <c:v>204024024</c:v>
                </c:pt>
                <c:pt idx="29">
                  <c:v>204025112</c:v>
                </c:pt>
                <c:pt idx="30">
                  <c:v>204026232</c:v>
                </c:pt>
                <c:pt idx="31">
                  <c:v>204027336</c:v>
                </c:pt>
                <c:pt idx="32">
                  <c:v>204028440</c:v>
                </c:pt>
                <c:pt idx="33">
                  <c:v>204029544</c:v>
                </c:pt>
                <c:pt idx="34">
                  <c:v>204030648</c:v>
                </c:pt>
                <c:pt idx="35">
                  <c:v>204031744</c:v>
                </c:pt>
                <c:pt idx="36">
                  <c:v>204032848</c:v>
                </c:pt>
                <c:pt idx="37">
                  <c:v>204033952</c:v>
                </c:pt>
                <c:pt idx="38">
                  <c:v>204035076</c:v>
                </c:pt>
                <c:pt idx="39">
                  <c:v>204036176</c:v>
                </c:pt>
                <c:pt idx="40">
                  <c:v>204037280</c:v>
                </c:pt>
                <c:pt idx="41">
                  <c:v>204038384</c:v>
                </c:pt>
                <c:pt idx="42">
                  <c:v>204039488</c:v>
                </c:pt>
                <c:pt idx="43">
                  <c:v>204040584</c:v>
                </c:pt>
                <c:pt idx="44">
                  <c:v>204041688</c:v>
                </c:pt>
                <c:pt idx="45">
                  <c:v>204042792</c:v>
                </c:pt>
                <c:pt idx="46">
                  <c:v>204043912</c:v>
                </c:pt>
                <c:pt idx="47">
                  <c:v>204045016</c:v>
                </c:pt>
                <c:pt idx="48">
                  <c:v>204046120</c:v>
                </c:pt>
                <c:pt idx="49">
                  <c:v>204047224</c:v>
                </c:pt>
                <c:pt idx="50">
                  <c:v>204048328</c:v>
                </c:pt>
                <c:pt idx="51">
                  <c:v>204049436</c:v>
                </c:pt>
                <c:pt idx="52">
                  <c:v>204050528</c:v>
                </c:pt>
                <c:pt idx="53">
                  <c:v>204051648</c:v>
                </c:pt>
                <c:pt idx="54">
                  <c:v>204052752</c:v>
                </c:pt>
                <c:pt idx="55">
                  <c:v>204053856</c:v>
                </c:pt>
                <c:pt idx="56">
                  <c:v>204054960</c:v>
                </c:pt>
                <c:pt idx="57">
                  <c:v>204056064</c:v>
                </c:pt>
                <c:pt idx="58">
                  <c:v>204057168</c:v>
                </c:pt>
                <c:pt idx="59">
                  <c:v>204058264</c:v>
                </c:pt>
                <c:pt idx="60">
                  <c:v>204059368</c:v>
                </c:pt>
                <c:pt idx="61">
                  <c:v>204060472</c:v>
                </c:pt>
                <c:pt idx="62">
                  <c:v>204061592</c:v>
                </c:pt>
                <c:pt idx="63">
                  <c:v>204062696</c:v>
                </c:pt>
                <c:pt idx="64">
                  <c:v>204063804</c:v>
                </c:pt>
                <c:pt idx="65">
                  <c:v>204064904</c:v>
                </c:pt>
                <c:pt idx="66">
                  <c:v>204066016</c:v>
                </c:pt>
                <c:pt idx="67">
                  <c:v>204067104</c:v>
                </c:pt>
                <c:pt idx="68">
                  <c:v>204068208</c:v>
                </c:pt>
                <c:pt idx="69">
                  <c:v>204069312</c:v>
                </c:pt>
                <c:pt idx="70">
                  <c:v>204070432</c:v>
                </c:pt>
                <c:pt idx="71">
                  <c:v>204071536</c:v>
                </c:pt>
                <c:pt idx="72">
                  <c:v>204072640</c:v>
                </c:pt>
                <c:pt idx="73">
                  <c:v>204073744</c:v>
                </c:pt>
                <c:pt idx="74">
                  <c:v>204074848</c:v>
                </c:pt>
                <c:pt idx="75">
                  <c:v>204075944</c:v>
                </c:pt>
                <c:pt idx="76">
                  <c:v>204077048</c:v>
                </c:pt>
                <c:pt idx="77">
                  <c:v>204078152</c:v>
                </c:pt>
                <c:pt idx="78">
                  <c:v>204079280</c:v>
                </c:pt>
                <c:pt idx="79">
                  <c:v>204080376</c:v>
                </c:pt>
                <c:pt idx="80">
                  <c:v>204081480</c:v>
                </c:pt>
                <c:pt idx="81">
                  <c:v>204082584</c:v>
                </c:pt>
                <c:pt idx="82">
                  <c:v>204083688</c:v>
                </c:pt>
                <c:pt idx="83">
                  <c:v>204084784</c:v>
                </c:pt>
                <c:pt idx="84">
                  <c:v>204085888</c:v>
                </c:pt>
                <c:pt idx="85">
                  <c:v>204086992</c:v>
                </c:pt>
                <c:pt idx="86">
                  <c:v>204088112</c:v>
                </c:pt>
                <c:pt idx="87">
                  <c:v>204089216</c:v>
                </c:pt>
                <c:pt idx="88">
                  <c:v>204090320</c:v>
                </c:pt>
                <c:pt idx="89">
                  <c:v>204091432</c:v>
                </c:pt>
                <c:pt idx="90">
                  <c:v>204092528</c:v>
                </c:pt>
                <c:pt idx="91">
                  <c:v>204093640</c:v>
                </c:pt>
                <c:pt idx="92">
                  <c:v>204094728</c:v>
                </c:pt>
                <c:pt idx="93">
                  <c:v>204095832</c:v>
                </c:pt>
                <c:pt idx="94">
                  <c:v>204096952</c:v>
                </c:pt>
                <c:pt idx="95">
                  <c:v>204098056</c:v>
                </c:pt>
                <c:pt idx="96">
                  <c:v>204099160</c:v>
                </c:pt>
                <c:pt idx="97">
                  <c:v>204100264</c:v>
                </c:pt>
                <c:pt idx="98">
                  <c:v>204101368</c:v>
                </c:pt>
                <c:pt idx="99">
                  <c:v>204102464</c:v>
                </c:pt>
                <c:pt idx="100">
                  <c:v>204103568</c:v>
                </c:pt>
                <c:pt idx="101">
                  <c:v>204104672</c:v>
                </c:pt>
                <c:pt idx="102">
                  <c:v>204105792</c:v>
                </c:pt>
                <c:pt idx="103">
                  <c:v>204106896</c:v>
                </c:pt>
                <c:pt idx="104">
                  <c:v>204108008</c:v>
                </c:pt>
                <c:pt idx="105">
                  <c:v>204109104</c:v>
                </c:pt>
                <c:pt idx="106">
                  <c:v>204110208</c:v>
                </c:pt>
                <c:pt idx="107">
                  <c:v>204111304</c:v>
                </c:pt>
                <c:pt idx="108">
                  <c:v>204112408</c:v>
                </c:pt>
                <c:pt idx="109">
                  <c:v>204113512</c:v>
                </c:pt>
                <c:pt idx="110">
                  <c:v>204114632</c:v>
                </c:pt>
                <c:pt idx="111">
                  <c:v>204115736</c:v>
                </c:pt>
                <c:pt idx="112">
                  <c:v>204116840</c:v>
                </c:pt>
                <c:pt idx="113">
                  <c:v>204117944</c:v>
                </c:pt>
                <c:pt idx="114">
                  <c:v>204119052</c:v>
                </c:pt>
                <c:pt idx="115">
                  <c:v>204120144</c:v>
                </c:pt>
                <c:pt idx="116">
                  <c:v>204121264</c:v>
                </c:pt>
                <c:pt idx="117">
                  <c:v>204122352</c:v>
                </c:pt>
                <c:pt idx="118">
                  <c:v>204123472</c:v>
                </c:pt>
                <c:pt idx="119">
                  <c:v>204124576</c:v>
                </c:pt>
                <c:pt idx="120">
                  <c:v>204125680</c:v>
                </c:pt>
                <c:pt idx="121">
                  <c:v>204126784</c:v>
                </c:pt>
                <c:pt idx="122">
                  <c:v>204127888</c:v>
                </c:pt>
                <c:pt idx="123">
                  <c:v>204128984</c:v>
                </c:pt>
                <c:pt idx="124">
                  <c:v>204130088</c:v>
                </c:pt>
                <c:pt idx="125">
                  <c:v>204131192</c:v>
                </c:pt>
                <c:pt idx="126">
                  <c:v>204132312</c:v>
                </c:pt>
                <c:pt idx="127">
                  <c:v>204133420</c:v>
                </c:pt>
                <c:pt idx="128">
                  <c:v>204134520</c:v>
                </c:pt>
                <c:pt idx="129">
                  <c:v>204135632</c:v>
                </c:pt>
                <c:pt idx="130">
                  <c:v>204136728</c:v>
                </c:pt>
                <c:pt idx="131">
                  <c:v>204137824</c:v>
                </c:pt>
                <c:pt idx="132">
                  <c:v>204138928</c:v>
                </c:pt>
                <c:pt idx="133">
                  <c:v>204140032</c:v>
                </c:pt>
                <c:pt idx="134">
                  <c:v>204141152</c:v>
                </c:pt>
                <c:pt idx="135">
                  <c:v>204142256</c:v>
                </c:pt>
                <c:pt idx="136">
                  <c:v>204143360</c:v>
                </c:pt>
                <c:pt idx="137">
                  <c:v>204144464</c:v>
                </c:pt>
                <c:pt idx="138">
                  <c:v>204145568</c:v>
                </c:pt>
                <c:pt idx="139">
                  <c:v>204146664</c:v>
                </c:pt>
                <c:pt idx="140">
                  <c:v>204147768</c:v>
                </c:pt>
                <c:pt idx="141">
                  <c:v>204148872</c:v>
                </c:pt>
                <c:pt idx="142">
                  <c:v>204149992</c:v>
                </c:pt>
                <c:pt idx="143">
                  <c:v>204151096</c:v>
                </c:pt>
                <c:pt idx="144">
                  <c:v>204152200</c:v>
                </c:pt>
                <c:pt idx="145">
                  <c:v>204153304</c:v>
                </c:pt>
                <c:pt idx="146">
                  <c:v>204154408</c:v>
                </c:pt>
                <c:pt idx="147">
                  <c:v>204155504</c:v>
                </c:pt>
                <c:pt idx="148">
                  <c:v>204156608</c:v>
                </c:pt>
                <c:pt idx="149">
                  <c:v>204157712</c:v>
                </c:pt>
                <c:pt idx="150">
                  <c:v>204158832</c:v>
                </c:pt>
                <c:pt idx="151">
                  <c:v>204159936</c:v>
                </c:pt>
                <c:pt idx="152">
                  <c:v>204161044</c:v>
                </c:pt>
                <c:pt idx="153">
                  <c:v>204162144</c:v>
                </c:pt>
                <c:pt idx="154">
                  <c:v>204163256</c:v>
                </c:pt>
                <c:pt idx="155">
                  <c:v>204164344</c:v>
                </c:pt>
                <c:pt idx="156">
                  <c:v>204165464</c:v>
                </c:pt>
                <c:pt idx="157">
                  <c:v>204166552</c:v>
                </c:pt>
                <c:pt idx="158">
                  <c:v>204167672</c:v>
                </c:pt>
                <c:pt idx="159">
                  <c:v>204168776</c:v>
                </c:pt>
                <c:pt idx="160">
                  <c:v>204169880</c:v>
                </c:pt>
                <c:pt idx="161">
                  <c:v>204170984</c:v>
                </c:pt>
                <c:pt idx="162">
                  <c:v>204172088</c:v>
                </c:pt>
                <c:pt idx="163">
                  <c:v>204173184</c:v>
                </c:pt>
                <c:pt idx="164">
                  <c:v>204174288</c:v>
                </c:pt>
                <c:pt idx="165">
                  <c:v>204175404</c:v>
                </c:pt>
                <c:pt idx="166">
                  <c:v>204176512</c:v>
                </c:pt>
                <c:pt idx="167">
                  <c:v>204177624</c:v>
                </c:pt>
                <c:pt idx="168">
                  <c:v>204178720</c:v>
                </c:pt>
                <c:pt idx="169">
                  <c:v>204179824</c:v>
                </c:pt>
                <c:pt idx="170">
                  <c:v>204180928</c:v>
                </c:pt>
                <c:pt idx="171">
                  <c:v>204182024</c:v>
                </c:pt>
                <c:pt idx="172">
                  <c:v>204183128</c:v>
                </c:pt>
                <c:pt idx="173">
                  <c:v>204184232</c:v>
                </c:pt>
                <c:pt idx="174">
                  <c:v>204185352</c:v>
                </c:pt>
                <c:pt idx="175">
                  <c:v>204186456</c:v>
                </c:pt>
                <c:pt idx="176">
                  <c:v>204187560</c:v>
                </c:pt>
                <c:pt idx="177">
                  <c:v>204188664</c:v>
                </c:pt>
                <c:pt idx="178">
                  <c:v>204189768</c:v>
                </c:pt>
                <c:pt idx="179">
                  <c:v>204190864</c:v>
                </c:pt>
                <c:pt idx="180">
                  <c:v>204191968</c:v>
                </c:pt>
                <c:pt idx="181">
                  <c:v>204193072</c:v>
                </c:pt>
                <c:pt idx="182">
                  <c:v>204194192</c:v>
                </c:pt>
                <c:pt idx="183">
                  <c:v>204195296</c:v>
                </c:pt>
                <c:pt idx="184">
                  <c:v>204196400</c:v>
                </c:pt>
                <c:pt idx="185">
                  <c:v>204197504</c:v>
                </c:pt>
                <c:pt idx="186">
                  <c:v>204198608</c:v>
                </c:pt>
                <c:pt idx="187">
                  <c:v>204199704</c:v>
                </c:pt>
                <c:pt idx="188">
                  <c:v>204200808</c:v>
                </c:pt>
                <c:pt idx="189">
                  <c:v>204201912</c:v>
                </c:pt>
                <c:pt idx="190">
                  <c:v>204203036</c:v>
                </c:pt>
                <c:pt idx="191">
                  <c:v>204204136</c:v>
                </c:pt>
                <c:pt idx="192">
                  <c:v>204205248</c:v>
                </c:pt>
                <c:pt idx="193">
                  <c:v>204206344</c:v>
                </c:pt>
                <c:pt idx="194">
                  <c:v>204207456</c:v>
                </c:pt>
                <c:pt idx="195">
                  <c:v>204208544</c:v>
                </c:pt>
                <c:pt idx="196">
                  <c:v>204209648</c:v>
                </c:pt>
                <c:pt idx="197">
                  <c:v>204210752</c:v>
                </c:pt>
                <c:pt idx="198">
                  <c:v>204211872</c:v>
                </c:pt>
                <c:pt idx="199">
                  <c:v>204212976</c:v>
                </c:pt>
                <c:pt idx="200">
                  <c:v>204214080</c:v>
                </c:pt>
                <c:pt idx="201">
                  <c:v>204215184</c:v>
                </c:pt>
                <c:pt idx="202">
                  <c:v>204216288</c:v>
                </c:pt>
                <c:pt idx="203">
                  <c:v>204217400</c:v>
                </c:pt>
                <c:pt idx="204">
                  <c:v>204218488</c:v>
                </c:pt>
                <c:pt idx="205">
                  <c:v>204219608</c:v>
                </c:pt>
                <c:pt idx="206">
                  <c:v>204220712</c:v>
                </c:pt>
                <c:pt idx="207">
                  <c:v>204221816</c:v>
                </c:pt>
                <c:pt idx="208">
                  <c:v>204222920</c:v>
                </c:pt>
                <c:pt idx="209">
                  <c:v>204224024</c:v>
                </c:pt>
                <c:pt idx="210">
                  <c:v>204225128</c:v>
                </c:pt>
                <c:pt idx="211">
                  <c:v>204226224</c:v>
                </c:pt>
                <c:pt idx="212">
                  <c:v>204227328</c:v>
                </c:pt>
                <c:pt idx="213">
                  <c:v>204228432</c:v>
                </c:pt>
                <c:pt idx="214">
                  <c:v>204229552</c:v>
                </c:pt>
                <c:pt idx="215">
                  <c:v>204230664</c:v>
                </c:pt>
                <c:pt idx="216">
                  <c:v>204231760</c:v>
                </c:pt>
                <c:pt idx="217">
                  <c:v>204232864</c:v>
                </c:pt>
                <c:pt idx="218">
                  <c:v>204233968</c:v>
                </c:pt>
                <c:pt idx="219">
                  <c:v>204235064</c:v>
                </c:pt>
                <c:pt idx="220">
                  <c:v>204236168</c:v>
                </c:pt>
                <c:pt idx="221">
                  <c:v>204237272</c:v>
                </c:pt>
                <c:pt idx="222">
                  <c:v>204238392</c:v>
                </c:pt>
                <c:pt idx="223">
                  <c:v>204239496</c:v>
                </c:pt>
                <c:pt idx="224">
                  <c:v>204240600</c:v>
                </c:pt>
                <c:pt idx="225">
                  <c:v>204241704</c:v>
                </c:pt>
                <c:pt idx="226">
                  <c:v>204242808</c:v>
                </c:pt>
                <c:pt idx="227">
                  <c:v>204243904</c:v>
                </c:pt>
                <c:pt idx="228">
                  <c:v>204245020</c:v>
                </c:pt>
                <c:pt idx="229">
                  <c:v>204246112</c:v>
                </c:pt>
                <c:pt idx="230">
                  <c:v>204247240</c:v>
                </c:pt>
                <c:pt idx="231">
                  <c:v>204248336</c:v>
                </c:pt>
                <c:pt idx="232">
                  <c:v>204249440</c:v>
                </c:pt>
                <c:pt idx="233">
                  <c:v>204250544</c:v>
                </c:pt>
                <c:pt idx="234">
                  <c:v>204251648</c:v>
                </c:pt>
                <c:pt idx="235">
                  <c:v>204252744</c:v>
                </c:pt>
                <c:pt idx="236">
                  <c:v>204253848</c:v>
                </c:pt>
                <c:pt idx="237">
                  <c:v>204254952</c:v>
                </c:pt>
                <c:pt idx="238">
                  <c:v>204256072</c:v>
                </c:pt>
                <c:pt idx="239">
                  <c:v>204257176</c:v>
                </c:pt>
                <c:pt idx="240">
                  <c:v>204258280</c:v>
                </c:pt>
                <c:pt idx="241">
                  <c:v>204259392</c:v>
                </c:pt>
                <c:pt idx="242">
                  <c:v>204260488</c:v>
                </c:pt>
                <c:pt idx="243">
                  <c:v>204261600</c:v>
                </c:pt>
                <c:pt idx="244">
                  <c:v>204262688</c:v>
                </c:pt>
                <c:pt idx="245">
                  <c:v>204263792</c:v>
                </c:pt>
                <c:pt idx="246">
                  <c:v>204264912</c:v>
                </c:pt>
                <c:pt idx="247">
                  <c:v>204266016</c:v>
                </c:pt>
                <c:pt idx="248">
                  <c:v>204267120</c:v>
                </c:pt>
                <c:pt idx="249">
                  <c:v>204268224</c:v>
                </c:pt>
                <c:pt idx="250">
                  <c:v>204269328</c:v>
                </c:pt>
                <c:pt idx="251">
                  <c:v>204270424</c:v>
                </c:pt>
                <c:pt idx="252">
                  <c:v>204271528</c:v>
                </c:pt>
                <c:pt idx="253">
                  <c:v>204272632</c:v>
                </c:pt>
                <c:pt idx="254">
                  <c:v>204273752</c:v>
                </c:pt>
                <c:pt idx="255">
                  <c:v>204274864</c:v>
                </c:pt>
                <c:pt idx="256">
                  <c:v>204275960</c:v>
                </c:pt>
                <c:pt idx="257">
                  <c:v>204277064</c:v>
                </c:pt>
                <c:pt idx="258">
                  <c:v>204278168</c:v>
                </c:pt>
                <c:pt idx="259">
                  <c:v>204279264</c:v>
                </c:pt>
                <c:pt idx="260">
                  <c:v>204280368</c:v>
                </c:pt>
                <c:pt idx="261">
                  <c:v>204281472</c:v>
                </c:pt>
                <c:pt idx="262">
                  <c:v>204282592</c:v>
                </c:pt>
                <c:pt idx="263">
                  <c:v>204283696</c:v>
                </c:pt>
                <c:pt idx="264">
                  <c:v>204284800</c:v>
                </c:pt>
                <c:pt idx="265">
                  <c:v>204285904</c:v>
                </c:pt>
                <c:pt idx="266">
                  <c:v>204287012</c:v>
                </c:pt>
                <c:pt idx="267">
                  <c:v>204288104</c:v>
                </c:pt>
                <c:pt idx="268">
                  <c:v>204289224</c:v>
                </c:pt>
                <c:pt idx="269">
                  <c:v>204290312</c:v>
                </c:pt>
                <c:pt idx="270">
                  <c:v>204291432</c:v>
                </c:pt>
                <c:pt idx="271">
                  <c:v>204292536</c:v>
                </c:pt>
                <c:pt idx="272">
                  <c:v>204293640</c:v>
                </c:pt>
                <c:pt idx="273">
                  <c:v>204294744</c:v>
                </c:pt>
                <c:pt idx="274">
                  <c:v>204295848</c:v>
                </c:pt>
                <c:pt idx="275">
                  <c:v>204296944</c:v>
                </c:pt>
                <c:pt idx="276">
                  <c:v>204298048</c:v>
                </c:pt>
                <c:pt idx="277">
                  <c:v>204299152</c:v>
                </c:pt>
                <c:pt idx="278">
                  <c:v>204300272</c:v>
                </c:pt>
                <c:pt idx="279">
                  <c:v>204301376</c:v>
                </c:pt>
                <c:pt idx="280">
                  <c:v>204302480</c:v>
                </c:pt>
                <c:pt idx="281">
                  <c:v>204303592</c:v>
                </c:pt>
                <c:pt idx="282">
                  <c:v>204304688</c:v>
                </c:pt>
                <c:pt idx="283">
                  <c:v>204305784</c:v>
                </c:pt>
                <c:pt idx="284">
                  <c:v>204306888</c:v>
                </c:pt>
                <c:pt idx="285">
                  <c:v>204307992</c:v>
                </c:pt>
                <c:pt idx="286">
                  <c:v>204309112</c:v>
                </c:pt>
                <c:pt idx="287">
                  <c:v>204310216</c:v>
                </c:pt>
                <c:pt idx="288">
                  <c:v>204311320</c:v>
                </c:pt>
                <c:pt idx="289">
                  <c:v>204312424</c:v>
                </c:pt>
                <c:pt idx="290">
                  <c:v>204313528</c:v>
                </c:pt>
                <c:pt idx="291">
                  <c:v>204314636</c:v>
                </c:pt>
                <c:pt idx="292">
                  <c:v>204315728</c:v>
                </c:pt>
                <c:pt idx="293">
                  <c:v>204316848</c:v>
                </c:pt>
                <c:pt idx="294">
                  <c:v>204317952</c:v>
                </c:pt>
                <c:pt idx="295">
                  <c:v>204319056</c:v>
                </c:pt>
                <c:pt idx="296">
                  <c:v>204320160</c:v>
                </c:pt>
                <c:pt idx="297">
                  <c:v>204321264</c:v>
                </c:pt>
                <c:pt idx="298">
                  <c:v>204322368</c:v>
                </c:pt>
                <c:pt idx="299">
                  <c:v>204323464</c:v>
                </c:pt>
                <c:pt idx="300">
                  <c:v>204324568</c:v>
                </c:pt>
                <c:pt idx="301">
                  <c:v>204325672</c:v>
                </c:pt>
                <c:pt idx="302">
                  <c:v>204326792</c:v>
                </c:pt>
                <c:pt idx="303">
                  <c:v>204327896</c:v>
                </c:pt>
                <c:pt idx="304">
                  <c:v>204329004</c:v>
                </c:pt>
                <c:pt idx="305">
                  <c:v>204330104</c:v>
                </c:pt>
                <c:pt idx="306">
                  <c:v>204331216</c:v>
                </c:pt>
                <c:pt idx="307">
                  <c:v>204332304</c:v>
                </c:pt>
                <c:pt idx="308">
                  <c:v>204333408</c:v>
                </c:pt>
                <c:pt idx="309">
                  <c:v>204334512</c:v>
                </c:pt>
                <c:pt idx="310">
                  <c:v>204335632</c:v>
                </c:pt>
                <c:pt idx="311">
                  <c:v>204336736</c:v>
                </c:pt>
                <c:pt idx="312">
                  <c:v>204337840</c:v>
                </c:pt>
                <c:pt idx="313">
                  <c:v>204338944</c:v>
                </c:pt>
                <c:pt idx="314">
                  <c:v>204340048</c:v>
                </c:pt>
                <c:pt idx="315">
                  <c:v>204341144</c:v>
                </c:pt>
                <c:pt idx="316">
                  <c:v>204342248</c:v>
                </c:pt>
                <c:pt idx="317">
                  <c:v>204343352</c:v>
                </c:pt>
                <c:pt idx="318">
                  <c:v>204344472</c:v>
                </c:pt>
                <c:pt idx="319">
                  <c:v>204345576</c:v>
                </c:pt>
                <c:pt idx="320">
                  <c:v>204346680</c:v>
                </c:pt>
                <c:pt idx="321">
                  <c:v>204347784</c:v>
                </c:pt>
                <c:pt idx="322">
                  <c:v>204348888</c:v>
                </c:pt>
                <c:pt idx="323">
                  <c:v>204349984</c:v>
                </c:pt>
                <c:pt idx="324">
                  <c:v>204351088</c:v>
                </c:pt>
                <c:pt idx="325">
                  <c:v>204352192</c:v>
                </c:pt>
                <c:pt idx="326">
                  <c:v>204353312</c:v>
                </c:pt>
                <c:pt idx="327">
                  <c:v>204354416</c:v>
                </c:pt>
                <c:pt idx="328">
                  <c:v>204355520</c:v>
                </c:pt>
                <c:pt idx="329">
                  <c:v>204356628</c:v>
                </c:pt>
                <c:pt idx="330">
                  <c:v>204357728</c:v>
                </c:pt>
                <c:pt idx="331">
                  <c:v>204358840</c:v>
                </c:pt>
                <c:pt idx="332">
                  <c:v>204359928</c:v>
                </c:pt>
                <c:pt idx="333">
                  <c:v>204361048</c:v>
                </c:pt>
                <c:pt idx="334">
                  <c:v>204362152</c:v>
                </c:pt>
                <c:pt idx="335">
                  <c:v>204363256</c:v>
                </c:pt>
                <c:pt idx="336">
                  <c:v>204364360</c:v>
                </c:pt>
                <c:pt idx="337">
                  <c:v>204365464</c:v>
                </c:pt>
                <c:pt idx="338">
                  <c:v>204366568</c:v>
                </c:pt>
                <c:pt idx="339">
                  <c:v>204367664</c:v>
                </c:pt>
                <c:pt idx="340">
                  <c:v>204368768</c:v>
                </c:pt>
                <c:pt idx="341">
                  <c:v>204369872</c:v>
                </c:pt>
                <c:pt idx="342">
                  <c:v>204370996</c:v>
                </c:pt>
                <c:pt idx="343">
                  <c:v>204372096</c:v>
                </c:pt>
                <c:pt idx="344">
                  <c:v>204373208</c:v>
                </c:pt>
                <c:pt idx="345">
                  <c:v>204374304</c:v>
                </c:pt>
                <c:pt idx="346">
                  <c:v>204375408</c:v>
                </c:pt>
                <c:pt idx="347">
                  <c:v>204376504</c:v>
                </c:pt>
                <c:pt idx="348">
                  <c:v>204377608</c:v>
                </c:pt>
                <c:pt idx="349">
                  <c:v>204378712</c:v>
                </c:pt>
                <c:pt idx="350">
                  <c:v>204379832</c:v>
                </c:pt>
                <c:pt idx="351">
                  <c:v>204380936</c:v>
                </c:pt>
                <c:pt idx="352">
                  <c:v>204382040</c:v>
                </c:pt>
                <c:pt idx="353">
                  <c:v>204383144</c:v>
                </c:pt>
                <c:pt idx="354">
                  <c:v>204384248</c:v>
                </c:pt>
                <c:pt idx="355">
                  <c:v>204385344</c:v>
                </c:pt>
                <c:pt idx="356">
                  <c:v>204386448</c:v>
                </c:pt>
                <c:pt idx="357">
                  <c:v>204387552</c:v>
                </c:pt>
                <c:pt idx="358">
                  <c:v>204388672</c:v>
                </c:pt>
                <c:pt idx="359">
                  <c:v>204389776</c:v>
                </c:pt>
                <c:pt idx="360">
                  <c:v>204390880</c:v>
                </c:pt>
                <c:pt idx="361">
                  <c:v>204391984</c:v>
                </c:pt>
                <c:pt idx="362">
                  <c:v>204393088</c:v>
                </c:pt>
                <c:pt idx="363">
                  <c:v>204394184</c:v>
                </c:pt>
                <c:pt idx="364">
                  <c:v>204395288</c:v>
                </c:pt>
                <c:pt idx="365">
                  <c:v>204396392</c:v>
                </c:pt>
                <c:pt idx="366">
                  <c:v>204397512</c:v>
                </c:pt>
                <c:pt idx="367">
                  <c:v>204398620</c:v>
                </c:pt>
                <c:pt idx="368">
                  <c:v>204399720</c:v>
                </c:pt>
                <c:pt idx="369">
                  <c:v>204400832</c:v>
                </c:pt>
                <c:pt idx="370">
                  <c:v>204401928</c:v>
                </c:pt>
                <c:pt idx="371">
                  <c:v>204403040</c:v>
                </c:pt>
                <c:pt idx="372">
                  <c:v>204404128</c:v>
                </c:pt>
                <c:pt idx="373">
                  <c:v>204405232</c:v>
                </c:pt>
                <c:pt idx="374">
                  <c:v>204406352</c:v>
                </c:pt>
                <c:pt idx="375">
                  <c:v>204407456</c:v>
                </c:pt>
                <c:pt idx="376">
                  <c:v>204408560</c:v>
                </c:pt>
                <c:pt idx="377">
                  <c:v>204409664</c:v>
                </c:pt>
                <c:pt idx="378">
                  <c:v>204410768</c:v>
                </c:pt>
                <c:pt idx="379">
                  <c:v>204411864</c:v>
                </c:pt>
                <c:pt idx="380">
                  <c:v>204412984</c:v>
                </c:pt>
                <c:pt idx="381">
                  <c:v>204414072</c:v>
                </c:pt>
                <c:pt idx="382">
                  <c:v>204415200</c:v>
                </c:pt>
                <c:pt idx="383">
                  <c:v>204416296</c:v>
                </c:pt>
                <c:pt idx="384">
                  <c:v>204417400</c:v>
                </c:pt>
                <c:pt idx="385">
                  <c:v>204418504</c:v>
                </c:pt>
                <c:pt idx="386">
                  <c:v>204419608</c:v>
                </c:pt>
                <c:pt idx="387">
                  <c:v>204420704</c:v>
                </c:pt>
                <c:pt idx="388">
                  <c:v>204421808</c:v>
                </c:pt>
                <c:pt idx="389">
                  <c:v>204422912</c:v>
                </c:pt>
                <c:pt idx="390">
                  <c:v>204424032</c:v>
                </c:pt>
                <c:pt idx="391">
                  <c:v>204425136</c:v>
                </c:pt>
                <c:pt idx="392">
                  <c:v>204426244</c:v>
                </c:pt>
                <c:pt idx="393">
                  <c:v>204427344</c:v>
                </c:pt>
                <c:pt idx="394">
                  <c:v>204428448</c:v>
                </c:pt>
                <c:pt idx="395">
                  <c:v>204429544</c:v>
                </c:pt>
                <c:pt idx="396">
                  <c:v>204430648</c:v>
                </c:pt>
                <c:pt idx="397">
                  <c:v>204431752</c:v>
                </c:pt>
                <c:pt idx="398">
                  <c:v>204432872</c:v>
                </c:pt>
                <c:pt idx="399">
                  <c:v>204433976</c:v>
                </c:pt>
                <c:pt idx="400">
                  <c:v>204435080</c:v>
                </c:pt>
                <c:pt idx="401">
                  <c:v>204436184</c:v>
                </c:pt>
                <c:pt idx="402">
                  <c:v>204437288</c:v>
                </c:pt>
                <c:pt idx="403">
                  <c:v>204438384</c:v>
                </c:pt>
                <c:pt idx="404">
                  <c:v>204439488</c:v>
                </c:pt>
                <c:pt idx="405">
                  <c:v>204440608</c:v>
                </c:pt>
                <c:pt idx="406">
                  <c:v>204441712</c:v>
                </c:pt>
                <c:pt idx="407">
                  <c:v>204442824</c:v>
                </c:pt>
                <c:pt idx="408">
                  <c:v>204443920</c:v>
                </c:pt>
                <c:pt idx="409">
                  <c:v>204445024</c:v>
                </c:pt>
                <c:pt idx="410">
                  <c:v>204446128</c:v>
                </c:pt>
                <c:pt idx="411">
                  <c:v>204447224</c:v>
                </c:pt>
                <c:pt idx="412">
                  <c:v>204448328</c:v>
                </c:pt>
                <c:pt idx="413">
                  <c:v>204449432</c:v>
                </c:pt>
                <c:pt idx="414">
                  <c:v>204450552</c:v>
                </c:pt>
                <c:pt idx="415">
                  <c:v>204451656</c:v>
                </c:pt>
                <c:pt idx="416">
                  <c:v>204452760</c:v>
                </c:pt>
                <c:pt idx="417">
                  <c:v>204453864</c:v>
                </c:pt>
                <c:pt idx="418">
                  <c:v>204454972</c:v>
                </c:pt>
                <c:pt idx="419">
                  <c:v>204456064</c:v>
                </c:pt>
                <c:pt idx="420">
                  <c:v>204457184</c:v>
                </c:pt>
                <c:pt idx="421">
                  <c:v>204458272</c:v>
                </c:pt>
                <c:pt idx="422">
                  <c:v>204459392</c:v>
                </c:pt>
                <c:pt idx="423">
                  <c:v>204460496</c:v>
                </c:pt>
                <c:pt idx="424">
                  <c:v>204461600</c:v>
                </c:pt>
                <c:pt idx="425">
                  <c:v>204462704</c:v>
                </c:pt>
                <c:pt idx="426">
                  <c:v>204463808</c:v>
                </c:pt>
                <c:pt idx="427">
                  <c:v>204464904</c:v>
                </c:pt>
                <c:pt idx="428">
                  <c:v>204466008</c:v>
                </c:pt>
                <c:pt idx="429">
                  <c:v>204467112</c:v>
                </c:pt>
                <c:pt idx="430">
                  <c:v>204468236</c:v>
                </c:pt>
                <c:pt idx="431">
                  <c:v>204469336</c:v>
                </c:pt>
                <c:pt idx="432">
                  <c:v>204470448</c:v>
                </c:pt>
                <c:pt idx="433">
                  <c:v>204471544</c:v>
                </c:pt>
                <c:pt idx="434">
                  <c:v>204472648</c:v>
                </c:pt>
                <c:pt idx="435">
                  <c:v>204473744</c:v>
                </c:pt>
                <c:pt idx="436">
                  <c:v>204474848</c:v>
                </c:pt>
                <c:pt idx="437">
                  <c:v>204475952</c:v>
                </c:pt>
                <c:pt idx="438">
                  <c:v>204477072</c:v>
                </c:pt>
                <c:pt idx="439">
                  <c:v>204478176</c:v>
                </c:pt>
                <c:pt idx="440">
                  <c:v>204479280</c:v>
                </c:pt>
                <c:pt idx="441">
                  <c:v>204480384</c:v>
                </c:pt>
                <c:pt idx="442">
                  <c:v>204481488</c:v>
                </c:pt>
                <c:pt idx="443">
                  <c:v>204482600</c:v>
                </c:pt>
                <c:pt idx="444">
                  <c:v>204483688</c:v>
                </c:pt>
                <c:pt idx="445">
                  <c:v>204484808</c:v>
                </c:pt>
                <c:pt idx="446">
                  <c:v>204485912</c:v>
                </c:pt>
                <c:pt idx="447">
                  <c:v>204487016</c:v>
                </c:pt>
                <c:pt idx="448">
                  <c:v>204488120</c:v>
                </c:pt>
                <c:pt idx="449">
                  <c:v>204489224</c:v>
                </c:pt>
                <c:pt idx="450">
                  <c:v>204490328</c:v>
                </c:pt>
                <c:pt idx="451">
                  <c:v>204491424</c:v>
                </c:pt>
                <c:pt idx="452">
                  <c:v>204492528</c:v>
                </c:pt>
                <c:pt idx="453">
                  <c:v>204493632</c:v>
                </c:pt>
                <c:pt idx="454">
                  <c:v>204494752</c:v>
                </c:pt>
                <c:pt idx="455">
                  <c:v>204495856</c:v>
                </c:pt>
                <c:pt idx="456">
                  <c:v>204496960</c:v>
                </c:pt>
                <c:pt idx="457">
                  <c:v>204498064</c:v>
                </c:pt>
                <c:pt idx="458">
                  <c:v>204499176</c:v>
                </c:pt>
                <c:pt idx="459">
                  <c:v>204500264</c:v>
                </c:pt>
                <c:pt idx="460">
                  <c:v>204501368</c:v>
                </c:pt>
                <c:pt idx="461">
                  <c:v>204502472</c:v>
                </c:pt>
                <c:pt idx="462">
                  <c:v>204503592</c:v>
                </c:pt>
                <c:pt idx="463">
                  <c:v>204504696</c:v>
                </c:pt>
                <c:pt idx="464">
                  <c:v>204505800</c:v>
                </c:pt>
                <c:pt idx="465">
                  <c:v>204506904</c:v>
                </c:pt>
                <c:pt idx="466">
                  <c:v>204508008</c:v>
                </c:pt>
                <c:pt idx="467">
                  <c:v>204509104</c:v>
                </c:pt>
                <c:pt idx="468">
                  <c:v>204510224</c:v>
                </c:pt>
                <c:pt idx="469">
                  <c:v>204511312</c:v>
                </c:pt>
                <c:pt idx="470">
                  <c:v>204512440</c:v>
                </c:pt>
                <c:pt idx="471">
                  <c:v>204513536</c:v>
                </c:pt>
                <c:pt idx="472">
                  <c:v>204514648</c:v>
                </c:pt>
                <c:pt idx="473">
                  <c:v>204515744</c:v>
                </c:pt>
                <c:pt idx="474">
                  <c:v>204516848</c:v>
                </c:pt>
                <c:pt idx="475">
                  <c:v>204517944</c:v>
                </c:pt>
                <c:pt idx="476">
                  <c:v>204519048</c:v>
                </c:pt>
                <c:pt idx="477">
                  <c:v>204520152</c:v>
                </c:pt>
                <c:pt idx="478">
                  <c:v>204521272</c:v>
                </c:pt>
                <c:pt idx="479">
                  <c:v>204522376</c:v>
                </c:pt>
                <c:pt idx="480">
                  <c:v>204523480</c:v>
                </c:pt>
                <c:pt idx="481">
                  <c:v>204524588</c:v>
                </c:pt>
                <c:pt idx="482">
                  <c:v>204525688</c:v>
                </c:pt>
                <c:pt idx="483">
                  <c:v>204526800</c:v>
                </c:pt>
                <c:pt idx="484">
                  <c:v>204527888</c:v>
                </c:pt>
                <c:pt idx="485">
                  <c:v>204528992</c:v>
                </c:pt>
                <c:pt idx="486">
                  <c:v>204530112</c:v>
                </c:pt>
                <c:pt idx="487">
                  <c:v>204531216</c:v>
                </c:pt>
                <c:pt idx="488">
                  <c:v>204532320</c:v>
                </c:pt>
                <c:pt idx="489">
                  <c:v>204533424</c:v>
                </c:pt>
                <c:pt idx="490">
                  <c:v>204534528</c:v>
                </c:pt>
                <c:pt idx="491">
                  <c:v>204535624</c:v>
                </c:pt>
                <c:pt idx="492">
                  <c:v>204536728</c:v>
                </c:pt>
                <c:pt idx="493">
                  <c:v>204537832</c:v>
                </c:pt>
                <c:pt idx="494">
                  <c:v>204538952</c:v>
                </c:pt>
                <c:pt idx="495">
                  <c:v>204540056</c:v>
                </c:pt>
                <c:pt idx="496">
                  <c:v>204541160</c:v>
                </c:pt>
                <c:pt idx="497">
                  <c:v>204542264</c:v>
                </c:pt>
                <c:pt idx="498">
                  <c:v>204543368</c:v>
                </c:pt>
                <c:pt idx="499">
                  <c:v>204544464</c:v>
                </c:pt>
                <c:pt idx="500">
                  <c:v>204545568</c:v>
                </c:pt>
                <c:pt idx="501">
                  <c:v>204546672</c:v>
                </c:pt>
                <c:pt idx="502">
                  <c:v>204547792</c:v>
                </c:pt>
                <c:pt idx="503">
                  <c:v>204548896</c:v>
                </c:pt>
                <c:pt idx="504">
                  <c:v>204550000</c:v>
                </c:pt>
                <c:pt idx="505">
                  <c:v>204551104</c:v>
                </c:pt>
                <c:pt idx="506">
                  <c:v>204552212</c:v>
                </c:pt>
                <c:pt idx="507">
                  <c:v>204553304</c:v>
                </c:pt>
                <c:pt idx="508">
                  <c:v>204554424</c:v>
                </c:pt>
                <c:pt idx="509">
                  <c:v>204555512</c:v>
                </c:pt>
                <c:pt idx="510">
                  <c:v>204556632</c:v>
                </c:pt>
                <c:pt idx="511">
                  <c:v>204557736</c:v>
                </c:pt>
                <c:pt idx="512">
                  <c:v>204558840</c:v>
                </c:pt>
                <c:pt idx="513">
                  <c:v>204559944</c:v>
                </c:pt>
                <c:pt idx="514">
                  <c:v>204561048</c:v>
                </c:pt>
                <c:pt idx="515">
                  <c:v>204562144</c:v>
                </c:pt>
                <c:pt idx="516">
                  <c:v>204563248</c:v>
                </c:pt>
                <c:pt idx="517">
                  <c:v>204564352</c:v>
                </c:pt>
                <c:pt idx="518">
                  <c:v>204565472</c:v>
                </c:pt>
                <c:pt idx="519">
                  <c:v>204566580</c:v>
                </c:pt>
                <c:pt idx="520">
                  <c:v>204567680</c:v>
                </c:pt>
                <c:pt idx="521">
                  <c:v>204568792</c:v>
                </c:pt>
                <c:pt idx="522">
                  <c:v>204569888</c:v>
                </c:pt>
                <c:pt idx="523">
                  <c:v>204570984</c:v>
                </c:pt>
                <c:pt idx="524">
                  <c:v>204572088</c:v>
                </c:pt>
                <c:pt idx="525">
                  <c:v>204573192</c:v>
                </c:pt>
                <c:pt idx="526">
                  <c:v>204574312</c:v>
                </c:pt>
                <c:pt idx="527">
                  <c:v>204575416</c:v>
                </c:pt>
                <c:pt idx="528">
                  <c:v>204576520</c:v>
                </c:pt>
                <c:pt idx="529">
                  <c:v>204577624</c:v>
                </c:pt>
                <c:pt idx="530">
                  <c:v>204578728</c:v>
                </c:pt>
                <c:pt idx="531">
                  <c:v>204579824</c:v>
                </c:pt>
                <c:pt idx="532">
                  <c:v>204580928</c:v>
                </c:pt>
                <c:pt idx="533">
                  <c:v>204582032</c:v>
                </c:pt>
                <c:pt idx="534">
                  <c:v>204583152</c:v>
                </c:pt>
                <c:pt idx="535">
                  <c:v>204584256</c:v>
                </c:pt>
                <c:pt idx="536">
                  <c:v>204585360</c:v>
                </c:pt>
                <c:pt idx="537">
                  <c:v>204586464</c:v>
                </c:pt>
                <c:pt idx="538">
                  <c:v>204587568</c:v>
                </c:pt>
                <c:pt idx="539">
                  <c:v>204588664</c:v>
                </c:pt>
                <c:pt idx="540">
                  <c:v>204589768</c:v>
                </c:pt>
                <c:pt idx="541">
                  <c:v>204590872</c:v>
                </c:pt>
                <c:pt idx="542">
                  <c:v>204591992</c:v>
                </c:pt>
                <c:pt idx="543">
                  <c:v>204593096</c:v>
                </c:pt>
                <c:pt idx="544">
                  <c:v>204594204</c:v>
                </c:pt>
                <c:pt idx="545">
                  <c:v>204595304</c:v>
                </c:pt>
                <c:pt idx="546">
                  <c:v>204596416</c:v>
                </c:pt>
                <c:pt idx="547">
                  <c:v>204597504</c:v>
                </c:pt>
                <c:pt idx="548">
                  <c:v>204598624</c:v>
                </c:pt>
                <c:pt idx="549">
                  <c:v>204599712</c:v>
                </c:pt>
                <c:pt idx="550">
                  <c:v>204600832</c:v>
                </c:pt>
                <c:pt idx="551">
                  <c:v>204601936</c:v>
                </c:pt>
                <c:pt idx="552">
                  <c:v>204603040</c:v>
                </c:pt>
                <c:pt idx="553">
                  <c:v>204604144</c:v>
                </c:pt>
                <c:pt idx="554">
                  <c:v>204605248</c:v>
                </c:pt>
                <c:pt idx="555">
                  <c:v>204606344</c:v>
                </c:pt>
                <c:pt idx="556">
                  <c:v>204607448</c:v>
                </c:pt>
                <c:pt idx="557">
                  <c:v>204608564</c:v>
                </c:pt>
                <c:pt idx="558">
                  <c:v>204609672</c:v>
                </c:pt>
                <c:pt idx="559">
                  <c:v>204610784</c:v>
                </c:pt>
                <c:pt idx="560">
                  <c:v>204611880</c:v>
                </c:pt>
                <c:pt idx="561">
                  <c:v>204612984</c:v>
                </c:pt>
                <c:pt idx="562">
                  <c:v>204614088</c:v>
                </c:pt>
                <c:pt idx="563">
                  <c:v>204615184</c:v>
                </c:pt>
                <c:pt idx="564">
                  <c:v>204616288</c:v>
                </c:pt>
                <c:pt idx="565">
                  <c:v>204617392</c:v>
                </c:pt>
                <c:pt idx="566">
                  <c:v>204618512</c:v>
                </c:pt>
                <c:pt idx="567">
                  <c:v>204619616</c:v>
                </c:pt>
                <c:pt idx="568">
                  <c:v>204620720</c:v>
                </c:pt>
                <c:pt idx="569">
                  <c:v>204621828</c:v>
                </c:pt>
                <c:pt idx="570">
                  <c:v>204622928</c:v>
                </c:pt>
                <c:pt idx="571">
                  <c:v>204624024</c:v>
                </c:pt>
                <c:pt idx="572">
                  <c:v>204625128</c:v>
                </c:pt>
                <c:pt idx="573">
                  <c:v>204626232</c:v>
                </c:pt>
                <c:pt idx="574">
                  <c:v>204627352</c:v>
                </c:pt>
                <c:pt idx="575">
                  <c:v>204628456</c:v>
                </c:pt>
                <c:pt idx="576">
                  <c:v>204629560</c:v>
                </c:pt>
                <c:pt idx="577">
                  <c:v>204630664</c:v>
                </c:pt>
                <c:pt idx="578">
                  <c:v>204631768</c:v>
                </c:pt>
                <c:pt idx="579">
                  <c:v>204632864</c:v>
                </c:pt>
                <c:pt idx="580">
                  <c:v>204633968</c:v>
                </c:pt>
                <c:pt idx="581">
                  <c:v>204635072</c:v>
                </c:pt>
                <c:pt idx="582">
                  <c:v>204636196</c:v>
                </c:pt>
                <c:pt idx="583">
                  <c:v>204637296</c:v>
                </c:pt>
                <c:pt idx="584">
                  <c:v>204638408</c:v>
                </c:pt>
                <c:pt idx="585">
                  <c:v>204639504</c:v>
                </c:pt>
                <c:pt idx="586">
                  <c:v>204640608</c:v>
                </c:pt>
                <c:pt idx="587">
                  <c:v>204641704</c:v>
                </c:pt>
                <c:pt idx="588">
                  <c:v>204642808</c:v>
                </c:pt>
                <c:pt idx="589">
                  <c:v>204643912</c:v>
                </c:pt>
                <c:pt idx="590">
                  <c:v>204645032</c:v>
                </c:pt>
                <c:pt idx="591">
                  <c:v>204646136</c:v>
                </c:pt>
                <c:pt idx="592">
                  <c:v>204647240</c:v>
                </c:pt>
                <c:pt idx="593">
                  <c:v>204648344</c:v>
                </c:pt>
                <c:pt idx="594">
                  <c:v>204649448</c:v>
                </c:pt>
                <c:pt idx="595">
                  <c:v>204650556</c:v>
                </c:pt>
                <c:pt idx="596">
                  <c:v>204651648</c:v>
                </c:pt>
                <c:pt idx="597">
                  <c:v>204652768</c:v>
                </c:pt>
                <c:pt idx="598">
                  <c:v>204653872</c:v>
                </c:pt>
                <c:pt idx="599">
                  <c:v>204654976</c:v>
                </c:pt>
                <c:pt idx="600">
                  <c:v>204656080</c:v>
                </c:pt>
                <c:pt idx="601">
                  <c:v>204657184</c:v>
                </c:pt>
                <c:pt idx="602">
                  <c:v>204658288</c:v>
                </c:pt>
                <c:pt idx="603">
                  <c:v>204659384</c:v>
                </c:pt>
                <c:pt idx="604">
                  <c:v>204660488</c:v>
                </c:pt>
                <c:pt idx="605">
                  <c:v>204661592</c:v>
                </c:pt>
                <c:pt idx="606">
                  <c:v>204662712</c:v>
                </c:pt>
                <c:pt idx="607">
                  <c:v>204663820</c:v>
                </c:pt>
                <c:pt idx="608">
                  <c:v>204664920</c:v>
                </c:pt>
                <c:pt idx="609">
                  <c:v>204666032</c:v>
                </c:pt>
                <c:pt idx="610">
                  <c:v>204667128</c:v>
                </c:pt>
                <c:pt idx="611">
                  <c:v>204668224</c:v>
                </c:pt>
                <c:pt idx="612">
                  <c:v>204669328</c:v>
                </c:pt>
                <c:pt idx="613">
                  <c:v>204670432</c:v>
                </c:pt>
                <c:pt idx="614">
                  <c:v>204671552</c:v>
                </c:pt>
                <c:pt idx="615">
                  <c:v>204672656</c:v>
                </c:pt>
                <c:pt idx="616">
                  <c:v>204673760</c:v>
                </c:pt>
                <c:pt idx="617">
                  <c:v>204674864</c:v>
                </c:pt>
                <c:pt idx="618">
                  <c:v>204675968</c:v>
                </c:pt>
                <c:pt idx="619">
                  <c:v>204677064</c:v>
                </c:pt>
                <c:pt idx="620">
                  <c:v>204678180</c:v>
                </c:pt>
                <c:pt idx="621">
                  <c:v>204679272</c:v>
                </c:pt>
                <c:pt idx="622">
                  <c:v>204680400</c:v>
                </c:pt>
                <c:pt idx="623">
                  <c:v>204681496</c:v>
                </c:pt>
                <c:pt idx="624">
                  <c:v>204682600</c:v>
                </c:pt>
                <c:pt idx="625">
                  <c:v>204683704</c:v>
                </c:pt>
                <c:pt idx="626">
                  <c:v>204684808</c:v>
                </c:pt>
                <c:pt idx="627">
                  <c:v>204685904</c:v>
                </c:pt>
                <c:pt idx="628">
                  <c:v>204687008</c:v>
                </c:pt>
                <c:pt idx="629">
                  <c:v>204688112</c:v>
                </c:pt>
                <c:pt idx="630">
                  <c:v>204689232</c:v>
                </c:pt>
                <c:pt idx="631">
                  <c:v>204690336</c:v>
                </c:pt>
                <c:pt idx="632">
                  <c:v>204691440</c:v>
                </c:pt>
                <c:pt idx="633">
                  <c:v>204692544</c:v>
                </c:pt>
                <c:pt idx="634">
                  <c:v>204693648</c:v>
                </c:pt>
                <c:pt idx="635">
                  <c:v>204694760</c:v>
                </c:pt>
                <c:pt idx="636">
                  <c:v>204695848</c:v>
                </c:pt>
                <c:pt idx="637">
                  <c:v>204696952</c:v>
                </c:pt>
                <c:pt idx="638">
                  <c:v>204698072</c:v>
                </c:pt>
                <c:pt idx="639">
                  <c:v>204699176</c:v>
                </c:pt>
                <c:pt idx="640">
                  <c:v>204700280</c:v>
                </c:pt>
                <c:pt idx="641">
                  <c:v>204701384</c:v>
                </c:pt>
                <c:pt idx="642">
                  <c:v>204702488</c:v>
                </c:pt>
                <c:pt idx="643">
                  <c:v>204703584</c:v>
                </c:pt>
                <c:pt idx="644">
                  <c:v>204704688</c:v>
                </c:pt>
                <c:pt idx="645">
                  <c:v>204705804</c:v>
                </c:pt>
                <c:pt idx="646">
                  <c:v>204706912</c:v>
                </c:pt>
                <c:pt idx="647">
                  <c:v>204708024</c:v>
                </c:pt>
                <c:pt idx="648">
                  <c:v>204709120</c:v>
                </c:pt>
                <c:pt idx="649">
                  <c:v>204710232</c:v>
                </c:pt>
                <c:pt idx="650">
                  <c:v>204711328</c:v>
                </c:pt>
                <c:pt idx="651">
                  <c:v>204712424</c:v>
                </c:pt>
                <c:pt idx="652">
                  <c:v>204713528</c:v>
                </c:pt>
                <c:pt idx="653">
                  <c:v>204714632</c:v>
                </c:pt>
                <c:pt idx="654">
                  <c:v>204715752</c:v>
                </c:pt>
                <c:pt idx="655">
                  <c:v>204716856</c:v>
                </c:pt>
                <c:pt idx="656">
                  <c:v>204717960</c:v>
                </c:pt>
                <c:pt idx="657">
                  <c:v>204719064</c:v>
                </c:pt>
                <c:pt idx="658">
                  <c:v>204720172</c:v>
                </c:pt>
                <c:pt idx="659">
                  <c:v>204721264</c:v>
                </c:pt>
                <c:pt idx="660">
                  <c:v>204722384</c:v>
                </c:pt>
                <c:pt idx="661">
                  <c:v>204723472</c:v>
                </c:pt>
                <c:pt idx="662">
                  <c:v>204724592</c:v>
                </c:pt>
                <c:pt idx="663">
                  <c:v>204725696</c:v>
                </c:pt>
                <c:pt idx="664">
                  <c:v>204726800</c:v>
                </c:pt>
                <c:pt idx="665">
                  <c:v>204727904</c:v>
                </c:pt>
                <c:pt idx="666">
                  <c:v>204729008</c:v>
                </c:pt>
                <c:pt idx="667">
                  <c:v>204730104</c:v>
                </c:pt>
                <c:pt idx="668">
                  <c:v>204731208</c:v>
                </c:pt>
                <c:pt idx="669">
                  <c:v>204732312</c:v>
                </c:pt>
                <c:pt idx="670">
                  <c:v>204733432</c:v>
                </c:pt>
                <c:pt idx="671">
                  <c:v>204734536</c:v>
                </c:pt>
                <c:pt idx="672">
                  <c:v>204735640</c:v>
                </c:pt>
                <c:pt idx="673">
                  <c:v>204736744</c:v>
                </c:pt>
                <c:pt idx="674">
                  <c:v>204737848</c:v>
                </c:pt>
                <c:pt idx="675">
                  <c:v>204738944</c:v>
                </c:pt>
                <c:pt idx="676">
                  <c:v>204740048</c:v>
                </c:pt>
                <c:pt idx="677">
                  <c:v>204741152</c:v>
                </c:pt>
                <c:pt idx="678">
                  <c:v>204742272</c:v>
                </c:pt>
                <c:pt idx="679">
                  <c:v>204743376</c:v>
                </c:pt>
                <c:pt idx="680">
                  <c:v>204744480</c:v>
                </c:pt>
                <c:pt idx="681">
                  <c:v>204745584</c:v>
                </c:pt>
                <c:pt idx="682">
                  <c:v>204746688</c:v>
                </c:pt>
                <c:pt idx="683">
                  <c:v>204747796</c:v>
                </c:pt>
                <c:pt idx="684">
                  <c:v>204748888</c:v>
                </c:pt>
                <c:pt idx="685">
                  <c:v>204750008</c:v>
                </c:pt>
                <c:pt idx="686">
                  <c:v>204751112</c:v>
                </c:pt>
                <c:pt idx="687">
                  <c:v>204752216</c:v>
                </c:pt>
                <c:pt idx="688">
                  <c:v>204753320</c:v>
                </c:pt>
                <c:pt idx="689">
                  <c:v>204754424</c:v>
                </c:pt>
                <c:pt idx="690">
                  <c:v>204755528</c:v>
                </c:pt>
                <c:pt idx="691">
                  <c:v>204756624</c:v>
                </c:pt>
                <c:pt idx="692">
                  <c:v>204757728</c:v>
                </c:pt>
                <c:pt idx="693">
                  <c:v>204758832</c:v>
                </c:pt>
                <c:pt idx="694">
                  <c:v>204759952</c:v>
                </c:pt>
                <c:pt idx="695">
                  <c:v>204761056</c:v>
                </c:pt>
                <c:pt idx="696">
                  <c:v>204762168</c:v>
                </c:pt>
                <c:pt idx="697">
                  <c:v>204763264</c:v>
                </c:pt>
                <c:pt idx="698">
                  <c:v>204764376</c:v>
                </c:pt>
                <c:pt idx="699">
                  <c:v>204765464</c:v>
                </c:pt>
                <c:pt idx="700">
                  <c:v>204766568</c:v>
                </c:pt>
                <c:pt idx="701">
                  <c:v>204767672</c:v>
                </c:pt>
                <c:pt idx="702">
                  <c:v>204768792</c:v>
                </c:pt>
                <c:pt idx="703">
                  <c:v>204769896</c:v>
                </c:pt>
                <c:pt idx="704">
                  <c:v>204771000</c:v>
                </c:pt>
                <c:pt idx="705">
                  <c:v>204772104</c:v>
                </c:pt>
                <c:pt idx="706">
                  <c:v>204773208</c:v>
                </c:pt>
                <c:pt idx="707">
                  <c:v>204774304</c:v>
                </c:pt>
                <c:pt idx="708">
                  <c:v>204775408</c:v>
                </c:pt>
                <c:pt idx="709">
                  <c:v>204776512</c:v>
                </c:pt>
                <c:pt idx="710">
                  <c:v>204777632</c:v>
                </c:pt>
                <c:pt idx="711">
                  <c:v>204778736</c:v>
                </c:pt>
                <c:pt idx="712">
                  <c:v>204779840</c:v>
                </c:pt>
                <c:pt idx="713">
                  <c:v>204780944</c:v>
                </c:pt>
                <c:pt idx="714">
                  <c:v>204782048</c:v>
                </c:pt>
                <c:pt idx="715">
                  <c:v>204783144</c:v>
                </c:pt>
                <c:pt idx="716">
                  <c:v>204784248</c:v>
                </c:pt>
                <c:pt idx="717">
                  <c:v>204785352</c:v>
                </c:pt>
                <c:pt idx="718">
                  <c:v>204786472</c:v>
                </c:pt>
                <c:pt idx="719">
                  <c:v>204787576</c:v>
                </c:pt>
                <c:pt idx="720">
                  <c:v>204788680</c:v>
                </c:pt>
                <c:pt idx="721">
                  <c:v>204789788</c:v>
                </c:pt>
                <c:pt idx="722">
                  <c:v>204790888</c:v>
                </c:pt>
                <c:pt idx="723">
                  <c:v>204792000</c:v>
                </c:pt>
                <c:pt idx="724">
                  <c:v>204793088</c:v>
                </c:pt>
                <c:pt idx="725">
                  <c:v>204794208</c:v>
                </c:pt>
                <c:pt idx="726">
                  <c:v>204795312</c:v>
                </c:pt>
                <c:pt idx="727">
                  <c:v>204796416</c:v>
                </c:pt>
                <c:pt idx="728">
                  <c:v>204797520</c:v>
                </c:pt>
                <c:pt idx="729">
                  <c:v>204798624</c:v>
                </c:pt>
                <c:pt idx="730">
                  <c:v>204799728</c:v>
                </c:pt>
                <c:pt idx="731">
                  <c:v>204800824</c:v>
                </c:pt>
                <c:pt idx="732">
                  <c:v>204801928</c:v>
                </c:pt>
                <c:pt idx="733">
                  <c:v>204803032</c:v>
                </c:pt>
                <c:pt idx="734">
                  <c:v>204804156</c:v>
                </c:pt>
                <c:pt idx="735">
                  <c:v>204805256</c:v>
                </c:pt>
                <c:pt idx="736">
                  <c:v>204806368</c:v>
                </c:pt>
                <c:pt idx="737">
                  <c:v>204807464</c:v>
                </c:pt>
                <c:pt idx="738">
                  <c:v>204808568</c:v>
                </c:pt>
                <c:pt idx="739">
                  <c:v>204809664</c:v>
                </c:pt>
                <c:pt idx="740">
                  <c:v>204810768</c:v>
                </c:pt>
                <c:pt idx="741">
                  <c:v>204811872</c:v>
                </c:pt>
                <c:pt idx="742">
                  <c:v>204812992</c:v>
                </c:pt>
                <c:pt idx="743">
                  <c:v>204814096</c:v>
                </c:pt>
                <c:pt idx="744">
                  <c:v>204815200</c:v>
                </c:pt>
                <c:pt idx="745">
                  <c:v>204816304</c:v>
                </c:pt>
                <c:pt idx="746">
                  <c:v>204817416</c:v>
                </c:pt>
                <c:pt idx="747">
                  <c:v>204818504</c:v>
                </c:pt>
                <c:pt idx="748">
                  <c:v>204819608</c:v>
                </c:pt>
                <c:pt idx="749">
                  <c:v>204820712</c:v>
                </c:pt>
                <c:pt idx="750">
                  <c:v>204821832</c:v>
                </c:pt>
                <c:pt idx="751">
                  <c:v>204822936</c:v>
                </c:pt>
                <c:pt idx="752">
                  <c:v>204824040</c:v>
                </c:pt>
                <c:pt idx="753">
                  <c:v>204825144</c:v>
                </c:pt>
                <c:pt idx="754">
                  <c:v>204826248</c:v>
                </c:pt>
                <c:pt idx="755">
                  <c:v>204827344</c:v>
                </c:pt>
                <c:pt idx="756">
                  <c:v>204828448</c:v>
                </c:pt>
                <c:pt idx="757">
                  <c:v>204829552</c:v>
                </c:pt>
                <c:pt idx="758">
                  <c:v>204830672</c:v>
                </c:pt>
                <c:pt idx="759">
                  <c:v>204831780</c:v>
                </c:pt>
                <c:pt idx="760">
                  <c:v>204832880</c:v>
                </c:pt>
                <c:pt idx="761">
                  <c:v>204833992</c:v>
                </c:pt>
                <c:pt idx="762">
                  <c:v>204835088</c:v>
                </c:pt>
                <c:pt idx="763">
                  <c:v>204836184</c:v>
                </c:pt>
                <c:pt idx="764">
                  <c:v>204837288</c:v>
                </c:pt>
                <c:pt idx="765">
                  <c:v>204838392</c:v>
                </c:pt>
                <c:pt idx="766">
                  <c:v>204839512</c:v>
                </c:pt>
                <c:pt idx="767">
                  <c:v>204840616</c:v>
                </c:pt>
                <c:pt idx="768">
                  <c:v>204841720</c:v>
                </c:pt>
                <c:pt idx="769">
                  <c:v>204842824</c:v>
                </c:pt>
                <c:pt idx="770">
                  <c:v>204843928</c:v>
                </c:pt>
                <c:pt idx="771">
                  <c:v>204845024</c:v>
                </c:pt>
                <c:pt idx="772">
                  <c:v>204846140</c:v>
                </c:pt>
                <c:pt idx="773">
                  <c:v>204847232</c:v>
                </c:pt>
                <c:pt idx="774">
                  <c:v>204848360</c:v>
                </c:pt>
                <c:pt idx="775">
                  <c:v>204849456</c:v>
                </c:pt>
                <c:pt idx="776">
                  <c:v>204850560</c:v>
                </c:pt>
                <c:pt idx="777">
                  <c:v>204851664</c:v>
                </c:pt>
                <c:pt idx="778">
                  <c:v>204852768</c:v>
                </c:pt>
                <c:pt idx="779">
                  <c:v>204853864</c:v>
                </c:pt>
                <c:pt idx="780">
                  <c:v>204854968</c:v>
                </c:pt>
                <c:pt idx="781">
                  <c:v>204856072</c:v>
                </c:pt>
                <c:pt idx="782">
                  <c:v>204857192</c:v>
                </c:pt>
                <c:pt idx="783">
                  <c:v>204858296</c:v>
                </c:pt>
                <c:pt idx="784">
                  <c:v>204859408</c:v>
                </c:pt>
                <c:pt idx="785">
                  <c:v>204860504</c:v>
                </c:pt>
                <c:pt idx="786">
                  <c:v>204861616</c:v>
                </c:pt>
                <c:pt idx="787">
                  <c:v>204862704</c:v>
                </c:pt>
                <c:pt idx="788">
                  <c:v>204863808</c:v>
                </c:pt>
                <c:pt idx="789">
                  <c:v>204864912</c:v>
                </c:pt>
                <c:pt idx="790">
                  <c:v>204866032</c:v>
                </c:pt>
                <c:pt idx="791">
                  <c:v>204867136</c:v>
                </c:pt>
                <c:pt idx="792">
                  <c:v>204868240</c:v>
                </c:pt>
                <c:pt idx="793">
                  <c:v>204869344</c:v>
                </c:pt>
                <c:pt idx="794">
                  <c:v>204870448</c:v>
                </c:pt>
                <c:pt idx="795">
                  <c:v>204871544</c:v>
                </c:pt>
                <c:pt idx="796">
                  <c:v>204872648</c:v>
                </c:pt>
                <c:pt idx="797">
                  <c:v>204873764</c:v>
                </c:pt>
                <c:pt idx="798">
                  <c:v>204874872</c:v>
                </c:pt>
                <c:pt idx="799">
                  <c:v>204875984</c:v>
                </c:pt>
                <c:pt idx="800">
                  <c:v>204877080</c:v>
                </c:pt>
                <c:pt idx="801">
                  <c:v>204878184</c:v>
                </c:pt>
                <c:pt idx="802">
                  <c:v>204879288</c:v>
                </c:pt>
                <c:pt idx="803">
                  <c:v>204880384</c:v>
                </c:pt>
                <c:pt idx="804">
                  <c:v>204881488</c:v>
                </c:pt>
                <c:pt idx="805">
                  <c:v>204882592</c:v>
                </c:pt>
                <c:pt idx="806">
                  <c:v>204883712</c:v>
                </c:pt>
                <c:pt idx="807">
                  <c:v>204884816</c:v>
                </c:pt>
                <c:pt idx="808">
                  <c:v>204885920</c:v>
                </c:pt>
                <c:pt idx="809">
                  <c:v>204887024</c:v>
                </c:pt>
                <c:pt idx="810">
                  <c:v>204888128</c:v>
                </c:pt>
                <c:pt idx="811">
                  <c:v>204889224</c:v>
                </c:pt>
                <c:pt idx="812">
                  <c:v>204890344</c:v>
                </c:pt>
                <c:pt idx="813">
                  <c:v>204891432</c:v>
                </c:pt>
                <c:pt idx="814">
                  <c:v>204892552</c:v>
                </c:pt>
                <c:pt idx="815">
                  <c:v>204893656</c:v>
                </c:pt>
                <c:pt idx="816">
                  <c:v>204894760</c:v>
                </c:pt>
                <c:pt idx="817">
                  <c:v>204895864</c:v>
                </c:pt>
                <c:pt idx="818">
                  <c:v>204896968</c:v>
                </c:pt>
                <c:pt idx="819">
                  <c:v>204898064</c:v>
                </c:pt>
                <c:pt idx="820">
                  <c:v>204899168</c:v>
                </c:pt>
                <c:pt idx="821">
                  <c:v>204900272</c:v>
                </c:pt>
                <c:pt idx="822">
                  <c:v>204901396</c:v>
                </c:pt>
                <c:pt idx="823">
                  <c:v>204902496</c:v>
                </c:pt>
                <c:pt idx="824">
                  <c:v>204903608</c:v>
                </c:pt>
                <c:pt idx="825">
                  <c:v>204904704</c:v>
                </c:pt>
                <c:pt idx="826">
                  <c:v>204905816</c:v>
                </c:pt>
                <c:pt idx="827">
                  <c:v>204906904</c:v>
                </c:pt>
                <c:pt idx="828">
                  <c:v>204908008</c:v>
                </c:pt>
                <c:pt idx="829">
                  <c:v>204909112</c:v>
                </c:pt>
                <c:pt idx="830">
                  <c:v>204910232</c:v>
                </c:pt>
                <c:pt idx="831">
                  <c:v>204911336</c:v>
                </c:pt>
                <c:pt idx="832">
                  <c:v>204912440</c:v>
                </c:pt>
                <c:pt idx="833">
                  <c:v>204913544</c:v>
                </c:pt>
                <c:pt idx="834">
                  <c:v>204914648</c:v>
                </c:pt>
                <c:pt idx="835">
                  <c:v>204915756</c:v>
                </c:pt>
                <c:pt idx="836">
                  <c:v>204916848</c:v>
                </c:pt>
                <c:pt idx="837">
                  <c:v>204917968</c:v>
                </c:pt>
                <c:pt idx="838">
                  <c:v>204919072</c:v>
                </c:pt>
                <c:pt idx="839">
                  <c:v>204920176</c:v>
                </c:pt>
                <c:pt idx="840">
                  <c:v>204921280</c:v>
                </c:pt>
                <c:pt idx="841">
                  <c:v>204922384</c:v>
                </c:pt>
                <c:pt idx="842">
                  <c:v>204923488</c:v>
                </c:pt>
                <c:pt idx="843">
                  <c:v>204924584</c:v>
                </c:pt>
                <c:pt idx="844">
                  <c:v>204925688</c:v>
                </c:pt>
                <c:pt idx="845">
                  <c:v>204926792</c:v>
                </c:pt>
                <c:pt idx="846">
                  <c:v>204927912</c:v>
                </c:pt>
                <c:pt idx="847">
                  <c:v>204929016</c:v>
                </c:pt>
                <c:pt idx="848">
                  <c:v>204930120</c:v>
                </c:pt>
                <c:pt idx="849">
                  <c:v>204931224</c:v>
                </c:pt>
                <c:pt idx="850">
                  <c:v>204932328</c:v>
                </c:pt>
                <c:pt idx="851">
                  <c:v>204933424</c:v>
                </c:pt>
                <c:pt idx="852">
                  <c:v>204934528</c:v>
                </c:pt>
                <c:pt idx="853">
                  <c:v>204935632</c:v>
                </c:pt>
                <c:pt idx="854">
                  <c:v>204936752</c:v>
                </c:pt>
                <c:pt idx="855">
                  <c:v>204937856</c:v>
                </c:pt>
                <c:pt idx="856">
                  <c:v>204938960</c:v>
                </c:pt>
                <c:pt idx="857">
                  <c:v>204940064</c:v>
                </c:pt>
                <c:pt idx="858">
                  <c:v>204941168</c:v>
                </c:pt>
                <c:pt idx="859">
                  <c:v>204942264</c:v>
                </c:pt>
                <c:pt idx="860">
                  <c:v>204943384</c:v>
                </c:pt>
                <c:pt idx="861">
                  <c:v>204944472</c:v>
                </c:pt>
                <c:pt idx="862">
                  <c:v>204945600</c:v>
                </c:pt>
                <c:pt idx="863">
                  <c:v>204946696</c:v>
                </c:pt>
                <c:pt idx="864">
                  <c:v>204947808</c:v>
                </c:pt>
                <c:pt idx="865">
                  <c:v>204948904</c:v>
                </c:pt>
                <c:pt idx="866">
                  <c:v>204950008</c:v>
                </c:pt>
                <c:pt idx="867">
                  <c:v>204951104</c:v>
                </c:pt>
                <c:pt idx="868">
                  <c:v>204952208</c:v>
                </c:pt>
                <c:pt idx="869">
                  <c:v>204953312</c:v>
                </c:pt>
                <c:pt idx="870">
                  <c:v>204954432</c:v>
                </c:pt>
                <c:pt idx="871">
                  <c:v>204955536</c:v>
                </c:pt>
                <c:pt idx="872">
                  <c:v>204956640</c:v>
                </c:pt>
                <c:pt idx="873">
                  <c:v>204957748</c:v>
                </c:pt>
                <c:pt idx="874">
                  <c:v>204958848</c:v>
                </c:pt>
                <c:pt idx="875">
                  <c:v>204959960</c:v>
                </c:pt>
                <c:pt idx="876">
                  <c:v>204961048</c:v>
                </c:pt>
                <c:pt idx="877">
                  <c:v>204962152</c:v>
                </c:pt>
                <c:pt idx="878">
                  <c:v>204963272</c:v>
                </c:pt>
                <c:pt idx="879">
                  <c:v>204964376</c:v>
                </c:pt>
                <c:pt idx="880">
                  <c:v>204965480</c:v>
                </c:pt>
                <c:pt idx="881">
                  <c:v>204966584</c:v>
                </c:pt>
                <c:pt idx="882">
                  <c:v>204967688</c:v>
                </c:pt>
                <c:pt idx="883">
                  <c:v>204968784</c:v>
                </c:pt>
                <c:pt idx="884">
                  <c:v>204969888</c:v>
                </c:pt>
                <c:pt idx="885">
                  <c:v>204970992</c:v>
                </c:pt>
                <c:pt idx="886">
                  <c:v>204972112</c:v>
                </c:pt>
                <c:pt idx="887">
                  <c:v>204973216</c:v>
                </c:pt>
                <c:pt idx="888">
                  <c:v>204974320</c:v>
                </c:pt>
                <c:pt idx="889">
                  <c:v>204975424</c:v>
                </c:pt>
                <c:pt idx="890">
                  <c:v>204976528</c:v>
                </c:pt>
                <c:pt idx="891">
                  <c:v>204977624</c:v>
                </c:pt>
                <c:pt idx="892">
                  <c:v>204978728</c:v>
                </c:pt>
                <c:pt idx="893">
                  <c:v>204979832</c:v>
                </c:pt>
                <c:pt idx="894">
                  <c:v>204980952</c:v>
                </c:pt>
                <c:pt idx="895">
                  <c:v>204982056</c:v>
                </c:pt>
                <c:pt idx="896">
                  <c:v>204983160</c:v>
                </c:pt>
                <c:pt idx="897">
                  <c:v>204984264</c:v>
                </c:pt>
                <c:pt idx="898">
                  <c:v>204985372</c:v>
                </c:pt>
                <c:pt idx="899">
                  <c:v>204986464</c:v>
                </c:pt>
                <c:pt idx="900">
                  <c:v>204987584</c:v>
                </c:pt>
                <c:pt idx="901">
                  <c:v>204988672</c:v>
                </c:pt>
                <c:pt idx="902">
                  <c:v>204989792</c:v>
                </c:pt>
                <c:pt idx="903">
                  <c:v>204990896</c:v>
                </c:pt>
                <c:pt idx="904">
                  <c:v>204992000</c:v>
                </c:pt>
                <c:pt idx="905">
                  <c:v>204993104</c:v>
                </c:pt>
                <c:pt idx="906">
                  <c:v>204994208</c:v>
                </c:pt>
                <c:pt idx="907">
                  <c:v>204995304</c:v>
                </c:pt>
                <c:pt idx="908">
                  <c:v>204996408</c:v>
                </c:pt>
                <c:pt idx="909">
                  <c:v>204997512</c:v>
                </c:pt>
                <c:pt idx="910">
                  <c:v>204998632</c:v>
                </c:pt>
                <c:pt idx="911">
                  <c:v>204999740</c:v>
                </c:pt>
                <c:pt idx="912">
                  <c:v>205000840</c:v>
                </c:pt>
                <c:pt idx="913">
                  <c:v>205001952</c:v>
                </c:pt>
                <c:pt idx="914">
                  <c:v>205003048</c:v>
                </c:pt>
                <c:pt idx="915">
                  <c:v>205004144</c:v>
                </c:pt>
                <c:pt idx="916">
                  <c:v>205005248</c:v>
                </c:pt>
                <c:pt idx="917">
                  <c:v>205006352</c:v>
                </c:pt>
                <c:pt idx="918">
                  <c:v>205007472</c:v>
                </c:pt>
                <c:pt idx="919">
                  <c:v>205008576</c:v>
                </c:pt>
                <c:pt idx="920">
                  <c:v>205009680</c:v>
                </c:pt>
                <c:pt idx="921">
                  <c:v>205010784</c:v>
                </c:pt>
                <c:pt idx="922">
                  <c:v>205011888</c:v>
                </c:pt>
                <c:pt idx="923">
                  <c:v>205012984</c:v>
                </c:pt>
                <c:pt idx="924">
                  <c:v>205014088</c:v>
                </c:pt>
                <c:pt idx="925">
                  <c:v>205015192</c:v>
                </c:pt>
                <c:pt idx="926">
                  <c:v>205016312</c:v>
                </c:pt>
                <c:pt idx="927">
                  <c:v>205017416</c:v>
                </c:pt>
                <c:pt idx="928">
                  <c:v>205018520</c:v>
                </c:pt>
                <c:pt idx="929">
                  <c:v>205019624</c:v>
                </c:pt>
                <c:pt idx="930">
                  <c:v>205020728</c:v>
                </c:pt>
                <c:pt idx="931">
                  <c:v>205021824</c:v>
                </c:pt>
                <c:pt idx="932">
                  <c:v>205022928</c:v>
                </c:pt>
                <c:pt idx="933">
                  <c:v>205024032</c:v>
                </c:pt>
                <c:pt idx="934">
                  <c:v>205025152</c:v>
                </c:pt>
                <c:pt idx="935">
                  <c:v>205026256</c:v>
                </c:pt>
                <c:pt idx="936">
                  <c:v>205027364</c:v>
                </c:pt>
                <c:pt idx="937">
                  <c:v>205028464</c:v>
                </c:pt>
                <c:pt idx="938">
                  <c:v>205029576</c:v>
                </c:pt>
                <c:pt idx="939">
                  <c:v>205030664</c:v>
                </c:pt>
                <c:pt idx="940">
                  <c:v>205031768</c:v>
                </c:pt>
                <c:pt idx="941">
                  <c:v>205032968</c:v>
                </c:pt>
                <c:pt idx="942">
                  <c:v>205034160</c:v>
                </c:pt>
                <c:pt idx="943">
                  <c:v>205035352</c:v>
                </c:pt>
                <c:pt idx="944">
                  <c:v>205036528</c:v>
                </c:pt>
                <c:pt idx="945">
                  <c:v>205037728</c:v>
                </c:pt>
                <c:pt idx="946">
                  <c:v>205038920</c:v>
                </c:pt>
                <c:pt idx="947">
                  <c:v>205040112</c:v>
                </c:pt>
                <c:pt idx="948">
                  <c:v>205041288</c:v>
                </c:pt>
                <c:pt idx="949">
                  <c:v>205042488</c:v>
                </c:pt>
                <c:pt idx="950">
                  <c:v>205043680</c:v>
                </c:pt>
                <c:pt idx="951">
                  <c:v>205044872</c:v>
                </c:pt>
                <c:pt idx="952">
                  <c:v>205046048</c:v>
                </c:pt>
                <c:pt idx="953">
                  <c:v>205047248</c:v>
                </c:pt>
                <c:pt idx="954">
                  <c:v>205048440</c:v>
                </c:pt>
                <c:pt idx="955">
                  <c:v>205049632</c:v>
                </c:pt>
                <c:pt idx="956">
                  <c:v>205050808</c:v>
                </c:pt>
                <c:pt idx="957">
                  <c:v>205052008</c:v>
                </c:pt>
                <c:pt idx="958">
                  <c:v>205053200</c:v>
                </c:pt>
                <c:pt idx="959">
                  <c:v>205054392</c:v>
                </c:pt>
                <c:pt idx="960">
                  <c:v>205055568</c:v>
                </c:pt>
                <c:pt idx="961">
                  <c:v>205056768</c:v>
                </c:pt>
                <c:pt idx="962">
                  <c:v>205057960</c:v>
                </c:pt>
                <c:pt idx="963">
                  <c:v>205059152</c:v>
                </c:pt>
                <c:pt idx="964">
                  <c:v>205060328</c:v>
                </c:pt>
                <c:pt idx="965">
                  <c:v>205061528</c:v>
                </c:pt>
                <c:pt idx="966">
                  <c:v>205062720</c:v>
                </c:pt>
                <c:pt idx="967">
                  <c:v>205063912</c:v>
                </c:pt>
                <c:pt idx="968">
                  <c:v>205065088</c:v>
                </c:pt>
                <c:pt idx="969">
                  <c:v>205066292</c:v>
                </c:pt>
                <c:pt idx="970">
                  <c:v>205067488</c:v>
                </c:pt>
                <c:pt idx="971">
                  <c:v>205068672</c:v>
                </c:pt>
                <c:pt idx="972">
                  <c:v>205069848</c:v>
                </c:pt>
                <c:pt idx="973">
                  <c:v>205071048</c:v>
                </c:pt>
                <c:pt idx="974">
                  <c:v>205072240</c:v>
                </c:pt>
                <c:pt idx="975">
                  <c:v>205073440</c:v>
                </c:pt>
                <c:pt idx="976">
                  <c:v>205074624</c:v>
                </c:pt>
                <c:pt idx="977">
                  <c:v>205075808</c:v>
                </c:pt>
                <c:pt idx="978">
                  <c:v>205077000</c:v>
                </c:pt>
                <c:pt idx="979">
                  <c:v>205078192</c:v>
                </c:pt>
                <c:pt idx="980">
                  <c:v>205079368</c:v>
                </c:pt>
                <c:pt idx="981">
                  <c:v>205080568</c:v>
                </c:pt>
                <c:pt idx="982">
                  <c:v>205081760</c:v>
                </c:pt>
                <c:pt idx="983">
                  <c:v>205082952</c:v>
                </c:pt>
                <c:pt idx="984">
                  <c:v>205084128</c:v>
                </c:pt>
                <c:pt idx="985">
                  <c:v>205085328</c:v>
                </c:pt>
                <c:pt idx="986">
                  <c:v>205086520</c:v>
                </c:pt>
                <c:pt idx="987">
                  <c:v>205087712</c:v>
                </c:pt>
                <c:pt idx="988">
                  <c:v>205088888</c:v>
                </c:pt>
                <c:pt idx="989">
                  <c:v>205090088</c:v>
                </c:pt>
                <c:pt idx="990">
                  <c:v>205091280</c:v>
                </c:pt>
                <c:pt idx="991">
                  <c:v>205092472</c:v>
                </c:pt>
                <c:pt idx="992">
                  <c:v>205093648</c:v>
                </c:pt>
                <c:pt idx="993">
                  <c:v>205094848</c:v>
                </c:pt>
                <c:pt idx="994">
                  <c:v>205096040</c:v>
                </c:pt>
                <c:pt idx="995">
                  <c:v>205097232</c:v>
                </c:pt>
                <c:pt idx="996">
                  <c:v>205098408</c:v>
                </c:pt>
                <c:pt idx="997">
                  <c:v>205099608</c:v>
                </c:pt>
                <c:pt idx="998">
                  <c:v>205100800</c:v>
                </c:pt>
                <c:pt idx="999">
                  <c:v>205101992</c:v>
                </c:pt>
                <c:pt idx="1000">
                  <c:v>205103168</c:v>
                </c:pt>
                <c:pt idx="1001">
                  <c:v>205104368</c:v>
                </c:pt>
                <c:pt idx="1002">
                  <c:v>205105560</c:v>
                </c:pt>
                <c:pt idx="1003">
                  <c:v>205106752</c:v>
                </c:pt>
                <c:pt idx="1004">
                  <c:v>205107928</c:v>
                </c:pt>
                <c:pt idx="1005">
                  <c:v>205109128</c:v>
                </c:pt>
                <c:pt idx="1006">
                  <c:v>205110324</c:v>
                </c:pt>
                <c:pt idx="1007">
                  <c:v>205111520</c:v>
                </c:pt>
                <c:pt idx="1008">
                  <c:v>205112688</c:v>
                </c:pt>
                <c:pt idx="1009">
                  <c:v>205113888</c:v>
                </c:pt>
                <c:pt idx="1010">
                  <c:v>205115080</c:v>
                </c:pt>
                <c:pt idx="1011">
                  <c:v>205116272</c:v>
                </c:pt>
                <c:pt idx="1012">
                  <c:v>205117460</c:v>
                </c:pt>
                <c:pt idx="1013">
                  <c:v>205118656</c:v>
                </c:pt>
                <c:pt idx="1014">
                  <c:v>205119840</c:v>
                </c:pt>
                <c:pt idx="1015">
                  <c:v>205121032</c:v>
                </c:pt>
                <c:pt idx="1016">
                  <c:v>205122208</c:v>
                </c:pt>
                <c:pt idx="1017">
                  <c:v>205123408</c:v>
                </c:pt>
                <c:pt idx="1018">
                  <c:v>205124600</c:v>
                </c:pt>
                <c:pt idx="1019">
                  <c:v>205125792</c:v>
                </c:pt>
                <c:pt idx="1020">
                  <c:v>205126968</c:v>
                </c:pt>
                <c:pt idx="1021">
                  <c:v>205128168</c:v>
                </c:pt>
                <c:pt idx="1022">
                  <c:v>205129360</c:v>
                </c:pt>
                <c:pt idx="1023">
                  <c:v>205130552</c:v>
                </c:pt>
                <c:pt idx="1024">
                  <c:v>205131728</c:v>
                </c:pt>
                <c:pt idx="1025">
                  <c:v>205132928</c:v>
                </c:pt>
                <c:pt idx="1026">
                  <c:v>205134120</c:v>
                </c:pt>
                <c:pt idx="1027">
                  <c:v>205135312</c:v>
                </c:pt>
                <c:pt idx="1028">
                  <c:v>205136488</c:v>
                </c:pt>
                <c:pt idx="1029">
                  <c:v>205137688</c:v>
                </c:pt>
                <c:pt idx="1030">
                  <c:v>205138880</c:v>
                </c:pt>
                <c:pt idx="1031">
                  <c:v>205140072</c:v>
                </c:pt>
                <c:pt idx="1032">
                  <c:v>205141248</c:v>
                </c:pt>
                <c:pt idx="1033">
                  <c:v>205142448</c:v>
                </c:pt>
                <c:pt idx="1034">
                  <c:v>205143640</c:v>
                </c:pt>
                <c:pt idx="1035">
                  <c:v>205144832</c:v>
                </c:pt>
                <c:pt idx="1036">
                  <c:v>205146008</c:v>
                </c:pt>
                <c:pt idx="1037">
                  <c:v>205147208</c:v>
                </c:pt>
                <c:pt idx="1038">
                  <c:v>205148400</c:v>
                </c:pt>
                <c:pt idx="1039">
                  <c:v>205149592</c:v>
                </c:pt>
                <c:pt idx="1040">
                  <c:v>205150768</c:v>
                </c:pt>
                <c:pt idx="1041">
                  <c:v>205151968</c:v>
                </c:pt>
                <c:pt idx="1042">
                  <c:v>205153160</c:v>
                </c:pt>
                <c:pt idx="1043">
                  <c:v>205154356</c:v>
                </c:pt>
                <c:pt idx="1044">
                  <c:v>205155544</c:v>
                </c:pt>
                <c:pt idx="1045">
                  <c:v>205156728</c:v>
                </c:pt>
                <c:pt idx="1046">
                  <c:v>205157920</c:v>
                </c:pt>
                <c:pt idx="1047">
                  <c:v>205159112</c:v>
                </c:pt>
                <c:pt idx="1048">
                  <c:v>205160384</c:v>
                </c:pt>
                <c:pt idx="1049">
                  <c:v>205161664</c:v>
                </c:pt>
                <c:pt idx="1050">
                  <c:v>205162936</c:v>
                </c:pt>
                <c:pt idx="1051">
                  <c:v>205164208</c:v>
                </c:pt>
                <c:pt idx="1052">
                  <c:v>205165472</c:v>
                </c:pt>
                <c:pt idx="1053">
                  <c:v>205166768</c:v>
                </c:pt>
                <c:pt idx="1054">
                  <c:v>205168024</c:v>
                </c:pt>
                <c:pt idx="1055">
                  <c:v>205169312</c:v>
                </c:pt>
                <c:pt idx="1056">
                  <c:v>205170584</c:v>
                </c:pt>
                <c:pt idx="1057">
                  <c:v>205171848</c:v>
                </c:pt>
                <c:pt idx="1058">
                  <c:v>205173136</c:v>
                </c:pt>
                <c:pt idx="1059">
                  <c:v>205174408</c:v>
                </c:pt>
                <c:pt idx="1060">
                  <c:v>205175672</c:v>
                </c:pt>
                <c:pt idx="1061">
                  <c:v>205176960</c:v>
                </c:pt>
                <c:pt idx="1062">
                  <c:v>205178224</c:v>
                </c:pt>
                <c:pt idx="1063">
                  <c:v>205179512</c:v>
                </c:pt>
                <c:pt idx="1064">
                  <c:v>205180784</c:v>
                </c:pt>
                <c:pt idx="1065">
                  <c:v>205182048</c:v>
                </c:pt>
                <c:pt idx="1066">
                  <c:v>205183336</c:v>
                </c:pt>
                <c:pt idx="1067">
                  <c:v>205184608</c:v>
                </c:pt>
                <c:pt idx="1068">
                  <c:v>205185872</c:v>
                </c:pt>
                <c:pt idx="1069">
                  <c:v>205187160</c:v>
                </c:pt>
                <c:pt idx="1070">
                  <c:v>205188440</c:v>
                </c:pt>
                <c:pt idx="1071">
                  <c:v>205189712</c:v>
                </c:pt>
                <c:pt idx="1072">
                  <c:v>205190984</c:v>
                </c:pt>
                <c:pt idx="1073">
                  <c:v>205192248</c:v>
                </c:pt>
                <c:pt idx="1074">
                  <c:v>205193536</c:v>
                </c:pt>
                <c:pt idx="1075">
                  <c:v>205194808</c:v>
                </c:pt>
                <c:pt idx="1076">
                  <c:v>205196072</c:v>
                </c:pt>
                <c:pt idx="1077">
                  <c:v>205197368</c:v>
                </c:pt>
                <c:pt idx="1078">
                  <c:v>205198624</c:v>
                </c:pt>
                <c:pt idx="1079">
                  <c:v>205199912</c:v>
                </c:pt>
                <c:pt idx="1080">
                  <c:v>205201184</c:v>
                </c:pt>
                <c:pt idx="1081">
                  <c:v>205202460</c:v>
                </c:pt>
                <c:pt idx="1082">
                  <c:v>205203736</c:v>
                </c:pt>
                <c:pt idx="1083">
                  <c:v>205205008</c:v>
                </c:pt>
                <c:pt idx="1084">
                  <c:v>205206272</c:v>
                </c:pt>
                <c:pt idx="1085">
                  <c:v>205207568</c:v>
                </c:pt>
                <c:pt idx="1086">
                  <c:v>205208824</c:v>
                </c:pt>
                <c:pt idx="1087">
                  <c:v>205210112</c:v>
                </c:pt>
                <c:pt idx="1088">
                  <c:v>205211384</c:v>
                </c:pt>
                <c:pt idx="1089">
                  <c:v>205212648</c:v>
                </c:pt>
                <c:pt idx="1090">
                  <c:v>205213936</c:v>
                </c:pt>
                <c:pt idx="1091">
                  <c:v>205215208</c:v>
                </c:pt>
                <c:pt idx="1092">
                  <c:v>205216472</c:v>
                </c:pt>
                <c:pt idx="1093">
                  <c:v>205217760</c:v>
                </c:pt>
                <c:pt idx="1094">
                  <c:v>205219040</c:v>
                </c:pt>
                <c:pt idx="1095">
                  <c:v>205220312</c:v>
                </c:pt>
                <c:pt idx="1096">
                  <c:v>205221584</c:v>
                </c:pt>
                <c:pt idx="1097">
                  <c:v>205222848</c:v>
                </c:pt>
                <c:pt idx="1098">
                  <c:v>205224144</c:v>
                </c:pt>
                <c:pt idx="1099">
                  <c:v>205225408</c:v>
                </c:pt>
                <c:pt idx="1100">
                  <c:v>205226672</c:v>
                </c:pt>
                <c:pt idx="1101">
                  <c:v>205227960</c:v>
                </c:pt>
                <c:pt idx="1102">
                  <c:v>205229240</c:v>
                </c:pt>
                <c:pt idx="1103">
                  <c:v>205230512</c:v>
                </c:pt>
                <c:pt idx="1104">
                  <c:v>205231784</c:v>
                </c:pt>
                <c:pt idx="1105">
                  <c:v>205233048</c:v>
                </c:pt>
                <c:pt idx="1106">
                  <c:v>205234336</c:v>
                </c:pt>
                <c:pt idx="1107">
                  <c:v>205235608</c:v>
                </c:pt>
                <c:pt idx="1108">
                  <c:v>205236872</c:v>
                </c:pt>
                <c:pt idx="1109">
                  <c:v>205238160</c:v>
                </c:pt>
                <c:pt idx="1110">
                  <c:v>205239424</c:v>
                </c:pt>
                <c:pt idx="1111">
                  <c:v>205240712</c:v>
                </c:pt>
                <c:pt idx="1112">
                  <c:v>205241984</c:v>
                </c:pt>
                <c:pt idx="1113">
                  <c:v>205243248</c:v>
                </c:pt>
                <c:pt idx="1114">
                  <c:v>205244536</c:v>
                </c:pt>
                <c:pt idx="1115">
                  <c:v>205245808</c:v>
                </c:pt>
                <c:pt idx="1116">
                  <c:v>205247072</c:v>
                </c:pt>
                <c:pt idx="1117">
                  <c:v>205248360</c:v>
                </c:pt>
                <c:pt idx="1118">
                  <c:v>205249624</c:v>
                </c:pt>
                <c:pt idx="1119">
                  <c:v>205250912</c:v>
                </c:pt>
                <c:pt idx="1120">
                  <c:v>205252184</c:v>
                </c:pt>
                <c:pt idx="1121">
                  <c:v>205253448</c:v>
                </c:pt>
                <c:pt idx="1122">
                  <c:v>205254736</c:v>
                </c:pt>
                <c:pt idx="1123">
                  <c:v>205256008</c:v>
                </c:pt>
                <c:pt idx="1124">
                  <c:v>205257272</c:v>
                </c:pt>
                <c:pt idx="1125">
                  <c:v>205258560</c:v>
                </c:pt>
                <c:pt idx="1126">
                  <c:v>205259836</c:v>
                </c:pt>
                <c:pt idx="1127">
                  <c:v>205261112</c:v>
                </c:pt>
                <c:pt idx="1128">
                  <c:v>205262384</c:v>
                </c:pt>
                <c:pt idx="1129">
                  <c:v>205263648</c:v>
                </c:pt>
                <c:pt idx="1130">
                  <c:v>205264940</c:v>
                </c:pt>
                <c:pt idx="1131">
                  <c:v>205266208</c:v>
                </c:pt>
                <c:pt idx="1132">
                  <c:v>205267472</c:v>
                </c:pt>
                <c:pt idx="1133">
                  <c:v>205268760</c:v>
                </c:pt>
                <c:pt idx="1134">
                  <c:v>205270036</c:v>
                </c:pt>
                <c:pt idx="1135">
                  <c:v>205271312</c:v>
                </c:pt>
                <c:pt idx="1136">
                  <c:v>205272584</c:v>
                </c:pt>
                <c:pt idx="1137">
                  <c:v>205273848</c:v>
                </c:pt>
                <c:pt idx="1138">
                  <c:v>205275140</c:v>
                </c:pt>
                <c:pt idx="1139">
                  <c:v>205276408</c:v>
                </c:pt>
                <c:pt idx="1140">
                  <c:v>205277672</c:v>
                </c:pt>
                <c:pt idx="1141">
                  <c:v>205278960</c:v>
                </c:pt>
                <c:pt idx="1142">
                  <c:v>205280224</c:v>
                </c:pt>
                <c:pt idx="1143">
                  <c:v>205281512</c:v>
                </c:pt>
                <c:pt idx="1144">
                  <c:v>205282784</c:v>
                </c:pt>
                <c:pt idx="1145">
                  <c:v>205284048</c:v>
                </c:pt>
                <c:pt idx="1146">
                  <c:v>205285336</c:v>
                </c:pt>
                <c:pt idx="1147">
                  <c:v>205286616</c:v>
                </c:pt>
                <c:pt idx="1148">
                  <c:v>205287872</c:v>
                </c:pt>
                <c:pt idx="1149">
                  <c:v>205289160</c:v>
                </c:pt>
                <c:pt idx="1150">
                  <c:v>205290424</c:v>
                </c:pt>
                <c:pt idx="1151">
                  <c:v>205291720</c:v>
                </c:pt>
                <c:pt idx="1152">
                  <c:v>205292984</c:v>
                </c:pt>
                <c:pt idx="1153">
                  <c:v>205294248</c:v>
                </c:pt>
                <c:pt idx="1154">
                  <c:v>205295536</c:v>
                </c:pt>
                <c:pt idx="1155">
                  <c:v>205296816</c:v>
                </c:pt>
                <c:pt idx="1156">
                  <c:v>205298072</c:v>
                </c:pt>
                <c:pt idx="1157">
                  <c:v>205299360</c:v>
                </c:pt>
                <c:pt idx="1158">
                  <c:v>205300624</c:v>
                </c:pt>
                <c:pt idx="1159">
                  <c:v>205301912</c:v>
                </c:pt>
                <c:pt idx="1160">
                  <c:v>205303184</c:v>
                </c:pt>
                <c:pt idx="1161">
                  <c:v>205304448</c:v>
                </c:pt>
                <c:pt idx="1162">
                  <c:v>205305736</c:v>
                </c:pt>
                <c:pt idx="1163">
                  <c:v>205307008</c:v>
                </c:pt>
                <c:pt idx="1164">
                  <c:v>205308272</c:v>
                </c:pt>
                <c:pt idx="1165">
                  <c:v>205309560</c:v>
                </c:pt>
                <c:pt idx="1166">
                  <c:v>205310824</c:v>
                </c:pt>
                <c:pt idx="1167">
                  <c:v>205312112</c:v>
                </c:pt>
                <c:pt idx="1168">
                  <c:v>205313384</c:v>
                </c:pt>
                <c:pt idx="1169">
                  <c:v>205314648</c:v>
                </c:pt>
                <c:pt idx="1170">
                  <c:v>205315936</c:v>
                </c:pt>
                <c:pt idx="1171">
                  <c:v>205317208</c:v>
                </c:pt>
                <c:pt idx="1172">
                  <c:v>205318488</c:v>
                </c:pt>
                <c:pt idx="1173">
                  <c:v>205319760</c:v>
                </c:pt>
                <c:pt idx="1174">
                  <c:v>205321024</c:v>
                </c:pt>
                <c:pt idx="1175">
                  <c:v>205322312</c:v>
                </c:pt>
                <c:pt idx="1176">
                  <c:v>205323584</c:v>
                </c:pt>
                <c:pt idx="1177">
                  <c:v>205324848</c:v>
                </c:pt>
                <c:pt idx="1178">
                  <c:v>205326136</c:v>
                </c:pt>
                <c:pt idx="1179">
                  <c:v>205327412</c:v>
                </c:pt>
                <c:pt idx="1180">
                  <c:v>205328672</c:v>
                </c:pt>
                <c:pt idx="1181">
                  <c:v>205329960</c:v>
                </c:pt>
                <c:pt idx="1182">
                  <c:v>205331224</c:v>
                </c:pt>
                <c:pt idx="1183">
                  <c:v>205332516</c:v>
                </c:pt>
                <c:pt idx="1184">
                  <c:v>205333784</c:v>
                </c:pt>
                <c:pt idx="1185">
                  <c:v>205335048</c:v>
                </c:pt>
                <c:pt idx="1186">
                  <c:v>205336336</c:v>
                </c:pt>
                <c:pt idx="1187">
                  <c:v>205337612</c:v>
                </c:pt>
                <c:pt idx="1188">
                  <c:v>205338872</c:v>
                </c:pt>
                <c:pt idx="1189">
                  <c:v>205340160</c:v>
                </c:pt>
                <c:pt idx="1190">
                  <c:v>205341424</c:v>
                </c:pt>
                <c:pt idx="1191">
                  <c:v>205342712</c:v>
                </c:pt>
                <c:pt idx="1192">
                  <c:v>205343984</c:v>
                </c:pt>
                <c:pt idx="1193">
                  <c:v>205345248</c:v>
                </c:pt>
                <c:pt idx="1194">
                  <c:v>205346536</c:v>
                </c:pt>
                <c:pt idx="1195">
                  <c:v>205347808</c:v>
                </c:pt>
                <c:pt idx="1196">
                  <c:v>205349088</c:v>
                </c:pt>
                <c:pt idx="1197">
                  <c:v>205350360</c:v>
                </c:pt>
                <c:pt idx="1198">
                  <c:v>205351624</c:v>
                </c:pt>
                <c:pt idx="1199">
                  <c:v>205352912</c:v>
                </c:pt>
                <c:pt idx="1200">
                  <c:v>205354192</c:v>
                </c:pt>
                <c:pt idx="1201">
                  <c:v>205355448</c:v>
                </c:pt>
                <c:pt idx="1202">
                  <c:v>205356736</c:v>
                </c:pt>
                <c:pt idx="1203">
                  <c:v>205358008</c:v>
                </c:pt>
                <c:pt idx="1204">
                  <c:v>205359288</c:v>
                </c:pt>
                <c:pt idx="1205">
                  <c:v>205360560</c:v>
                </c:pt>
                <c:pt idx="1206">
                  <c:v>205361824</c:v>
                </c:pt>
                <c:pt idx="1207">
                  <c:v>205363112</c:v>
                </c:pt>
                <c:pt idx="1208">
                  <c:v>205364384</c:v>
                </c:pt>
                <c:pt idx="1209">
                  <c:v>205365648</c:v>
                </c:pt>
                <c:pt idx="1210">
                  <c:v>205366936</c:v>
                </c:pt>
                <c:pt idx="1211">
                  <c:v>205368208</c:v>
                </c:pt>
                <c:pt idx="1212">
                  <c:v>205369472</c:v>
                </c:pt>
                <c:pt idx="1213">
                  <c:v>205370760</c:v>
                </c:pt>
                <c:pt idx="1214">
                  <c:v>205372024</c:v>
                </c:pt>
                <c:pt idx="1215">
                  <c:v>205373312</c:v>
                </c:pt>
                <c:pt idx="1216">
                  <c:v>205374584</c:v>
                </c:pt>
                <c:pt idx="1217">
                  <c:v>205375848</c:v>
                </c:pt>
                <c:pt idx="1218">
                  <c:v>205377136</c:v>
                </c:pt>
                <c:pt idx="1219">
                  <c:v>205378408</c:v>
                </c:pt>
                <c:pt idx="1220">
                  <c:v>205379672</c:v>
                </c:pt>
                <c:pt idx="1221">
                  <c:v>205380960</c:v>
                </c:pt>
                <c:pt idx="1222">
                  <c:v>205382224</c:v>
                </c:pt>
                <c:pt idx="1223">
                  <c:v>205383512</c:v>
                </c:pt>
                <c:pt idx="1224">
                  <c:v>205384784</c:v>
                </c:pt>
                <c:pt idx="1225">
                  <c:v>205386048</c:v>
                </c:pt>
                <c:pt idx="1226">
                  <c:v>205387336</c:v>
                </c:pt>
                <c:pt idx="1227">
                  <c:v>205388608</c:v>
                </c:pt>
                <c:pt idx="1228">
                  <c:v>205389888</c:v>
                </c:pt>
                <c:pt idx="1229">
                  <c:v>205391160</c:v>
                </c:pt>
                <c:pt idx="1230">
                  <c:v>205392424</c:v>
                </c:pt>
                <c:pt idx="1231">
                  <c:v>205393712</c:v>
                </c:pt>
                <c:pt idx="1232">
                  <c:v>205394992</c:v>
                </c:pt>
                <c:pt idx="1233">
                  <c:v>205396248</c:v>
                </c:pt>
                <c:pt idx="1234">
                  <c:v>205397536</c:v>
                </c:pt>
                <c:pt idx="1235">
                  <c:v>205398808</c:v>
                </c:pt>
                <c:pt idx="1236">
                  <c:v>205400084</c:v>
                </c:pt>
                <c:pt idx="1237">
                  <c:v>205401360</c:v>
                </c:pt>
                <c:pt idx="1238">
                  <c:v>205402624</c:v>
                </c:pt>
                <c:pt idx="1239">
                  <c:v>205403912</c:v>
                </c:pt>
                <c:pt idx="1240">
                  <c:v>205405188</c:v>
                </c:pt>
                <c:pt idx="1241">
                  <c:v>205406448</c:v>
                </c:pt>
                <c:pt idx="1242">
                  <c:v>205407736</c:v>
                </c:pt>
                <c:pt idx="1243">
                  <c:v>205409008</c:v>
                </c:pt>
                <c:pt idx="1244">
                  <c:v>205410272</c:v>
                </c:pt>
                <c:pt idx="1245">
                  <c:v>205411560</c:v>
                </c:pt>
                <c:pt idx="1246">
                  <c:v>205412824</c:v>
                </c:pt>
                <c:pt idx="1247">
                  <c:v>205414112</c:v>
                </c:pt>
                <c:pt idx="1248">
                  <c:v>205415384</c:v>
                </c:pt>
                <c:pt idx="1249">
                  <c:v>205416664</c:v>
                </c:pt>
                <c:pt idx="1250">
                  <c:v>205417936</c:v>
                </c:pt>
                <c:pt idx="1251">
                  <c:v>205419208</c:v>
                </c:pt>
                <c:pt idx="1252">
                  <c:v>205420472</c:v>
                </c:pt>
                <c:pt idx="1253">
                  <c:v>205421768</c:v>
                </c:pt>
                <c:pt idx="1254">
                  <c:v>205423024</c:v>
                </c:pt>
                <c:pt idx="1255">
                  <c:v>205424312</c:v>
                </c:pt>
                <c:pt idx="1256">
                  <c:v>205425584</c:v>
                </c:pt>
                <c:pt idx="1257">
                  <c:v>205426864</c:v>
                </c:pt>
                <c:pt idx="1258">
                  <c:v>205428136</c:v>
                </c:pt>
                <c:pt idx="1259">
                  <c:v>205429408</c:v>
                </c:pt>
                <c:pt idx="1260">
                  <c:v>205430672</c:v>
                </c:pt>
                <c:pt idx="1261">
                  <c:v>205431960</c:v>
                </c:pt>
                <c:pt idx="1262">
                  <c:v>205433224</c:v>
                </c:pt>
                <c:pt idx="1263">
                  <c:v>205434512</c:v>
                </c:pt>
                <c:pt idx="1264">
                  <c:v>205435784</c:v>
                </c:pt>
                <c:pt idx="1265">
                  <c:v>205437048</c:v>
                </c:pt>
                <c:pt idx="1266">
                  <c:v>205438336</c:v>
                </c:pt>
                <c:pt idx="1267">
                  <c:v>205439608</c:v>
                </c:pt>
                <c:pt idx="1268">
                  <c:v>205440872</c:v>
                </c:pt>
                <c:pt idx="1269">
                  <c:v>205442160</c:v>
                </c:pt>
                <c:pt idx="1270">
                  <c:v>205443424</c:v>
                </c:pt>
                <c:pt idx="1271">
                  <c:v>205444712</c:v>
                </c:pt>
                <c:pt idx="1272">
                  <c:v>205445984</c:v>
                </c:pt>
                <c:pt idx="1273">
                  <c:v>205447248</c:v>
                </c:pt>
                <c:pt idx="1274">
                  <c:v>205448536</c:v>
                </c:pt>
                <c:pt idx="1275">
                  <c:v>205449808</c:v>
                </c:pt>
                <c:pt idx="1276">
                  <c:v>205451072</c:v>
                </c:pt>
                <c:pt idx="1277">
                  <c:v>205452360</c:v>
                </c:pt>
                <c:pt idx="1278">
                  <c:v>205453624</c:v>
                </c:pt>
                <c:pt idx="1279">
                  <c:v>205454912</c:v>
                </c:pt>
                <c:pt idx="1280">
                  <c:v>205456184</c:v>
                </c:pt>
                <c:pt idx="1281">
                  <c:v>205457460</c:v>
                </c:pt>
                <c:pt idx="1282">
                  <c:v>205458736</c:v>
                </c:pt>
                <c:pt idx="1283">
                  <c:v>205460008</c:v>
                </c:pt>
                <c:pt idx="1284">
                  <c:v>205461272</c:v>
                </c:pt>
                <c:pt idx="1285">
                  <c:v>205462564</c:v>
                </c:pt>
                <c:pt idx="1286">
                  <c:v>205463824</c:v>
                </c:pt>
                <c:pt idx="1287">
                  <c:v>205465112</c:v>
                </c:pt>
                <c:pt idx="1288">
                  <c:v>205466384</c:v>
                </c:pt>
                <c:pt idx="1289">
                  <c:v>205467660</c:v>
                </c:pt>
                <c:pt idx="1290">
                  <c:v>205468936</c:v>
                </c:pt>
                <c:pt idx="1291">
                  <c:v>205470208</c:v>
                </c:pt>
                <c:pt idx="1292">
                  <c:v>205471472</c:v>
                </c:pt>
                <c:pt idx="1293">
                  <c:v>205472760</c:v>
                </c:pt>
                <c:pt idx="1294">
                  <c:v>205474024</c:v>
                </c:pt>
                <c:pt idx="1295">
                  <c:v>205475312</c:v>
                </c:pt>
                <c:pt idx="1296">
                  <c:v>205476584</c:v>
                </c:pt>
                <c:pt idx="1297">
                  <c:v>205477848</c:v>
                </c:pt>
                <c:pt idx="1298">
                  <c:v>205479144</c:v>
                </c:pt>
                <c:pt idx="1299">
                  <c:v>205480408</c:v>
                </c:pt>
                <c:pt idx="1300">
                  <c:v>205481672</c:v>
                </c:pt>
                <c:pt idx="1301">
                  <c:v>205482960</c:v>
                </c:pt>
                <c:pt idx="1302">
                  <c:v>205484240</c:v>
                </c:pt>
                <c:pt idx="1303">
                  <c:v>205485512</c:v>
                </c:pt>
                <c:pt idx="1304">
                  <c:v>205486784</c:v>
                </c:pt>
                <c:pt idx="1305">
                  <c:v>205488048</c:v>
                </c:pt>
                <c:pt idx="1306">
                  <c:v>205489344</c:v>
                </c:pt>
                <c:pt idx="1307">
                  <c:v>205490608</c:v>
                </c:pt>
                <c:pt idx="1308">
                  <c:v>205491872</c:v>
                </c:pt>
                <c:pt idx="1309">
                  <c:v>205493160</c:v>
                </c:pt>
                <c:pt idx="1310">
                  <c:v>205494424</c:v>
                </c:pt>
                <c:pt idx="1311">
                  <c:v>205495712</c:v>
                </c:pt>
                <c:pt idx="1312">
                  <c:v>205496984</c:v>
                </c:pt>
                <c:pt idx="1313">
                  <c:v>205498248</c:v>
                </c:pt>
                <c:pt idx="1314">
                  <c:v>205499536</c:v>
                </c:pt>
                <c:pt idx="1315">
                  <c:v>205500808</c:v>
                </c:pt>
                <c:pt idx="1316">
                  <c:v>205502072</c:v>
                </c:pt>
                <c:pt idx="1317">
                  <c:v>205503360</c:v>
                </c:pt>
                <c:pt idx="1318">
                  <c:v>205504624</c:v>
                </c:pt>
                <c:pt idx="1319">
                  <c:v>205505912</c:v>
                </c:pt>
                <c:pt idx="1320">
                  <c:v>205507184</c:v>
                </c:pt>
                <c:pt idx="1321">
                  <c:v>205508448</c:v>
                </c:pt>
                <c:pt idx="1322">
                  <c:v>205509736</c:v>
                </c:pt>
                <c:pt idx="1323">
                  <c:v>205511008</c:v>
                </c:pt>
                <c:pt idx="1324">
                  <c:v>205512272</c:v>
                </c:pt>
                <c:pt idx="1325">
                  <c:v>205513560</c:v>
                </c:pt>
                <c:pt idx="1326">
                  <c:v>205514824</c:v>
                </c:pt>
                <c:pt idx="1327">
                  <c:v>205516112</c:v>
                </c:pt>
                <c:pt idx="1328">
                  <c:v>205517384</c:v>
                </c:pt>
                <c:pt idx="1329">
                  <c:v>205518648</c:v>
                </c:pt>
                <c:pt idx="1330">
                  <c:v>205519936</c:v>
                </c:pt>
                <c:pt idx="1331">
                  <c:v>205521208</c:v>
                </c:pt>
                <c:pt idx="1332">
                  <c:v>205522472</c:v>
                </c:pt>
                <c:pt idx="1333">
                  <c:v>205523760</c:v>
                </c:pt>
                <c:pt idx="1334">
                  <c:v>205525036</c:v>
                </c:pt>
                <c:pt idx="1335">
                  <c:v>205526312</c:v>
                </c:pt>
                <c:pt idx="1336">
                  <c:v>205527584</c:v>
                </c:pt>
                <c:pt idx="1337">
                  <c:v>205528848</c:v>
                </c:pt>
                <c:pt idx="1338">
                  <c:v>205530140</c:v>
                </c:pt>
                <c:pt idx="1339">
                  <c:v>205531408</c:v>
                </c:pt>
                <c:pt idx="1340">
                  <c:v>205532672</c:v>
                </c:pt>
                <c:pt idx="1341">
                  <c:v>205533960</c:v>
                </c:pt>
                <c:pt idx="1342">
                  <c:v>205535224</c:v>
                </c:pt>
                <c:pt idx="1343">
                  <c:v>205536512</c:v>
                </c:pt>
                <c:pt idx="1344">
                  <c:v>205537784</c:v>
                </c:pt>
                <c:pt idx="1345">
                  <c:v>205539048</c:v>
                </c:pt>
                <c:pt idx="1346">
                  <c:v>205540336</c:v>
                </c:pt>
                <c:pt idx="1347">
                  <c:v>205541608</c:v>
                </c:pt>
                <c:pt idx="1348">
                  <c:v>205542872</c:v>
                </c:pt>
                <c:pt idx="1349">
                  <c:v>205544160</c:v>
                </c:pt>
                <c:pt idx="1350">
                  <c:v>205545424</c:v>
                </c:pt>
                <c:pt idx="1351">
                  <c:v>205546720</c:v>
                </c:pt>
                <c:pt idx="1352">
                  <c:v>205547984</c:v>
                </c:pt>
                <c:pt idx="1353">
                  <c:v>205549248</c:v>
                </c:pt>
                <c:pt idx="1354">
                  <c:v>205550536</c:v>
                </c:pt>
                <c:pt idx="1355">
                  <c:v>205551816</c:v>
                </c:pt>
                <c:pt idx="1356">
                  <c:v>205553072</c:v>
                </c:pt>
                <c:pt idx="1357">
                  <c:v>205554360</c:v>
                </c:pt>
                <c:pt idx="1358">
                  <c:v>205555624</c:v>
                </c:pt>
                <c:pt idx="1359">
                  <c:v>205556920</c:v>
                </c:pt>
                <c:pt idx="1360">
                  <c:v>205558184</c:v>
                </c:pt>
                <c:pt idx="1361">
                  <c:v>205559448</c:v>
                </c:pt>
                <c:pt idx="1362">
                  <c:v>205560736</c:v>
                </c:pt>
                <c:pt idx="1363">
                  <c:v>205562008</c:v>
                </c:pt>
                <c:pt idx="1364">
                  <c:v>205563272</c:v>
                </c:pt>
                <c:pt idx="1365">
                  <c:v>205564560</c:v>
                </c:pt>
                <c:pt idx="1366">
                  <c:v>205565824</c:v>
                </c:pt>
                <c:pt idx="1367">
                  <c:v>205567112</c:v>
                </c:pt>
                <c:pt idx="1368">
                  <c:v>205568384</c:v>
                </c:pt>
                <c:pt idx="1369">
                  <c:v>205569648</c:v>
                </c:pt>
                <c:pt idx="1370">
                  <c:v>205570936</c:v>
                </c:pt>
                <c:pt idx="1371">
                  <c:v>205572208</c:v>
                </c:pt>
                <c:pt idx="1372">
                  <c:v>205573472</c:v>
                </c:pt>
                <c:pt idx="1373">
                  <c:v>205574760</c:v>
                </c:pt>
                <c:pt idx="1374">
                  <c:v>205576024</c:v>
                </c:pt>
                <c:pt idx="1375">
                  <c:v>205577312</c:v>
                </c:pt>
                <c:pt idx="1376">
                  <c:v>205578592</c:v>
                </c:pt>
                <c:pt idx="1377">
                  <c:v>205579848</c:v>
                </c:pt>
                <c:pt idx="1378">
                  <c:v>205581136</c:v>
                </c:pt>
                <c:pt idx="1379">
                  <c:v>205582408</c:v>
                </c:pt>
                <c:pt idx="1380">
                  <c:v>205583672</c:v>
                </c:pt>
                <c:pt idx="1381">
                  <c:v>205584960</c:v>
                </c:pt>
                <c:pt idx="1382">
                  <c:v>205586224</c:v>
                </c:pt>
                <c:pt idx="1383">
                  <c:v>205587516</c:v>
                </c:pt>
                <c:pt idx="1384">
                  <c:v>205588784</c:v>
                </c:pt>
                <c:pt idx="1385">
                  <c:v>205590048</c:v>
                </c:pt>
                <c:pt idx="1386">
                  <c:v>205591336</c:v>
                </c:pt>
                <c:pt idx="1387">
                  <c:v>205592612</c:v>
                </c:pt>
                <c:pt idx="1388">
                  <c:v>205593872</c:v>
                </c:pt>
                <c:pt idx="1389">
                  <c:v>205595160</c:v>
                </c:pt>
                <c:pt idx="1390">
                  <c:v>205596424</c:v>
                </c:pt>
                <c:pt idx="1391">
                  <c:v>205597716</c:v>
                </c:pt>
                <c:pt idx="1392">
                  <c:v>205598984</c:v>
                </c:pt>
                <c:pt idx="1393">
                  <c:v>205600248</c:v>
                </c:pt>
                <c:pt idx="1394">
                  <c:v>205601536</c:v>
                </c:pt>
                <c:pt idx="1395">
                  <c:v>205602808</c:v>
                </c:pt>
                <c:pt idx="1396">
                  <c:v>205604072</c:v>
                </c:pt>
                <c:pt idx="1397">
                  <c:v>205605360</c:v>
                </c:pt>
                <c:pt idx="1398">
                  <c:v>205606624</c:v>
                </c:pt>
                <c:pt idx="1399">
                  <c:v>205607912</c:v>
                </c:pt>
                <c:pt idx="1400">
                  <c:v>205609192</c:v>
                </c:pt>
                <c:pt idx="1401">
                  <c:v>205610448</c:v>
                </c:pt>
                <c:pt idx="1402">
                  <c:v>205611736</c:v>
                </c:pt>
                <c:pt idx="1403">
                  <c:v>205613008</c:v>
                </c:pt>
                <c:pt idx="1404">
                  <c:v>205614288</c:v>
                </c:pt>
                <c:pt idx="1405">
                  <c:v>205615560</c:v>
                </c:pt>
                <c:pt idx="1406">
                  <c:v>205616824</c:v>
                </c:pt>
                <c:pt idx="1407">
                  <c:v>205618112</c:v>
                </c:pt>
                <c:pt idx="1408">
                  <c:v>205619392</c:v>
                </c:pt>
                <c:pt idx="1409">
                  <c:v>205620648</c:v>
                </c:pt>
                <c:pt idx="1410">
                  <c:v>205621936</c:v>
                </c:pt>
                <c:pt idx="1411">
                  <c:v>205623208</c:v>
                </c:pt>
                <c:pt idx="1412">
                  <c:v>205624472</c:v>
                </c:pt>
                <c:pt idx="1413">
                  <c:v>205625760</c:v>
                </c:pt>
                <c:pt idx="1414">
                  <c:v>205627024</c:v>
                </c:pt>
                <c:pt idx="1415">
                  <c:v>205628312</c:v>
                </c:pt>
                <c:pt idx="1416">
                  <c:v>205629584</c:v>
                </c:pt>
                <c:pt idx="1417">
                  <c:v>205630848</c:v>
                </c:pt>
                <c:pt idx="1418">
                  <c:v>205632136</c:v>
                </c:pt>
                <c:pt idx="1419">
                  <c:v>205633408</c:v>
                </c:pt>
                <c:pt idx="1420">
                  <c:v>205634672</c:v>
                </c:pt>
                <c:pt idx="1421">
                  <c:v>205635960</c:v>
                </c:pt>
                <c:pt idx="1422">
                  <c:v>205637224</c:v>
                </c:pt>
                <c:pt idx="1423">
                  <c:v>205638512</c:v>
                </c:pt>
                <c:pt idx="1424">
                  <c:v>205639784</c:v>
                </c:pt>
                <c:pt idx="1425">
                  <c:v>205641048</c:v>
                </c:pt>
                <c:pt idx="1426">
                  <c:v>205642336</c:v>
                </c:pt>
                <c:pt idx="1427">
                  <c:v>205643608</c:v>
                </c:pt>
                <c:pt idx="1428">
                  <c:v>205644872</c:v>
                </c:pt>
                <c:pt idx="1429">
                  <c:v>205646168</c:v>
                </c:pt>
                <c:pt idx="1430">
                  <c:v>205647424</c:v>
                </c:pt>
                <c:pt idx="1431">
                  <c:v>205648712</c:v>
                </c:pt>
                <c:pt idx="1432">
                  <c:v>205649984</c:v>
                </c:pt>
                <c:pt idx="1433">
                  <c:v>205651248</c:v>
                </c:pt>
                <c:pt idx="1434">
                  <c:v>205652536</c:v>
                </c:pt>
                <c:pt idx="1435">
                  <c:v>205653808</c:v>
                </c:pt>
                <c:pt idx="1436">
                  <c:v>205655084</c:v>
                </c:pt>
                <c:pt idx="1437">
                  <c:v>205656360</c:v>
                </c:pt>
                <c:pt idx="1438">
                  <c:v>205657624</c:v>
                </c:pt>
                <c:pt idx="1439">
                  <c:v>205658912</c:v>
                </c:pt>
                <c:pt idx="1440">
                  <c:v>205660192</c:v>
                </c:pt>
                <c:pt idx="1441">
                  <c:v>205661448</c:v>
                </c:pt>
                <c:pt idx="1442">
                  <c:v>205662736</c:v>
                </c:pt>
                <c:pt idx="1443">
                  <c:v>205664008</c:v>
                </c:pt>
                <c:pt idx="1444">
                  <c:v>205665272</c:v>
                </c:pt>
                <c:pt idx="1445">
                  <c:v>205666560</c:v>
                </c:pt>
                <c:pt idx="1446">
                  <c:v>205667824</c:v>
                </c:pt>
                <c:pt idx="1447">
                  <c:v>205669112</c:v>
                </c:pt>
                <c:pt idx="1448">
                  <c:v>205670384</c:v>
                </c:pt>
                <c:pt idx="1449">
                  <c:v>205671648</c:v>
                </c:pt>
                <c:pt idx="1450">
                  <c:v>205672936</c:v>
                </c:pt>
                <c:pt idx="1451">
                  <c:v>205674208</c:v>
                </c:pt>
                <c:pt idx="1452">
                  <c:v>205675472</c:v>
                </c:pt>
                <c:pt idx="1453">
                  <c:v>205676768</c:v>
                </c:pt>
                <c:pt idx="1454">
                  <c:v>205678024</c:v>
                </c:pt>
                <c:pt idx="1455">
                  <c:v>205679312</c:v>
                </c:pt>
                <c:pt idx="1456">
                  <c:v>205680584</c:v>
                </c:pt>
                <c:pt idx="1457">
                  <c:v>205681864</c:v>
                </c:pt>
                <c:pt idx="1458">
                  <c:v>205683136</c:v>
                </c:pt>
                <c:pt idx="1459">
                  <c:v>205684408</c:v>
                </c:pt>
                <c:pt idx="1460">
                  <c:v>205685672</c:v>
                </c:pt>
                <c:pt idx="1461">
                  <c:v>205686968</c:v>
                </c:pt>
                <c:pt idx="1462">
                  <c:v>205688224</c:v>
                </c:pt>
                <c:pt idx="1463">
                  <c:v>205689512</c:v>
                </c:pt>
                <c:pt idx="1464">
                  <c:v>205690784</c:v>
                </c:pt>
                <c:pt idx="1465">
                  <c:v>205692048</c:v>
                </c:pt>
                <c:pt idx="1466">
                  <c:v>205693336</c:v>
                </c:pt>
                <c:pt idx="1467">
                  <c:v>205694608</c:v>
                </c:pt>
                <c:pt idx="1468">
                  <c:v>205695872</c:v>
                </c:pt>
                <c:pt idx="1469">
                  <c:v>205697160</c:v>
                </c:pt>
                <c:pt idx="1470">
                  <c:v>205698424</c:v>
                </c:pt>
                <c:pt idx="1471">
                  <c:v>205699712</c:v>
                </c:pt>
                <c:pt idx="1472">
                  <c:v>205700984</c:v>
                </c:pt>
                <c:pt idx="1473">
                  <c:v>205702248</c:v>
                </c:pt>
                <c:pt idx="1474">
                  <c:v>205703536</c:v>
                </c:pt>
                <c:pt idx="1475">
                  <c:v>205704808</c:v>
                </c:pt>
                <c:pt idx="1476">
                  <c:v>205706072</c:v>
                </c:pt>
                <c:pt idx="1477">
                  <c:v>205707360</c:v>
                </c:pt>
                <c:pt idx="1478">
                  <c:v>205708640</c:v>
                </c:pt>
                <c:pt idx="1479">
                  <c:v>205709912</c:v>
                </c:pt>
                <c:pt idx="1480">
                  <c:v>205711184</c:v>
                </c:pt>
                <c:pt idx="1481">
                  <c:v>205712448</c:v>
                </c:pt>
                <c:pt idx="1482">
                  <c:v>205713736</c:v>
                </c:pt>
                <c:pt idx="1483">
                  <c:v>205715008</c:v>
                </c:pt>
                <c:pt idx="1484">
                  <c:v>205716272</c:v>
                </c:pt>
                <c:pt idx="1485">
                  <c:v>205717564</c:v>
                </c:pt>
                <c:pt idx="1486">
                  <c:v>205718824</c:v>
                </c:pt>
                <c:pt idx="1487">
                  <c:v>205720112</c:v>
                </c:pt>
                <c:pt idx="1488">
                  <c:v>205721384</c:v>
                </c:pt>
                <c:pt idx="1489">
                  <c:v>205722664</c:v>
                </c:pt>
                <c:pt idx="1490">
                  <c:v>205723936</c:v>
                </c:pt>
                <c:pt idx="1491">
                  <c:v>205725208</c:v>
                </c:pt>
                <c:pt idx="1492">
                  <c:v>205726472</c:v>
                </c:pt>
                <c:pt idx="1493">
                  <c:v>205727764</c:v>
                </c:pt>
                <c:pt idx="1494">
                  <c:v>205729024</c:v>
                </c:pt>
                <c:pt idx="1495">
                  <c:v>205730312</c:v>
                </c:pt>
                <c:pt idx="1496">
                  <c:v>205731584</c:v>
                </c:pt>
                <c:pt idx="1497">
                  <c:v>205732848</c:v>
                </c:pt>
                <c:pt idx="1498">
                  <c:v>205734136</c:v>
                </c:pt>
                <c:pt idx="1499">
                  <c:v>205735408</c:v>
                </c:pt>
                <c:pt idx="1500">
                  <c:v>205736672</c:v>
                </c:pt>
                <c:pt idx="1501">
                  <c:v>205737960</c:v>
                </c:pt>
                <c:pt idx="1502">
                  <c:v>205739240</c:v>
                </c:pt>
                <c:pt idx="1503">
                  <c:v>205740512</c:v>
                </c:pt>
                <c:pt idx="1504">
                  <c:v>205741784</c:v>
                </c:pt>
                <c:pt idx="1505">
                  <c:v>205743048</c:v>
                </c:pt>
                <c:pt idx="1506">
                  <c:v>205744344</c:v>
                </c:pt>
                <c:pt idx="1507">
                  <c:v>205745608</c:v>
                </c:pt>
                <c:pt idx="1508">
                  <c:v>205746872</c:v>
                </c:pt>
                <c:pt idx="1509">
                  <c:v>205748160</c:v>
                </c:pt>
                <c:pt idx="1510">
                  <c:v>205749440</c:v>
                </c:pt>
                <c:pt idx="1511">
                  <c:v>205750712</c:v>
                </c:pt>
                <c:pt idx="1512">
                  <c:v>205751984</c:v>
                </c:pt>
                <c:pt idx="1513">
                  <c:v>205753248</c:v>
                </c:pt>
                <c:pt idx="1514">
                  <c:v>205754544</c:v>
                </c:pt>
                <c:pt idx="1515">
                  <c:v>205755808</c:v>
                </c:pt>
                <c:pt idx="1516">
                  <c:v>205757072</c:v>
                </c:pt>
                <c:pt idx="1517">
                  <c:v>205758360</c:v>
                </c:pt>
                <c:pt idx="1518">
                  <c:v>205759624</c:v>
                </c:pt>
                <c:pt idx="1519">
                  <c:v>205760912</c:v>
                </c:pt>
                <c:pt idx="1520">
                  <c:v>205762184</c:v>
                </c:pt>
                <c:pt idx="1521">
                  <c:v>205763448</c:v>
                </c:pt>
                <c:pt idx="1522">
                  <c:v>205764736</c:v>
                </c:pt>
                <c:pt idx="1523">
                  <c:v>205766008</c:v>
                </c:pt>
                <c:pt idx="1524">
                  <c:v>205767272</c:v>
                </c:pt>
                <c:pt idx="1525">
                  <c:v>205768560</c:v>
                </c:pt>
                <c:pt idx="1526">
                  <c:v>205769824</c:v>
                </c:pt>
                <c:pt idx="1527">
                  <c:v>205771112</c:v>
                </c:pt>
                <c:pt idx="1528">
                  <c:v>205772384</c:v>
                </c:pt>
                <c:pt idx="1529">
                  <c:v>205773648</c:v>
                </c:pt>
                <c:pt idx="1530">
                  <c:v>205774936</c:v>
                </c:pt>
                <c:pt idx="1531">
                  <c:v>205776216</c:v>
                </c:pt>
                <c:pt idx="1532">
                  <c:v>205777472</c:v>
                </c:pt>
                <c:pt idx="1533">
                  <c:v>205778760</c:v>
                </c:pt>
                <c:pt idx="1534">
                  <c:v>205780024</c:v>
                </c:pt>
                <c:pt idx="1535">
                  <c:v>205781312</c:v>
                </c:pt>
                <c:pt idx="1536">
                  <c:v>205782584</c:v>
                </c:pt>
                <c:pt idx="1537">
                  <c:v>205783848</c:v>
                </c:pt>
                <c:pt idx="1538">
                  <c:v>205785140</c:v>
                </c:pt>
                <c:pt idx="1539">
                  <c:v>205786408</c:v>
                </c:pt>
                <c:pt idx="1540">
                  <c:v>205787672</c:v>
                </c:pt>
                <c:pt idx="1541">
                  <c:v>205788960</c:v>
                </c:pt>
                <c:pt idx="1542">
                  <c:v>205790236</c:v>
                </c:pt>
                <c:pt idx="1543">
                  <c:v>205791512</c:v>
                </c:pt>
                <c:pt idx="1544">
                  <c:v>205792784</c:v>
                </c:pt>
                <c:pt idx="1545">
                  <c:v>205794048</c:v>
                </c:pt>
                <c:pt idx="1546">
                  <c:v>205795340</c:v>
                </c:pt>
                <c:pt idx="1547">
                  <c:v>205796608</c:v>
                </c:pt>
                <c:pt idx="1548">
                  <c:v>205797872</c:v>
                </c:pt>
                <c:pt idx="1549">
                  <c:v>205799160</c:v>
                </c:pt>
                <c:pt idx="1550">
                  <c:v>205800424</c:v>
                </c:pt>
                <c:pt idx="1551">
                  <c:v>205801712</c:v>
                </c:pt>
                <c:pt idx="1552">
                  <c:v>205802984</c:v>
                </c:pt>
                <c:pt idx="1553">
                  <c:v>205804248</c:v>
                </c:pt>
                <c:pt idx="1554">
                  <c:v>205805536</c:v>
                </c:pt>
                <c:pt idx="1555">
                  <c:v>205806816</c:v>
                </c:pt>
                <c:pt idx="1556">
                  <c:v>205808072</c:v>
                </c:pt>
                <c:pt idx="1557">
                  <c:v>205809360</c:v>
                </c:pt>
                <c:pt idx="1558">
                  <c:v>205810624</c:v>
                </c:pt>
                <c:pt idx="1559">
                  <c:v>205811920</c:v>
                </c:pt>
                <c:pt idx="1560">
                  <c:v>205813184</c:v>
                </c:pt>
                <c:pt idx="1561">
                  <c:v>205814448</c:v>
                </c:pt>
                <c:pt idx="1562">
                  <c:v>205815736</c:v>
                </c:pt>
                <c:pt idx="1563">
                  <c:v>205817016</c:v>
                </c:pt>
                <c:pt idx="1564">
                  <c:v>205818272</c:v>
                </c:pt>
                <c:pt idx="1565">
                  <c:v>205819560</c:v>
                </c:pt>
                <c:pt idx="1566">
                  <c:v>205820824</c:v>
                </c:pt>
                <c:pt idx="1567">
                  <c:v>205822112</c:v>
                </c:pt>
                <c:pt idx="1568">
                  <c:v>205823384</c:v>
                </c:pt>
                <c:pt idx="1569">
                  <c:v>205824648</c:v>
                </c:pt>
                <c:pt idx="1570">
                  <c:v>205825936</c:v>
                </c:pt>
                <c:pt idx="1571">
                  <c:v>205827208</c:v>
                </c:pt>
                <c:pt idx="1572">
                  <c:v>205828472</c:v>
                </c:pt>
                <c:pt idx="1573">
                  <c:v>205829760</c:v>
                </c:pt>
                <c:pt idx="1574">
                  <c:v>205831024</c:v>
                </c:pt>
                <c:pt idx="1575">
                  <c:v>205832312</c:v>
                </c:pt>
                <c:pt idx="1576">
                  <c:v>205833584</c:v>
                </c:pt>
                <c:pt idx="1577">
                  <c:v>205834848</c:v>
                </c:pt>
                <c:pt idx="1578">
                  <c:v>205836136</c:v>
                </c:pt>
                <c:pt idx="1579">
                  <c:v>205837408</c:v>
                </c:pt>
                <c:pt idx="1580">
                  <c:v>205838688</c:v>
                </c:pt>
                <c:pt idx="1581">
                  <c:v>205839960</c:v>
                </c:pt>
                <c:pt idx="1582">
                  <c:v>205841224</c:v>
                </c:pt>
                <c:pt idx="1583">
                  <c:v>205842512</c:v>
                </c:pt>
                <c:pt idx="1584">
                  <c:v>205843784</c:v>
                </c:pt>
                <c:pt idx="1585">
                  <c:v>205845048</c:v>
                </c:pt>
                <c:pt idx="1586">
                  <c:v>205846336</c:v>
                </c:pt>
                <c:pt idx="1587">
                  <c:v>205847612</c:v>
                </c:pt>
                <c:pt idx="1588">
                  <c:v>205848872</c:v>
                </c:pt>
                <c:pt idx="1589">
                  <c:v>205850160</c:v>
                </c:pt>
                <c:pt idx="1590">
                  <c:v>205851424</c:v>
                </c:pt>
                <c:pt idx="1591">
                  <c:v>205852720</c:v>
                </c:pt>
                <c:pt idx="1592">
                  <c:v>205853984</c:v>
                </c:pt>
                <c:pt idx="1593">
                  <c:v>205855248</c:v>
                </c:pt>
                <c:pt idx="1594">
                  <c:v>205856536</c:v>
                </c:pt>
                <c:pt idx="1595">
                  <c:v>205857816</c:v>
                </c:pt>
                <c:pt idx="1596">
                  <c:v>205859072</c:v>
                </c:pt>
                <c:pt idx="1597">
                  <c:v>205860360</c:v>
                </c:pt>
                <c:pt idx="1598">
                  <c:v>205861624</c:v>
                </c:pt>
                <c:pt idx="1599">
                  <c:v>205862916</c:v>
                </c:pt>
                <c:pt idx="1600">
                  <c:v>205864184</c:v>
                </c:pt>
                <c:pt idx="1601">
                  <c:v>205865448</c:v>
                </c:pt>
                <c:pt idx="1602">
                  <c:v>205866736</c:v>
                </c:pt>
                <c:pt idx="1603">
                  <c:v>205868008</c:v>
                </c:pt>
                <c:pt idx="1604">
                  <c:v>205869288</c:v>
                </c:pt>
                <c:pt idx="1605">
                  <c:v>205870560</c:v>
                </c:pt>
                <c:pt idx="1606">
                  <c:v>205871824</c:v>
                </c:pt>
                <c:pt idx="1607">
                  <c:v>205873112</c:v>
                </c:pt>
                <c:pt idx="1608">
                  <c:v>205874392</c:v>
                </c:pt>
                <c:pt idx="1609">
                  <c:v>205875648</c:v>
                </c:pt>
                <c:pt idx="1610">
                  <c:v>205876936</c:v>
                </c:pt>
                <c:pt idx="1611">
                  <c:v>205878208</c:v>
                </c:pt>
                <c:pt idx="1612">
                  <c:v>205879488</c:v>
                </c:pt>
                <c:pt idx="1613">
                  <c:v>205880760</c:v>
                </c:pt>
                <c:pt idx="1614">
                  <c:v>205882024</c:v>
                </c:pt>
                <c:pt idx="1615">
                  <c:v>205883312</c:v>
                </c:pt>
                <c:pt idx="1616">
                  <c:v>205884592</c:v>
                </c:pt>
                <c:pt idx="1617">
                  <c:v>205885848</c:v>
                </c:pt>
                <c:pt idx="1618">
                  <c:v>205887136</c:v>
                </c:pt>
                <c:pt idx="1619">
                  <c:v>205888408</c:v>
                </c:pt>
                <c:pt idx="1620">
                  <c:v>205889672</c:v>
                </c:pt>
                <c:pt idx="1621">
                  <c:v>205890960</c:v>
                </c:pt>
                <c:pt idx="1622">
                  <c:v>205892224</c:v>
                </c:pt>
                <c:pt idx="1623">
                  <c:v>205893512</c:v>
                </c:pt>
                <c:pt idx="1624">
                  <c:v>205894784</c:v>
                </c:pt>
                <c:pt idx="1625">
                  <c:v>205896048</c:v>
                </c:pt>
                <c:pt idx="1626">
                  <c:v>205897336</c:v>
                </c:pt>
                <c:pt idx="1627">
                  <c:v>205898608</c:v>
                </c:pt>
                <c:pt idx="1628">
                  <c:v>205899872</c:v>
                </c:pt>
                <c:pt idx="1629">
                  <c:v>205901160</c:v>
                </c:pt>
                <c:pt idx="1630">
                  <c:v>205902424</c:v>
                </c:pt>
                <c:pt idx="1631">
                  <c:v>205903712</c:v>
                </c:pt>
                <c:pt idx="1632">
                  <c:v>205904984</c:v>
                </c:pt>
                <c:pt idx="1633">
                  <c:v>205906264</c:v>
                </c:pt>
                <c:pt idx="1634">
                  <c:v>205907536</c:v>
                </c:pt>
                <c:pt idx="1635">
                  <c:v>205908808</c:v>
                </c:pt>
                <c:pt idx="1636">
                  <c:v>205910072</c:v>
                </c:pt>
                <c:pt idx="1637">
                  <c:v>205911360</c:v>
                </c:pt>
                <c:pt idx="1638">
                  <c:v>205912624</c:v>
                </c:pt>
                <c:pt idx="1639">
                  <c:v>205913912</c:v>
                </c:pt>
                <c:pt idx="1640">
                  <c:v>205915188</c:v>
                </c:pt>
                <c:pt idx="1641">
                  <c:v>205916448</c:v>
                </c:pt>
                <c:pt idx="1642">
                  <c:v>205917736</c:v>
                </c:pt>
                <c:pt idx="1643">
                  <c:v>205919008</c:v>
                </c:pt>
                <c:pt idx="1644">
                  <c:v>205920284</c:v>
                </c:pt>
                <c:pt idx="1645">
                  <c:v>205921560</c:v>
                </c:pt>
                <c:pt idx="1646">
                  <c:v>205922824</c:v>
                </c:pt>
                <c:pt idx="1647">
                  <c:v>205924112</c:v>
                </c:pt>
                <c:pt idx="1648">
                  <c:v>205925388</c:v>
                </c:pt>
                <c:pt idx="1649">
                  <c:v>205926648</c:v>
                </c:pt>
                <c:pt idx="1650">
                  <c:v>205927936</c:v>
                </c:pt>
                <c:pt idx="1651">
                  <c:v>205929208</c:v>
                </c:pt>
                <c:pt idx="1652">
                  <c:v>205930472</c:v>
                </c:pt>
                <c:pt idx="1653">
                  <c:v>205931760</c:v>
                </c:pt>
                <c:pt idx="1654">
                  <c:v>205933024</c:v>
                </c:pt>
                <c:pt idx="1655">
                  <c:v>205934312</c:v>
                </c:pt>
                <c:pt idx="1656">
                  <c:v>205935584</c:v>
                </c:pt>
                <c:pt idx="1657">
                  <c:v>205936864</c:v>
                </c:pt>
                <c:pt idx="1658">
                  <c:v>205938136</c:v>
                </c:pt>
                <c:pt idx="1659">
                  <c:v>205939408</c:v>
                </c:pt>
                <c:pt idx="1660">
                  <c:v>205940672</c:v>
                </c:pt>
                <c:pt idx="1661">
                  <c:v>205941968</c:v>
                </c:pt>
                <c:pt idx="1662">
                  <c:v>205943224</c:v>
                </c:pt>
                <c:pt idx="1663">
                  <c:v>205944512</c:v>
                </c:pt>
                <c:pt idx="1664">
                  <c:v>205945784</c:v>
                </c:pt>
                <c:pt idx="1665">
                  <c:v>205947064</c:v>
                </c:pt>
                <c:pt idx="1666">
                  <c:v>205948336</c:v>
                </c:pt>
                <c:pt idx="1667">
                  <c:v>205949608</c:v>
                </c:pt>
                <c:pt idx="1668">
                  <c:v>205950872</c:v>
                </c:pt>
                <c:pt idx="1669">
                  <c:v>205952160</c:v>
                </c:pt>
                <c:pt idx="1670">
                  <c:v>205953424</c:v>
                </c:pt>
                <c:pt idx="1671">
                  <c:v>205954712</c:v>
                </c:pt>
                <c:pt idx="1672">
                  <c:v>205955984</c:v>
                </c:pt>
                <c:pt idx="1673">
                  <c:v>205957248</c:v>
                </c:pt>
                <c:pt idx="1674">
                  <c:v>205958536</c:v>
                </c:pt>
                <c:pt idx="1675">
                  <c:v>205959808</c:v>
                </c:pt>
                <c:pt idx="1676">
                  <c:v>205961072</c:v>
                </c:pt>
                <c:pt idx="1677">
                  <c:v>205962360</c:v>
                </c:pt>
                <c:pt idx="1678">
                  <c:v>205963624</c:v>
                </c:pt>
                <c:pt idx="1679">
                  <c:v>205964912</c:v>
                </c:pt>
                <c:pt idx="1680">
                  <c:v>205966184</c:v>
                </c:pt>
                <c:pt idx="1681">
                  <c:v>205967448</c:v>
                </c:pt>
                <c:pt idx="1682">
                  <c:v>205968736</c:v>
                </c:pt>
                <c:pt idx="1683">
                  <c:v>205970008</c:v>
                </c:pt>
                <c:pt idx="1684">
                  <c:v>205971272</c:v>
                </c:pt>
                <c:pt idx="1685">
                  <c:v>205972560</c:v>
                </c:pt>
                <c:pt idx="1686">
                  <c:v>205973824</c:v>
                </c:pt>
                <c:pt idx="1687">
                  <c:v>205975112</c:v>
                </c:pt>
                <c:pt idx="1688">
                  <c:v>205976384</c:v>
                </c:pt>
                <c:pt idx="1689">
                  <c:v>205977660</c:v>
                </c:pt>
                <c:pt idx="1690">
                  <c:v>205978936</c:v>
                </c:pt>
                <c:pt idx="1691">
                  <c:v>205980208</c:v>
                </c:pt>
                <c:pt idx="1692">
                  <c:v>205981472</c:v>
                </c:pt>
                <c:pt idx="1693">
                  <c:v>205982764</c:v>
                </c:pt>
                <c:pt idx="1694">
                  <c:v>205984024</c:v>
                </c:pt>
                <c:pt idx="1695">
                  <c:v>205985312</c:v>
                </c:pt>
                <c:pt idx="1696">
                  <c:v>205986584</c:v>
                </c:pt>
                <c:pt idx="1697">
                  <c:v>205987860</c:v>
                </c:pt>
                <c:pt idx="1698">
                  <c:v>205989136</c:v>
                </c:pt>
                <c:pt idx="1699">
                  <c:v>205990408</c:v>
                </c:pt>
                <c:pt idx="1700">
                  <c:v>205991672</c:v>
                </c:pt>
                <c:pt idx="1701">
                  <c:v>205992964</c:v>
                </c:pt>
                <c:pt idx="1702">
                  <c:v>205994224</c:v>
                </c:pt>
                <c:pt idx="1703">
                  <c:v>205995512</c:v>
                </c:pt>
                <c:pt idx="1704">
                  <c:v>205996784</c:v>
                </c:pt>
                <c:pt idx="1705">
                  <c:v>205998048</c:v>
                </c:pt>
                <c:pt idx="1706">
                  <c:v>205999336</c:v>
                </c:pt>
                <c:pt idx="1707">
                  <c:v>206000608</c:v>
                </c:pt>
                <c:pt idx="1708">
                  <c:v>206001872</c:v>
                </c:pt>
                <c:pt idx="1709">
                  <c:v>206003160</c:v>
                </c:pt>
                <c:pt idx="1710">
                  <c:v>206004440</c:v>
                </c:pt>
                <c:pt idx="1711">
                  <c:v>206005712</c:v>
                </c:pt>
                <c:pt idx="1712">
                  <c:v>206006984</c:v>
                </c:pt>
                <c:pt idx="1713">
                  <c:v>206008248</c:v>
                </c:pt>
                <c:pt idx="1714">
                  <c:v>206009544</c:v>
                </c:pt>
                <c:pt idx="1715">
                  <c:v>206010808</c:v>
                </c:pt>
                <c:pt idx="1716">
                  <c:v>206012072</c:v>
                </c:pt>
                <c:pt idx="1717">
                  <c:v>206013360</c:v>
                </c:pt>
                <c:pt idx="1718">
                  <c:v>206014640</c:v>
                </c:pt>
                <c:pt idx="1719">
                  <c:v>206015912</c:v>
                </c:pt>
                <c:pt idx="1720">
                  <c:v>206017184</c:v>
                </c:pt>
                <c:pt idx="1721">
                  <c:v>206018448</c:v>
                </c:pt>
                <c:pt idx="1722">
                  <c:v>206019736</c:v>
                </c:pt>
                <c:pt idx="1723">
                  <c:v>206021008</c:v>
                </c:pt>
                <c:pt idx="1724">
                  <c:v>206022272</c:v>
                </c:pt>
                <c:pt idx="1725">
                  <c:v>206023560</c:v>
                </c:pt>
                <c:pt idx="1726">
                  <c:v>206024824</c:v>
                </c:pt>
                <c:pt idx="1727">
                  <c:v>206026112</c:v>
                </c:pt>
                <c:pt idx="1728">
                  <c:v>206027384</c:v>
                </c:pt>
                <c:pt idx="1729">
                  <c:v>206028648</c:v>
                </c:pt>
                <c:pt idx="1730">
                  <c:v>206029936</c:v>
                </c:pt>
                <c:pt idx="1731">
                  <c:v>206031208</c:v>
                </c:pt>
                <c:pt idx="1732">
                  <c:v>206032472</c:v>
                </c:pt>
                <c:pt idx="1733">
                  <c:v>206033760</c:v>
                </c:pt>
                <c:pt idx="1734">
                  <c:v>206035024</c:v>
                </c:pt>
                <c:pt idx="1735">
                  <c:v>206036312</c:v>
                </c:pt>
                <c:pt idx="1736">
                  <c:v>206037584</c:v>
                </c:pt>
                <c:pt idx="1737">
                  <c:v>206038848</c:v>
                </c:pt>
                <c:pt idx="1738">
                  <c:v>206040136</c:v>
                </c:pt>
                <c:pt idx="1739">
                  <c:v>206041408</c:v>
                </c:pt>
                <c:pt idx="1740">
                  <c:v>206042672</c:v>
                </c:pt>
                <c:pt idx="1741">
                  <c:v>206043960</c:v>
                </c:pt>
                <c:pt idx="1742">
                  <c:v>206045236</c:v>
                </c:pt>
                <c:pt idx="1743">
                  <c:v>206046512</c:v>
                </c:pt>
                <c:pt idx="1744">
                  <c:v>206047784</c:v>
                </c:pt>
                <c:pt idx="1745">
                  <c:v>206049048</c:v>
                </c:pt>
                <c:pt idx="1746">
                  <c:v>206050340</c:v>
                </c:pt>
                <c:pt idx="1747">
                  <c:v>206051608</c:v>
                </c:pt>
                <c:pt idx="1748">
                  <c:v>206052872</c:v>
                </c:pt>
                <c:pt idx="1749">
                  <c:v>206054160</c:v>
                </c:pt>
                <c:pt idx="1750">
                  <c:v>206055436</c:v>
                </c:pt>
                <c:pt idx="1751">
                  <c:v>206056712</c:v>
                </c:pt>
                <c:pt idx="1752">
                  <c:v>206057984</c:v>
                </c:pt>
                <c:pt idx="1753">
                  <c:v>206059248</c:v>
                </c:pt>
                <c:pt idx="1754">
                  <c:v>206060536</c:v>
                </c:pt>
                <c:pt idx="1755">
                  <c:v>206061808</c:v>
                </c:pt>
                <c:pt idx="1756">
                  <c:v>206063072</c:v>
                </c:pt>
                <c:pt idx="1757">
                  <c:v>206064360</c:v>
                </c:pt>
                <c:pt idx="1758">
                  <c:v>206065624</c:v>
                </c:pt>
                <c:pt idx="1759">
                  <c:v>206066920</c:v>
                </c:pt>
                <c:pt idx="1760">
                  <c:v>206068184</c:v>
                </c:pt>
                <c:pt idx="1761">
                  <c:v>206069448</c:v>
                </c:pt>
                <c:pt idx="1762">
                  <c:v>206070736</c:v>
                </c:pt>
                <c:pt idx="1763">
                  <c:v>206072016</c:v>
                </c:pt>
                <c:pt idx="1764">
                  <c:v>206073272</c:v>
                </c:pt>
                <c:pt idx="1765">
                  <c:v>206074560</c:v>
                </c:pt>
                <c:pt idx="1766">
                  <c:v>206075824</c:v>
                </c:pt>
                <c:pt idx="1767">
                  <c:v>206077120</c:v>
                </c:pt>
                <c:pt idx="1768">
                  <c:v>206078384</c:v>
                </c:pt>
                <c:pt idx="1769">
                  <c:v>206079648</c:v>
                </c:pt>
                <c:pt idx="1770">
                  <c:v>206080936</c:v>
                </c:pt>
                <c:pt idx="1771">
                  <c:v>206082208</c:v>
                </c:pt>
                <c:pt idx="1772">
                  <c:v>206083472</c:v>
                </c:pt>
                <c:pt idx="1773">
                  <c:v>206084760</c:v>
                </c:pt>
                <c:pt idx="1774">
                  <c:v>206086024</c:v>
                </c:pt>
                <c:pt idx="1775">
                  <c:v>206087312</c:v>
                </c:pt>
                <c:pt idx="1776">
                  <c:v>206088584</c:v>
                </c:pt>
                <c:pt idx="1777">
                  <c:v>206089848</c:v>
                </c:pt>
                <c:pt idx="1778">
                  <c:v>206091136</c:v>
                </c:pt>
                <c:pt idx="1779">
                  <c:v>206092408</c:v>
                </c:pt>
                <c:pt idx="1780">
                  <c:v>206093672</c:v>
                </c:pt>
                <c:pt idx="1781">
                  <c:v>206094960</c:v>
                </c:pt>
                <c:pt idx="1782">
                  <c:v>206096224</c:v>
                </c:pt>
                <c:pt idx="1783">
                  <c:v>206097512</c:v>
                </c:pt>
                <c:pt idx="1784">
                  <c:v>206098784</c:v>
                </c:pt>
                <c:pt idx="1785">
                  <c:v>206100048</c:v>
                </c:pt>
                <c:pt idx="1786">
                  <c:v>206101336</c:v>
                </c:pt>
                <c:pt idx="1787">
                  <c:v>206102608</c:v>
                </c:pt>
                <c:pt idx="1788">
                  <c:v>206103872</c:v>
                </c:pt>
                <c:pt idx="1789">
                  <c:v>206105160</c:v>
                </c:pt>
                <c:pt idx="1790">
                  <c:v>206106424</c:v>
                </c:pt>
                <c:pt idx="1791">
                  <c:v>206107712</c:v>
                </c:pt>
                <c:pt idx="1792">
                  <c:v>206108984</c:v>
                </c:pt>
                <c:pt idx="1793">
                  <c:v>206110248</c:v>
                </c:pt>
                <c:pt idx="1794">
                  <c:v>206111536</c:v>
                </c:pt>
                <c:pt idx="1795">
                  <c:v>206112816</c:v>
                </c:pt>
                <c:pt idx="1796">
                  <c:v>206114072</c:v>
                </c:pt>
                <c:pt idx="1797">
                  <c:v>206115360</c:v>
                </c:pt>
                <c:pt idx="1798">
                  <c:v>206116624</c:v>
                </c:pt>
                <c:pt idx="1799">
                  <c:v>206117916</c:v>
                </c:pt>
                <c:pt idx="1800">
                  <c:v>206119184</c:v>
                </c:pt>
                <c:pt idx="1801">
                  <c:v>206120448</c:v>
                </c:pt>
                <c:pt idx="1802">
                  <c:v>206121736</c:v>
                </c:pt>
                <c:pt idx="1803">
                  <c:v>206123016</c:v>
                </c:pt>
                <c:pt idx="1804">
                  <c:v>206124272</c:v>
                </c:pt>
                <c:pt idx="1805">
                  <c:v>206125560</c:v>
                </c:pt>
                <c:pt idx="1806">
                  <c:v>206126824</c:v>
                </c:pt>
                <c:pt idx="1807">
                  <c:v>206128112</c:v>
                </c:pt>
                <c:pt idx="1808">
                  <c:v>206129384</c:v>
                </c:pt>
                <c:pt idx="1809">
                  <c:v>206130648</c:v>
                </c:pt>
                <c:pt idx="1810">
                  <c:v>206131936</c:v>
                </c:pt>
                <c:pt idx="1811">
                  <c:v>206133208</c:v>
                </c:pt>
                <c:pt idx="1812">
                  <c:v>206134488</c:v>
                </c:pt>
                <c:pt idx="1813">
                  <c:v>206135760</c:v>
                </c:pt>
                <c:pt idx="1814">
                  <c:v>206137024</c:v>
                </c:pt>
                <c:pt idx="1815">
                  <c:v>206138312</c:v>
                </c:pt>
                <c:pt idx="1816">
                  <c:v>206139592</c:v>
                </c:pt>
                <c:pt idx="1817">
                  <c:v>206140848</c:v>
                </c:pt>
                <c:pt idx="1818">
                  <c:v>206142136</c:v>
                </c:pt>
                <c:pt idx="1819">
                  <c:v>206143408</c:v>
                </c:pt>
                <c:pt idx="1820">
                  <c:v>206144688</c:v>
                </c:pt>
                <c:pt idx="1821">
                  <c:v>206145960</c:v>
                </c:pt>
                <c:pt idx="1822">
                  <c:v>206147224</c:v>
                </c:pt>
                <c:pt idx="1823">
                  <c:v>206148512</c:v>
                </c:pt>
                <c:pt idx="1824">
                  <c:v>206149784</c:v>
                </c:pt>
                <c:pt idx="1825">
                  <c:v>206151048</c:v>
                </c:pt>
                <c:pt idx="1826">
                  <c:v>206152336</c:v>
                </c:pt>
                <c:pt idx="1827">
                  <c:v>206153608</c:v>
                </c:pt>
                <c:pt idx="1828">
                  <c:v>206154872</c:v>
                </c:pt>
                <c:pt idx="1829">
                  <c:v>206156160</c:v>
                </c:pt>
                <c:pt idx="1830">
                  <c:v>206157424</c:v>
                </c:pt>
                <c:pt idx="1831">
                  <c:v>206158712</c:v>
                </c:pt>
                <c:pt idx="1832">
                  <c:v>206159984</c:v>
                </c:pt>
                <c:pt idx="1833">
                  <c:v>206161248</c:v>
                </c:pt>
                <c:pt idx="1834">
                  <c:v>206162536</c:v>
                </c:pt>
                <c:pt idx="1835">
                  <c:v>206163808</c:v>
                </c:pt>
                <c:pt idx="1836">
                  <c:v>206165072</c:v>
                </c:pt>
                <c:pt idx="1837">
                  <c:v>206166368</c:v>
                </c:pt>
                <c:pt idx="1838">
                  <c:v>206167624</c:v>
                </c:pt>
                <c:pt idx="1839">
                  <c:v>206168912</c:v>
                </c:pt>
                <c:pt idx="1840">
                  <c:v>206170184</c:v>
                </c:pt>
                <c:pt idx="1841">
                  <c:v>206171448</c:v>
                </c:pt>
                <c:pt idx="1842">
                  <c:v>206172736</c:v>
                </c:pt>
                <c:pt idx="1843">
                  <c:v>206174008</c:v>
                </c:pt>
                <c:pt idx="1844">
                  <c:v>206175284</c:v>
                </c:pt>
                <c:pt idx="1845">
                  <c:v>206176560</c:v>
                </c:pt>
                <c:pt idx="1846">
                  <c:v>206177824</c:v>
                </c:pt>
                <c:pt idx="1847">
                  <c:v>206179112</c:v>
                </c:pt>
                <c:pt idx="1848">
                  <c:v>206180388</c:v>
                </c:pt>
                <c:pt idx="1849">
                  <c:v>206181648</c:v>
                </c:pt>
                <c:pt idx="1850">
                  <c:v>206182936</c:v>
                </c:pt>
                <c:pt idx="1851">
                  <c:v>206184208</c:v>
                </c:pt>
                <c:pt idx="1852">
                  <c:v>206185488</c:v>
                </c:pt>
                <c:pt idx="1853">
                  <c:v>206186760</c:v>
                </c:pt>
                <c:pt idx="1854">
                  <c:v>206188024</c:v>
                </c:pt>
                <c:pt idx="1855">
                  <c:v>206189312</c:v>
                </c:pt>
                <c:pt idx="1856">
                  <c:v>206190584</c:v>
                </c:pt>
                <c:pt idx="1857">
                  <c:v>206191848</c:v>
                </c:pt>
                <c:pt idx="1858">
                  <c:v>206193136</c:v>
                </c:pt>
                <c:pt idx="1859">
                  <c:v>206194408</c:v>
                </c:pt>
                <c:pt idx="1860">
                  <c:v>206195672</c:v>
                </c:pt>
                <c:pt idx="1861">
                  <c:v>206196968</c:v>
                </c:pt>
                <c:pt idx="1862">
                  <c:v>206198224</c:v>
                </c:pt>
                <c:pt idx="1863">
                  <c:v>206199512</c:v>
                </c:pt>
                <c:pt idx="1864">
                  <c:v>206200784</c:v>
                </c:pt>
                <c:pt idx="1865">
                  <c:v>206202064</c:v>
                </c:pt>
                <c:pt idx="1866">
                  <c:v>206203336</c:v>
                </c:pt>
                <c:pt idx="1867">
                  <c:v>206204608</c:v>
                </c:pt>
                <c:pt idx="1868">
                  <c:v>206205872</c:v>
                </c:pt>
                <c:pt idx="1869">
                  <c:v>206207168</c:v>
                </c:pt>
                <c:pt idx="1870">
                  <c:v>206208424</c:v>
                </c:pt>
                <c:pt idx="1871">
                  <c:v>206209712</c:v>
                </c:pt>
                <c:pt idx="1872">
                  <c:v>206210984</c:v>
                </c:pt>
                <c:pt idx="1873">
                  <c:v>206212248</c:v>
                </c:pt>
                <c:pt idx="1874">
                  <c:v>206213536</c:v>
                </c:pt>
                <c:pt idx="1875">
                  <c:v>206214808</c:v>
                </c:pt>
                <c:pt idx="1876">
                  <c:v>206216072</c:v>
                </c:pt>
                <c:pt idx="1877">
                  <c:v>206217360</c:v>
                </c:pt>
                <c:pt idx="1878">
                  <c:v>206218624</c:v>
                </c:pt>
                <c:pt idx="1879">
                  <c:v>206219912</c:v>
                </c:pt>
                <c:pt idx="1880">
                  <c:v>206221184</c:v>
                </c:pt>
                <c:pt idx="1881">
                  <c:v>206222448</c:v>
                </c:pt>
                <c:pt idx="1882">
                  <c:v>206223736</c:v>
                </c:pt>
                <c:pt idx="1883">
                  <c:v>206225008</c:v>
                </c:pt>
                <c:pt idx="1884">
                  <c:v>206226272</c:v>
                </c:pt>
                <c:pt idx="1885">
                  <c:v>206227560</c:v>
                </c:pt>
                <c:pt idx="1886">
                  <c:v>206228824</c:v>
                </c:pt>
                <c:pt idx="1887">
                  <c:v>206230112</c:v>
                </c:pt>
                <c:pt idx="1888">
                  <c:v>206231384</c:v>
                </c:pt>
                <c:pt idx="1889">
                  <c:v>206232648</c:v>
                </c:pt>
                <c:pt idx="1890">
                  <c:v>206233936</c:v>
                </c:pt>
                <c:pt idx="1891">
                  <c:v>206235208</c:v>
                </c:pt>
                <c:pt idx="1892">
                  <c:v>206236472</c:v>
                </c:pt>
                <c:pt idx="1893">
                  <c:v>206237760</c:v>
                </c:pt>
                <c:pt idx="1894">
                  <c:v>206239024</c:v>
                </c:pt>
                <c:pt idx="1895">
                  <c:v>206240312</c:v>
                </c:pt>
                <c:pt idx="1896">
                  <c:v>206241584</c:v>
                </c:pt>
                <c:pt idx="1897">
                  <c:v>206242860</c:v>
                </c:pt>
                <c:pt idx="1898">
                  <c:v>206244136</c:v>
                </c:pt>
                <c:pt idx="1899">
                  <c:v>206245408</c:v>
                </c:pt>
                <c:pt idx="1900">
                  <c:v>206246672</c:v>
                </c:pt>
                <c:pt idx="1901">
                  <c:v>206247964</c:v>
                </c:pt>
                <c:pt idx="1902">
                  <c:v>206249224</c:v>
                </c:pt>
                <c:pt idx="1903">
                  <c:v>206250512</c:v>
                </c:pt>
                <c:pt idx="1904">
                  <c:v>206251784</c:v>
                </c:pt>
                <c:pt idx="1905">
                  <c:v>206253048</c:v>
                </c:pt>
                <c:pt idx="1906">
                  <c:v>206254336</c:v>
                </c:pt>
                <c:pt idx="1907">
                  <c:v>206255608</c:v>
                </c:pt>
                <c:pt idx="1908">
                  <c:v>206256872</c:v>
                </c:pt>
                <c:pt idx="1909">
                  <c:v>206258160</c:v>
                </c:pt>
                <c:pt idx="1910">
                  <c:v>206259424</c:v>
                </c:pt>
                <c:pt idx="1911">
                  <c:v>206260712</c:v>
                </c:pt>
                <c:pt idx="1912">
                  <c:v>206261984</c:v>
                </c:pt>
                <c:pt idx="1913">
                  <c:v>206263248</c:v>
                </c:pt>
                <c:pt idx="1914">
                  <c:v>206264544</c:v>
                </c:pt>
                <c:pt idx="1915">
                  <c:v>206265808</c:v>
                </c:pt>
                <c:pt idx="1916">
                  <c:v>206267072</c:v>
                </c:pt>
                <c:pt idx="1917">
                  <c:v>206268360</c:v>
                </c:pt>
                <c:pt idx="1918">
                  <c:v>206269640</c:v>
                </c:pt>
                <c:pt idx="1919">
                  <c:v>206270912</c:v>
                </c:pt>
                <c:pt idx="1920">
                  <c:v>206272184</c:v>
                </c:pt>
                <c:pt idx="1921">
                  <c:v>206273448</c:v>
                </c:pt>
                <c:pt idx="1922">
                  <c:v>206274744</c:v>
                </c:pt>
                <c:pt idx="1923">
                  <c:v>206276008</c:v>
                </c:pt>
                <c:pt idx="1924">
                  <c:v>206277272</c:v>
                </c:pt>
                <c:pt idx="1925">
                  <c:v>206278560</c:v>
                </c:pt>
                <c:pt idx="1926">
                  <c:v>206279824</c:v>
                </c:pt>
                <c:pt idx="1927">
                  <c:v>206281112</c:v>
                </c:pt>
                <c:pt idx="1928">
                  <c:v>206282384</c:v>
                </c:pt>
                <c:pt idx="1929">
                  <c:v>206283648</c:v>
                </c:pt>
                <c:pt idx="1930">
                  <c:v>206284936</c:v>
                </c:pt>
                <c:pt idx="1931">
                  <c:v>206286208</c:v>
                </c:pt>
                <c:pt idx="1932">
                  <c:v>206287472</c:v>
                </c:pt>
                <c:pt idx="1933">
                  <c:v>206288760</c:v>
                </c:pt>
                <c:pt idx="1934">
                  <c:v>206290024</c:v>
                </c:pt>
                <c:pt idx="1935">
                  <c:v>206291312</c:v>
                </c:pt>
                <c:pt idx="1936">
                  <c:v>206292584</c:v>
                </c:pt>
                <c:pt idx="1937">
                  <c:v>206293848</c:v>
                </c:pt>
                <c:pt idx="1938">
                  <c:v>206295136</c:v>
                </c:pt>
                <c:pt idx="1939">
                  <c:v>206296416</c:v>
                </c:pt>
                <c:pt idx="1940">
                  <c:v>206297672</c:v>
                </c:pt>
                <c:pt idx="1941">
                  <c:v>206298960</c:v>
                </c:pt>
                <c:pt idx="1942">
                  <c:v>206300224</c:v>
                </c:pt>
                <c:pt idx="1943">
                  <c:v>206301512</c:v>
                </c:pt>
                <c:pt idx="1944">
                  <c:v>206302784</c:v>
                </c:pt>
                <c:pt idx="1945">
                  <c:v>206304048</c:v>
                </c:pt>
                <c:pt idx="1946">
                  <c:v>206305340</c:v>
                </c:pt>
                <c:pt idx="1947">
                  <c:v>206306608</c:v>
                </c:pt>
                <c:pt idx="1948">
                  <c:v>206307872</c:v>
                </c:pt>
                <c:pt idx="1949">
                  <c:v>206309160</c:v>
                </c:pt>
                <c:pt idx="1950">
                  <c:v>206310440</c:v>
                </c:pt>
                <c:pt idx="1951">
                  <c:v>206311712</c:v>
                </c:pt>
                <c:pt idx="1952">
                  <c:v>206312984</c:v>
                </c:pt>
                <c:pt idx="1953">
                  <c:v>206314248</c:v>
                </c:pt>
                <c:pt idx="1954">
                  <c:v>206315540</c:v>
                </c:pt>
                <c:pt idx="1955">
                  <c:v>206316808</c:v>
                </c:pt>
                <c:pt idx="1956">
                  <c:v>206318072</c:v>
                </c:pt>
                <c:pt idx="1957">
                  <c:v>206319360</c:v>
                </c:pt>
                <c:pt idx="1958">
                  <c:v>206320624</c:v>
                </c:pt>
                <c:pt idx="1959">
                  <c:v>206321912</c:v>
                </c:pt>
                <c:pt idx="1960">
                  <c:v>206323184</c:v>
                </c:pt>
                <c:pt idx="1961">
                  <c:v>206324448</c:v>
                </c:pt>
                <c:pt idx="1962">
                  <c:v>206325736</c:v>
                </c:pt>
                <c:pt idx="1963">
                  <c:v>206327016</c:v>
                </c:pt>
                <c:pt idx="1964">
                  <c:v>206328272</c:v>
                </c:pt>
                <c:pt idx="1965">
                  <c:v>206329560</c:v>
                </c:pt>
                <c:pt idx="1966">
                  <c:v>206330824</c:v>
                </c:pt>
                <c:pt idx="1967">
                  <c:v>206332120</c:v>
                </c:pt>
                <c:pt idx="1968">
                  <c:v>206333384</c:v>
                </c:pt>
                <c:pt idx="1969">
                  <c:v>206334648</c:v>
                </c:pt>
                <c:pt idx="1970">
                  <c:v>206335936</c:v>
                </c:pt>
                <c:pt idx="1971">
                  <c:v>206337216</c:v>
                </c:pt>
                <c:pt idx="1972">
                  <c:v>206338472</c:v>
                </c:pt>
                <c:pt idx="1973">
                  <c:v>206339760</c:v>
                </c:pt>
                <c:pt idx="1974">
                  <c:v>206341024</c:v>
                </c:pt>
                <c:pt idx="1975">
                  <c:v>206342320</c:v>
                </c:pt>
                <c:pt idx="1976">
                  <c:v>206343584</c:v>
                </c:pt>
                <c:pt idx="1977">
                  <c:v>206344848</c:v>
                </c:pt>
                <c:pt idx="1978">
                  <c:v>206346136</c:v>
                </c:pt>
                <c:pt idx="1979">
                  <c:v>206347408</c:v>
                </c:pt>
                <c:pt idx="1980">
                  <c:v>206348672</c:v>
                </c:pt>
                <c:pt idx="1981">
                  <c:v>206349960</c:v>
                </c:pt>
                <c:pt idx="1982">
                  <c:v>206351224</c:v>
                </c:pt>
                <c:pt idx="1983">
                  <c:v>206352512</c:v>
                </c:pt>
                <c:pt idx="1984">
                  <c:v>206353784</c:v>
                </c:pt>
                <c:pt idx="1985">
                  <c:v>206355048</c:v>
                </c:pt>
                <c:pt idx="1986">
                  <c:v>206356336</c:v>
                </c:pt>
                <c:pt idx="1987">
                  <c:v>206357608</c:v>
                </c:pt>
                <c:pt idx="1988">
                  <c:v>206358872</c:v>
                </c:pt>
                <c:pt idx="1989">
                  <c:v>206360160</c:v>
                </c:pt>
                <c:pt idx="1990">
                  <c:v>206361424</c:v>
                </c:pt>
                <c:pt idx="1991">
                  <c:v>206362712</c:v>
                </c:pt>
                <c:pt idx="1992">
                  <c:v>206363992</c:v>
                </c:pt>
                <c:pt idx="1993">
                  <c:v>206365248</c:v>
                </c:pt>
                <c:pt idx="1994">
                  <c:v>206366536</c:v>
                </c:pt>
                <c:pt idx="1995">
                  <c:v>206367808</c:v>
                </c:pt>
                <c:pt idx="1996">
                  <c:v>206369072</c:v>
                </c:pt>
                <c:pt idx="1997">
                  <c:v>206370360</c:v>
                </c:pt>
                <c:pt idx="1998">
                  <c:v>206371624</c:v>
                </c:pt>
                <c:pt idx="1999">
                  <c:v>206372916</c:v>
                </c:pt>
                <c:pt idx="2000">
                  <c:v>206374184</c:v>
                </c:pt>
                <c:pt idx="2001">
                  <c:v>206375448</c:v>
                </c:pt>
                <c:pt idx="2002">
                  <c:v>206376736</c:v>
                </c:pt>
                <c:pt idx="2003">
                  <c:v>206378012</c:v>
                </c:pt>
                <c:pt idx="2004">
                  <c:v>206379272</c:v>
                </c:pt>
                <c:pt idx="2005">
                  <c:v>206380560</c:v>
                </c:pt>
                <c:pt idx="2006">
                  <c:v>206381824</c:v>
                </c:pt>
                <c:pt idx="2007">
                  <c:v>206383116</c:v>
                </c:pt>
                <c:pt idx="2008">
                  <c:v>206384384</c:v>
                </c:pt>
                <c:pt idx="2009">
                  <c:v>206385648</c:v>
                </c:pt>
                <c:pt idx="2010">
                  <c:v>206386936</c:v>
                </c:pt>
                <c:pt idx="2011">
                  <c:v>206388208</c:v>
                </c:pt>
                <c:pt idx="2012">
                  <c:v>206389472</c:v>
                </c:pt>
                <c:pt idx="2013">
                  <c:v>206390760</c:v>
                </c:pt>
                <c:pt idx="2014">
                  <c:v>206392024</c:v>
                </c:pt>
                <c:pt idx="2015">
                  <c:v>206393312</c:v>
                </c:pt>
                <c:pt idx="2016">
                  <c:v>206394592</c:v>
                </c:pt>
                <c:pt idx="2017">
                  <c:v>206395848</c:v>
                </c:pt>
                <c:pt idx="2018">
                  <c:v>206397136</c:v>
                </c:pt>
                <c:pt idx="2019">
                  <c:v>206398408</c:v>
                </c:pt>
                <c:pt idx="2020">
                  <c:v>206399688</c:v>
                </c:pt>
                <c:pt idx="2021">
                  <c:v>206400960</c:v>
                </c:pt>
                <c:pt idx="2022">
                  <c:v>206402224</c:v>
                </c:pt>
                <c:pt idx="2023">
                  <c:v>206403512</c:v>
                </c:pt>
                <c:pt idx="2024">
                  <c:v>206404792</c:v>
                </c:pt>
                <c:pt idx="2025">
                  <c:v>206406048</c:v>
                </c:pt>
                <c:pt idx="2026">
                  <c:v>206407336</c:v>
                </c:pt>
                <c:pt idx="2027">
                  <c:v>206408608</c:v>
                </c:pt>
                <c:pt idx="2028">
                  <c:v>206409872</c:v>
                </c:pt>
                <c:pt idx="2029">
                  <c:v>206411160</c:v>
                </c:pt>
                <c:pt idx="2030">
                  <c:v>206412424</c:v>
                </c:pt>
                <c:pt idx="2031">
                  <c:v>206413712</c:v>
                </c:pt>
                <c:pt idx="2032">
                  <c:v>206414984</c:v>
                </c:pt>
                <c:pt idx="2033">
                  <c:v>206416248</c:v>
                </c:pt>
                <c:pt idx="2034">
                  <c:v>206417536</c:v>
                </c:pt>
                <c:pt idx="2035">
                  <c:v>206418808</c:v>
                </c:pt>
                <c:pt idx="2036">
                  <c:v>206420072</c:v>
                </c:pt>
                <c:pt idx="2037">
                  <c:v>206421360</c:v>
                </c:pt>
                <c:pt idx="2038">
                  <c:v>206422624</c:v>
                </c:pt>
                <c:pt idx="2039">
                  <c:v>206423912</c:v>
                </c:pt>
                <c:pt idx="2040">
                  <c:v>206425184</c:v>
                </c:pt>
                <c:pt idx="2041">
                  <c:v>206426464</c:v>
                </c:pt>
                <c:pt idx="2042">
                  <c:v>206427736</c:v>
                </c:pt>
                <c:pt idx="2043">
                  <c:v>206429008</c:v>
                </c:pt>
                <c:pt idx="2044">
                  <c:v>206430272</c:v>
                </c:pt>
                <c:pt idx="2045">
                  <c:v>206431560</c:v>
                </c:pt>
                <c:pt idx="2046">
                  <c:v>206432824</c:v>
                </c:pt>
                <c:pt idx="2047">
                  <c:v>206434112</c:v>
                </c:pt>
                <c:pt idx="2048">
                  <c:v>206435388</c:v>
                </c:pt>
                <c:pt idx="2049">
                  <c:v>206436648</c:v>
                </c:pt>
                <c:pt idx="2050">
                  <c:v>206437936</c:v>
                </c:pt>
                <c:pt idx="2051">
                  <c:v>206439208</c:v>
                </c:pt>
                <c:pt idx="2052">
                  <c:v>206440484</c:v>
                </c:pt>
                <c:pt idx="2053">
                  <c:v>206441760</c:v>
                </c:pt>
                <c:pt idx="2054">
                  <c:v>206443024</c:v>
                </c:pt>
                <c:pt idx="2055">
                  <c:v>206444312</c:v>
                </c:pt>
                <c:pt idx="2056">
                  <c:v>206445592</c:v>
                </c:pt>
                <c:pt idx="2057">
                  <c:v>206446848</c:v>
                </c:pt>
                <c:pt idx="2058">
                  <c:v>206448136</c:v>
                </c:pt>
                <c:pt idx="2059">
                  <c:v>206449408</c:v>
                </c:pt>
                <c:pt idx="2060">
                  <c:v>206450672</c:v>
                </c:pt>
                <c:pt idx="2061">
                  <c:v>206451960</c:v>
                </c:pt>
                <c:pt idx="2062">
                  <c:v>206453224</c:v>
                </c:pt>
                <c:pt idx="2063">
                  <c:v>206454512</c:v>
                </c:pt>
                <c:pt idx="2064">
                  <c:v>206455784</c:v>
                </c:pt>
                <c:pt idx="2065">
                  <c:v>206457064</c:v>
                </c:pt>
                <c:pt idx="2066">
                  <c:v>206458336</c:v>
                </c:pt>
                <c:pt idx="2067">
                  <c:v>206459608</c:v>
                </c:pt>
                <c:pt idx="2068">
                  <c:v>206460872</c:v>
                </c:pt>
                <c:pt idx="2069">
                  <c:v>206462168</c:v>
                </c:pt>
                <c:pt idx="2070">
                  <c:v>206463424</c:v>
                </c:pt>
                <c:pt idx="2071">
                  <c:v>206464712</c:v>
                </c:pt>
                <c:pt idx="2072">
                  <c:v>206465984</c:v>
                </c:pt>
                <c:pt idx="2073">
                  <c:v>206467264</c:v>
                </c:pt>
                <c:pt idx="2074">
                  <c:v>206468536</c:v>
                </c:pt>
                <c:pt idx="2075">
                  <c:v>206469808</c:v>
                </c:pt>
                <c:pt idx="2076">
                  <c:v>206471072</c:v>
                </c:pt>
                <c:pt idx="2077">
                  <c:v>206472368</c:v>
                </c:pt>
                <c:pt idx="2078">
                  <c:v>206473624</c:v>
                </c:pt>
                <c:pt idx="2079">
                  <c:v>206474912</c:v>
                </c:pt>
                <c:pt idx="2080">
                  <c:v>206476184</c:v>
                </c:pt>
                <c:pt idx="2081">
                  <c:v>206477448</c:v>
                </c:pt>
                <c:pt idx="2082">
                  <c:v>206478736</c:v>
                </c:pt>
                <c:pt idx="2083">
                  <c:v>206480008</c:v>
                </c:pt>
                <c:pt idx="2084">
                  <c:v>206481272</c:v>
                </c:pt>
                <c:pt idx="2085">
                  <c:v>206482560</c:v>
                </c:pt>
                <c:pt idx="2086">
                  <c:v>206483824</c:v>
                </c:pt>
                <c:pt idx="2087">
                  <c:v>206485112</c:v>
                </c:pt>
                <c:pt idx="2088">
                  <c:v>206486384</c:v>
                </c:pt>
                <c:pt idx="2089">
                  <c:v>206487648</c:v>
                </c:pt>
                <c:pt idx="2090">
                  <c:v>206488936</c:v>
                </c:pt>
                <c:pt idx="2091">
                  <c:v>206490208</c:v>
                </c:pt>
                <c:pt idx="2092">
                  <c:v>206491472</c:v>
                </c:pt>
                <c:pt idx="2093">
                  <c:v>206492760</c:v>
                </c:pt>
                <c:pt idx="2094">
                  <c:v>206494040</c:v>
                </c:pt>
                <c:pt idx="2095">
                  <c:v>206495312</c:v>
                </c:pt>
                <c:pt idx="2096">
                  <c:v>206496584</c:v>
                </c:pt>
                <c:pt idx="2097">
                  <c:v>206497848</c:v>
                </c:pt>
                <c:pt idx="2098">
                  <c:v>206499048</c:v>
                </c:pt>
                <c:pt idx="2099">
                  <c:v>206500240</c:v>
                </c:pt>
                <c:pt idx="2100">
                  <c:v>206501432</c:v>
                </c:pt>
                <c:pt idx="2101">
                  <c:v>206502608</c:v>
                </c:pt>
                <c:pt idx="2102">
                  <c:v>206503808</c:v>
                </c:pt>
                <c:pt idx="2103">
                  <c:v>206505004</c:v>
                </c:pt>
                <c:pt idx="2104">
                  <c:v>206506200</c:v>
                </c:pt>
                <c:pt idx="2105">
                  <c:v>206507368</c:v>
                </c:pt>
                <c:pt idx="2106">
                  <c:v>206508568</c:v>
                </c:pt>
                <c:pt idx="2107">
                  <c:v>206509760</c:v>
                </c:pt>
                <c:pt idx="2108">
                  <c:v>206510952</c:v>
                </c:pt>
                <c:pt idx="2109">
                  <c:v>206512140</c:v>
                </c:pt>
                <c:pt idx="2110">
                  <c:v>206513336</c:v>
                </c:pt>
                <c:pt idx="2111">
                  <c:v>206514528</c:v>
                </c:pt>
                <c:pt idx="2112">
                  <c:v>206515712</c:v>
                </c:pt>
                <c:pt idx="2113">
                  <c:v>206516888</c:v>
                </c:pt>
                <c:pt idx="2114">
                  <c:v>206518088</c:v>
                </c:pt>
                <c:pt idx="2115">
                  <c:v>206519280</c:v>
                </c:pt>
                <c:pt idx="2116">
                  <c:v>206520472</c:v>
                </c:pt>
                <c:pt idx="2117">
                  <c:v>206521648</c:v>
                </c:pt>
                <c:pt idx="2118">
                  <c:v>206522848</c:v>
                </c:pt>
                <c:pt idx="2119">
                  <c:v>206524040</c:v>
                </c:pt>
                <c:pt idx="2120">
                  <c:v>206525232</c:v>
                </c:pt>
                <c:pt idx="2121">
                  <c:v>206526408</c:v>
                </c:pt>
                <c:pt idx="2122">
                  <c:v>206527608</c:v>
                </c:pt>
                <c:pt idx="2123">
                  <c:v>206528800</c:v>
                </c:pt>
                <c:pt idx="2124">
                  <c:v>206529992</c:v>
                </c:pt>
                <c:pt idx="2125">
                  <c:v>206531168</c:v>
                </c:pt>
                <c:pt idx="2126">
                  <c:v>206532368</c:v>
                </c:pt>
                <c:pt idx="2127">
                  <c:v>206533560</c:v>
                </c:pt>
                <c:pt idx="2128">
                  <c:v>206534752</c:v>
                </c:pt>
                <c:pt idx="2129">
                  <c:v>206535928</c:v>
                </c:pt>
                <c:pt idx="2130">
                  <c:v>206537128</c:v>
                </c:pt>
                <c:pt idx="2131">
                  <c:v>206538320</c:v>
                </c:pt>
                <c:pt idx="2132">
                  <c:v>206539512</c:v>
                </c:pt>
                <c:pt idx="2133">
                  <c:v>206540688</c:v>
                </c:pt>
                <c:pt idx="2134">
                  <c:v>206541888</c:v>
                </c:pt>
                <c:pt idx="2135">
                  <c:v>206543080</c:v>
                </c:pt>
                <c:pt idx="2136">
                  <c:v>206544272</c:v>
                </c:pt>
                <c:pt idx="2137">
                  <c:v>206545448</c:v>
                </c:pt>
                <c:pt idx="2138">
                  <c:v>206546648</c:v>
                </c:pt>
                <c:pt idx="2139">
                  <c:v>206547840</c:v>
                </c:pt>
                <c:pt idx="2140">
                  <c:v>206549036</c:v>
                </c:pt>
                <c:pt idx="2141">
                  <c:v>206550224</c:v>
                </c:pt>
                <c:pt idx="2142">
                  <c:v>206551408</c:v>
                </c:pt>
                <c:pt idx="2143">
                  <c:v>206552600</c:v>
                </c:pt>
                <c:pt idx="2144">
                  <c:v>206553792</c:v>
                </c:pt>
                <c:pt idx="2145">
                  <c:v>206554968</c:v>
                </c:pt>
                <c:pt idx="2146">
                  <c:v>206556172</c:v>
                </c:pt>
                <c:pt idx="2147">
                  <c:v>206557368</c:v>
                </c:pt>
                <c:pt idx="2148">
                  <c:v>206558552</c:v>
                </c:pt>
                <c:pt idx="2149">
                  <c:v>206559728</c:v>
                </c:pt>
                <c:pt idx="2150">
                  <c:v>206560928</c:v>
                </c:pt>
                <c:pt idx="2151">
                  <c:v>206562120</c:v>
                </c:pt>
                <c:pt idx="2152">
                  <c:v>206563312</c:v>
                </c:pt>
                <c:pt idx="2153">
                  <c:v>206564488</c:v>
                </c:pt>
                <c:pt idx="2154">
                  <c:v>206565688</c:v>
                </c:pt>
                <c:pt idx="2155">
                  <c:v>206566880</c:v>
                </c:pt>
                <c:pt idx="2156">
                  <c:v>206568072</c:v>
                </c:pt>
                <c:pt idx="2157">
                  <c:v>206569248</c:v>
                </c:pt>
                <c:pt idx="2158">
                  <c:v>206570448</c:v>
                </c:pt>
                <c:pt idx="2159">
                  <c:v>206571640</c:v>
                </c:pt>
                <c:pt idx="2160">
                  <c:v>206572832</c:v>
                </c:pt>
                <c:pt idx="2161">
                  <c:v>206574008</c:v>
                </c:pt>
                <c:pt idx="2162">
                  <c:v>206575208</c:v>
                </c:pt>
                <c:pt idx="2163">
                  <c:v>206576400</c:v>
                </c:pt>
                <c:pt idx="2164">
                  <c:v>206577592</c:v>
                </c:pt>
                <c:pt idx="2165">
                  <c:v>206578768</c:v>
                </c:pt>
                <c:pt idx="2166">
                  <c:v>206579968</c:v>
                </c:pt>
                <c:pt idx="2167">
                  <c:v>206581160</c:v>
                </c:pt>
                <c:pt idx="2168">
                  <c:v>206582352</c:v>
                </c:pt>
                <c:pt idx="2169">
                  <c:v>206583528</c:v>
                </c:pt>
                <c:pt idx="2170">
                  <c:v>206584728</c:v>
                </c:pt>
                <c:pt idx="2171">
                  <c:v>206585920</c:v>
                </c:pt>
                <c:pt idx="2172">
                  <c:v>206587112</c:v>
                </c:pt>
                <c:pt idx="2173">
                  <c:v>206588288</c:v>
                </c:pt>
                <c:pt idx="2174">
                  <c:v>206589488</c:v>
                </c:pt>
                <c:pt idx="2175">
                  <c:v>206590680</c:v>
                </c:pt>
                <c:pt idx="2176">
                  <c:v>206591784</c:v>
                </c:pt>
                <c:pt idx="2177">
                  <c:v>206592976</c:v>
                </c:pt>
                <c:pt idx="2178">
                  <c:v>206594152</c:v>
                </c:pt>
                <c:pt idx="2179">
                  <c:v>206595344</c:v>
                </c:pt>
                <c:pt idx="2180">
                  <c:v>206596448</c:v>
                </c:pt>
                <c:pt idx="2181">
                  <c:v>206597552</c:v>
                </c:pt>
                <c:pt idx="2182">
                  <c:v>206598672</c:v>
                </c:pt>
                <c:pt idx="2183">
                  <c:v>206599776</c:v>
                </c:pt>
                <c:pt idx="2184">
                  <c:v>206600880</c:v>
                </c:pt>
                <c:pt idx="2185">
                  <c:v>206601984</c:v>
                </c:pt>
                <c:pt idx="2186">
                  <c:v>206603088</c:v>
                </c:pt>
                <c:pt idx="2187">
                  <c:v>206604184</c:v>
                </c:pt>
                <c:pt idx="2188">
                  <c:v>206605288</c:v>
                </c:pt>
                <c:pt idx="2189">
                  <c:v>206606392</c:v>
                </c:pt>
                <c:pt idx="2190">
                  <c:v>206607512</c:v>
                </c:pt>
                <c:pt idx="2191">
                  <c:v>206608616</c:v>
                </c:pt>
                <c:pt idx="2192">
                  <c:v>206609720</c:v>
                </c:pt>
                <c:pt idx="2193">
                  <c:v>206610824</c:v>
                </c:pt>
                <c:pt idx="2194">
                  <c:v>206611928</c:v>
                </c:pt>
                <c:pt idx="2195">
                  <c:v>206613024</c:v>
                </c:pt>
                <c:pt idx="2196">
                  <c:v>206614128</c:v>
                </c:pt>
                <c:pt idx="2197">
                  <c:v>206615232</c:v>
                </c:pt>
                <c:pt idx="2198">
                  <c:v>206616352</c:v>
                </c:pt>
                <c:pt idx="2199">
                  <c:v>206617456</c:v>
                </c:pt>
                <c:pt idx="2200">
                  <c:v>206618560</c:v>
                </c:pt>
                <c:pt idx="2201">
                  <c:v>206619668</c:v>
                </c:pt>
                <c:pt idx="2202">
                  <c:v>206620768</c:v>
                </c:pt>
                <c:pt idx="2203">
                  <c:v>206621880</c:v>
                </c:pt>
                <c:pt idx="2204">
                  <c:v>206622968</c:v>
                </c:pt>
                <c:pt idx="2205">
                  <c:v>206624088</c:v>
                </c:pt>
                <c:pt idx="2206">
                  <c:v>206625192</c:v>
                </c:pt>
                <c:pt idx="2207">
                  <c:v>206626296</c:v>
                </c:pt>
                <c:pt idx="2208">
                  <c:v>206627400</c:v>
                </c:pt>
                <c:pt idx="2209">
                  <c:v>206628504</c:v>
                </c:pt>
                <c:pt idx="2210">
                  <c:v>206629608</c:v>
                </c:pt>
                <c:pt idx="2211">
                  <c:v>206630704</c:v>
                </c:pt>
                <c:pt idx="2212">
                  <c:v>206631808</c:v>
                </c:pt>
                <c:pt idx="2213">
                  <c:v>206632912</c:v>
                </c:pt>
                <c:pt idx="2214">
                  <c:v>206634040</c:v>
                </c:pt>
                <c:pt idx="2215">
                  <c:v>206635136</c:v>
                </c:pt>
                <c:pt idx="2216">
                  <c:v>206636248</c:v>
                </c:pt>
                <c:pt idx="2217">
                  <c:v>206637344</c:v>
                </c:pt>
                <c:pt idx="2218">
                  <c:v>206638448</c:v>
                </c:pt>
                <c:pt idx="2219">
                  <c:v>206639544</c:v>
                </c:pt>
                <c:pt idx="2220">
                  <c:v>206640648</c:v>
                </c:pt>
                <c:pt idx="2221">
                  <c:v>206641752</c:v>
                </c:pt>
                <c:pt idx="2222">
                  <c:v>206642872</c:v>
                </c:pt>
                <c:pt idx="2223">
                  <c:v>206643976</c:v>
                </c:pt>
                <c:pt idx="2224">
                  <c:v>206645080</c:v>
                </c:pt>
                <c:pt idx="2225">
                  <c:v>206646184</c:v>
                </c:pt>
                <c:pt idx="2226">
                  <c:v>206647288</c:v>
                </c:pt>
                <c:pt idx="2227">
                  <c:v>206648384</c:v>
                </c:pt>
                <c:pt idx="2228">
                  <c:v>206649488</c:v>
                </c:pt>
                <c:pt idx="2229">
                  <c:v>206650592</c:v>
                </c:pt>
                <c:pt idx="2230">
                  <c:v>206651712</c:v>
                </c:pt>
                <c:pt idx="2231">
                  <c:v>206652816</c:v>
                </c:pt>
                <c:pt idx="2232">
                  <c:v>206653920</c:v>
                </c:pt>
                <c:pt idx="2233">
                  <c:v>206655024</c:v>
                </c:pt>
                <c:pt idx="2234">
                  <c:v>206656128</c:v>
                </c:pt>
                <c:pt idx="2235">
                  <c:v>206657224</c:v>
                </c:pt>
                <c:pt idx="2236">
                  <c:v>206658328</c:v>
                </c:pt>
                <c:pt idx="2237">
                  <c:v>206659432</c:v>
                </c:pt>
                <c:pt idx="2238">
                  <c:v>206660552</c:v>
                </c:pt>
                <c:pt idx="2239">
                  <c:v>206661660</c:v>
                </c:pt>
                <c:pt idx="2240">
                  <c:v>206662760</c:v>
                </c:pt>
                <c:pt idx="2241">
                  <c:v>206663872</c:v>
                </c:pt>
                <c:pt idx="2242">
                  <c:v>206664968</c:v>
                </c:pt>
                <c:pt idx="2243">
                  <c:v>206666080</c:v>
                </c:pt>
                <c:pt idx="2244">
                  <c:v>206667168</c:v>
                </c:pt>
                <c:pt idx="2245">
                  <c:v>206668272</c:v>
                </c:pt>
                <c:pt idx="2246">
                  <c:v>206669392</c:v>
                </c:pt>
                <c:pt idx="2247">
                  <c:v>206670496</c:v>
                </c:pt>
                <c:pt idx="2248">
                  <c:v>206671600</c:v>
                </c:pt>
                <c:pt idx="2249">
                  <c:v>206672704</c:v>
                </c:pt>
                <c:pt idx="2250">
                  <c:v>206673808</c:v>
                </c:pt>
                <c:pt idx="2251">
                  <c:v>206674904</c:v>
                </c:pt>
                <c:pt idx="2252">
                  <c:v>206676020</c:v>
                </c:pt>
                <c:pt idx="2253">
                  <c:v>206677112</c:v>
                </c:pt>
                <c:pt idx="2254">
                  <c:v>206678240</c:v>
                </c:pt>
                <c:pt idx="2255">
                  <c:v>206679336</c:v>
                </c:pt>
                <c:pt idx="2256">
                  <c:v>206680440</c:v>
                </c:pt>
                <c:pt idx="2257">
                  <c:v>206681544</c:v>
                </c:pt>
                <c:pt idx="2258">
                  <c:v>206682648</c:v>
                </c:pt>
                <c:pt idx="2259">
                  <c:v>206683744</c:v>
                </c:pt>
                <c:pt idx="2260">
                  <c:v>206684848</c:v>
                </c:pt>
                <c:pt idx="2261">
                  <c:v>206685952</c:v>
                </c:pt>
                <c:pt idx="2262">
                  <c:v>206687072</c:v>
                </c:pt>
                <c:pt idx="2263">
                  <c:v>206688176</c:v>
                </c:pt>
                <c:pt idx="2264">
                  <c:v>206689288</c:v>
                </c:pt>
                <c:pt idx="2265">
                  <c:v>206690384</c:v>
                </c:pt>
                <c:pt idx="2266">
                  <c:v>206691488</c:v>
                </c:pt>
                <c:pt idx="2267">
                  <c:v>206692584</c:v>
                </c:pt>
                <c:pt idx="2268">
                  <c:v>206693688</c:v>
                </c:pt>
                <c:pt idx="2269">
                  <c:v>206694792</c:v>
                </c:pt>
                <c:pt idx="2270">
                  <c:v>206695912</c:v>
                </c:pt>
                <c:pt idx="2271">
                  <c:v>206697016</c:v>
                </c:pt>
                <c:pt idx="2272">
                  <c:v>206698120</c:v>
                </c:pt>
                <c:pt idx="2273">
                  <c:v>206699224</c:v>
                </c:pt>
                <c:pt idx="2274">
                  <c:v>206700328</c:v>
                </c:pt>
                <c:pt idx="2275">
                  <c:v>206701424</c:v>
                </c:pt>
                <c:pt idx="2276">
                  <c:v>206702528</c:v>
                </c:pt>
                <c:pt idx="2277">
                  <c:v>206703644</c:v>
                </c:pt>
                <c:pt idx="2278">
                  <c:v>206704752</c:v>
                </c:pt>
                <c:pt idx="2279">
                  <c:v>206705864</c:v>
                </c:pt>
                <c:pt idx="2280">
                  <c:v>206706960</c:v>
                </c:pt>
                <c:pt idx="2281">
                  <c:v>206708064</c:v>
                </c:pt>
                <c:pt idx="2282">
                  <c:v>206709168</c:v>
                </c:pt>
                <c:pt idx="2283">
                  <c:v>206710264</c:v>
                </c:pt>
                <c:pt idx="2284">
                  <c:v>206711368</c:v>
                </c:pt>
                <c:pt idx="2285">
                  <c:v>206712472</c:v>
                </c:pt>
                <c:pt idx="2286">
                  <c:v>206713592</c:v>
                </c:pt>
                <c:pt idx="2287">
                  <c:v>206714696</c:v>
                </c:pt>
                <c:pt idx="2288">
                  <c:v>206715800</c:v>
                </c:pt>
                <c:pt idx="2289">
                  <c:v>206716904</c:v>
                </c:pt>
                <c:pt idx="2290">
                  <c:v>206718012</c:v>
                </c:pt>
                <c:pt idx="2291">
                  <c:v>206719104</c:v>
                </c:pt>
                <c:pt idx="2292">
                  <c:v>206720224</c:v>
                </c:pt>
                <c:pt idx="2293">
                  <c:v>206721312</c:v>
                </c:pt>
                <c:pt idx="2294">
                  <c:v>206722432</c:v>
                </c:pt>
                <c:pt idx="2295">
                  <c:v>206723536</c:v>
                </c:pt>
                <c:pt idx="2296">
                  <c:v>206724640</c:v>
                </c:pt>
                <c:pt idx="2297">
                  <c:v>206725744</c:v>
                </c:pt>
                <c:pt idx="2298">
                  <c:v>206726848</c:v>
                </c:pt>
                <c:pt idx="2299">
                  <c:v>206727944</c:v>
                </c:pt>
                <c:pt idx="2300">
                  <c:v>206729048</c:v>
                </c:pt>
                <c:pt idx="2301">
                  <c:v>206730152</c:v>
                </c:pt>
                <c:pt idx="2302">
                  <c:v>206731276</c:v>
                </c:pt>
                <c:pt idx="2303">
                  <c:v>206732376</c:v>
                </c:pt>
                <c:pt idx="2304">
                  <c:v>206733488</c:v>
                </c:pt>
                <c:pt idx="2305">
                  <c:v>206734584</c:v>
                </c:pt>
                <c:pt idx="2306">
                  <c:v>206735688</c:v>
                </c:pt>
                <c:pt idx="2307">
                  <c:v>206736784</c:v>
                </c:pt>
                <c:pt idx="2308">
                  <c:v>206737888</c:v>
                </c:pt>
                <c:pt idx="2309">
                  <c:v>206738992</c:v>
                </c:pt>
                <c:pt idx="2310">
                  <c:v>206740112</c:v>
                </c:pt>
                <c:pt idx="2311">
                  <c:v>206741216</c:v>
                </c:pt>
                <c:pt idx="2312">
                  <c:v>206742320</c:v>
                </c:pt>
                <c:pt idx="2313">
                  <c:v>206743424</c:v>
                </c:pt>
                <c:pt idx="2314">
                  <c:v>206744528</c:v>
                </c:pt>
                <c:pt idx="2315">
                  <c:v>206745636</c:v>
                </c:pt>
                <c:pt idx="2316">
                  <c:v>206746728</c:v>
                </c:pt>
                <c:pt idx="2317">
                  <c:v>206747848</c:v>
                </c:pt>
                <c:pt idx="2318">
                  <c:v>206748952</c:v>
                </c:pt>
                <c:pt idx="2319">
                  <c:v>206750056</c:v>
                </c:pt>
                <c:pt idx="2320">
                  <c:v>206751160</c:v>
                </c:pt>
                <c:pt idx="2321">
                  <c:v>206752264</c:v>
                </c:pt>
                <c:pt idx="2322">
                  <c:v>206753368</c:v>
                </c:pt>
                <c:pt idx="2323">
                  <c:v>206754464</c:v>
                </c:pt>
                <c:pt idx="2324">
                  <c:v>206755568</c:v>
                </c:pt>
                <c:pt idx="2325">
                  <c:v>206756672</c:v>
                </c:pt>
                <c:pt idx="2326">
                  <c:v>206757792</c:v>
                </c:pt>
                <c:pt idx="2327">
                  <c:v>206758896</c:v>
                </c:pt>
                <c:pt idx="2328">
                  <c:v>206760000</c:v>
                </c:pt>
                <c:pt idx="2329">
                  <c:v>206761104</c:v>
                </c:pt>
                <c:pt idx="2330">
                  <c:v>206762216</c:v>
                </c:pt>
                <c:pt idx="2331">
                  <c:v>206763304</c:v>
                </c:pt>
                <c:pt idx="2332">
                  <c:v>206764408</c:v>
                </c:pt>
                <c:pt idx="2333">
                  <c:v>206765512</c:v>
                </c:pt>
                <c:pt idx="2334">
                  <c:v>206766632</c:v>
                </c:pt>
                <c:pt idx="2335">
                  <c:v>206767736</c:v>
                </c:pt>
                <c:pt idx="2336">
                  <c:v>206768840</c:v>
                </c:pt>
                <c:pt idx="2337">
                  <c:v>206769944</c:v>
                </c:pt>
                <c:pt idx="2338">
                  <c:v>206771048</c:v>
                </c:pt>
                <c:pt idx="2339">
                  <c:v>206772144</c:v>
                </c:pt>
                <c:pt idx="2340">
                  <c:v>206773260</c:v>
                </c:pt>
                <c:pt idx="2341">
                  <c:v>206774352</c:v>
                </c:pt>
                <c:pt idx="2342">
                  <c:v>206775480</c:v>
                </c:pt>
                <c:pt idx="2343">
                  <c:v>206776576</c:v>
                </c:pt>
                <c:pt idx="2344">
                  <c:v>206777688</c:v>
                </c:pt>
                <c:pt idx="2345">
                  <c:v>206778784</c:v>
                </c:pt>
                <c:pt idx="2346">
                  <c:v>206779888</c:v>
                </c:pt>
                <c:pt idx="2347">
                  <c:v>206780984</c:v>
                </c:pt>
                <c:pt idx="2348">
                  <c:v>206782088</c:v>
                </c:pt>
                <c:pt idx="2349">
                  <c:v>206783192</c:v>
                </c:pt>
                <c:pt idx="2350">
                  <c:v>206784312</c:v>
                </c:pt>
                <c:pt idx="2351">
                  <c:v>206785416</c:v>
                </c:pt>
                <c:pt idx="2352">
                  <c:v>206786520</c:v>
                </c:pt>
                <c:pt idx="2353">
                  <c:v>206787632</c:v>
                </c:pt>
                <c:pt idx="2354">
                  <c:v>206788728</c:v>
                </c:pt>
                <c:pt idx="2355">
                  <c:v>206789840</c:v>
                </c:pt>
                <c:pt idx="2356">
                  <c:v>206790928</c:v>
                </c:pt>
                <c:pt idx="2357">
                  <c:v>206792032</c:v>
                </c:pt>
                <c:pt idx="2358">
                  <c:v>206793152</c:v>
                </c:pt>
                <c:pt idx="2359">
                  <c:v>206794256</c:v>
                </c:pt>
                <c:pt idx="2360">
                  <c:v>206795360</c:v>
                </c:pt>
                <c:pt idx="2361">
                  <c:v>206796464</c:v>
                </c:pt>
                <c:pt idx="2362">
                  <c:v>206797568</c:v>
                </c:pt>
                <c:pt idx="2363">
                  <c:v>206798664</c:v>
                </c:pt>
                <c:pt idx="2364">
                  <c:v>206799768</c:v>
                </c:pt>
                <c:pt idx="2365">
                  <c:v>206800872</c:v>
                </c:pt>
                <c:pt idx="2366">
                  <c:v>206801992</c:v>
                </c:pt>
                <c:pt idx="2367">
                  <c:v>206803096</c:v>
                </c:pt>
                <c:pt idx="2368">
                  <c:v>206804200</c:v>
                </c:pt>
                <c:pt idx="2369">
                  <c:v>206805304</c:v>
                </c:pt>
                <c:pt idx="2370">
                  <c:v>206806408</c:v>
                </c:pt>
                <c:pt idx="2371">
                  <c:v>206807504</c:v>
                </c:pt>
                <c:pt idx="2372">
                  <c:v>206808608</c:v>
                </c:pt>
                <c:pt idx="2373">
                  <c:v>206809712</c:v>
                </c:pt>
                <c:pt idx="2374">
                  <c:v>206810832</c:v>
                </c:pt>
                <c:pt idx="2375">
                  <c:v>206811936</c:v>
                </c:pt>
                <c:pt idx="2376">
                  <c:v>206813040</c:v>
                </c:pt>
                <c:pt idx="2377">
                  <c:v>206814144</c:v>
                </c:pt>
                <c:pt idx="2378">
                  <c:v>206815252</c:v>
                </c:pt>
                <c:pt idx="2379">
                  <c:v>206816344</c:v>
                </c:pt>
                <c:pt idx="2380">
                  <c:v>206817464</c:v>
                </c:pt>
                <c:pt idx="2381">
                  <c:v>206818552</c:v>
                </c:pt>
                <c:pt idx="2382">
                  <c:v>206819672</c:v>
                </c:pt>
                <c:pt idx="2383">
                  <c:v>206820776</c:v>
                </c:pt>
                <c:pt idx="2384">
                  <c:v>206821880</c:v>
                </c:pt>
                <c:pt idx="2385">
                  <c:v>206822984</c:v>
                </c:pt>
                <c:pt idx="2386">
                  <c:v>206824088</c:v>
                </c:pt>
                <c:pt idx="2387">
                  <c:v>206825184</c:v>
                </c:pt>
                <c:pt idx="2388">
                  <c:v>206826288</c:v>
                </c:pt>
                <c:pt idx="2389">
                  <c:v>206827392</c:v>
                </c:pt>
                <c:pt idx="2390">
                  <c:v>206828512</c:v>
                </c:pt>
                <c:pt idx="2391">
                  <c:v>206829620</c:v>
                </c:pt>
                <c:pt idx="2392">
                  <c:v>206830720</c:v>
                </c:pt>
                <c:pt idx="2393">
                  <c:v>206831832</c:v>
                </c:pt>
                <c:pt idx="2394">
                  <c:v>206832928</c:v>
                </c:pt>
                <c:pt idx="2395">
                  <c:v>206834024</c:v>
                </c:pt>
                <c:pt idx="2396">
                  <c:v>206835128</c:v>
                </c:pt>
                <c:pt idx="2397">
                  <c:v>206836232</c:v>
                </c:pt>
                <c:pt idx="2398">
                  <c:v>206837352</c:v>
                </c:pt>
                <c:pt idx="2399">
                  <c:v>206838456</c:v>
                </c:pt>
                <c:pt idx="2400">
                  <c:v>206839560</c:v>
                </c:pt>
                <c:pt idx="2401">
                  <c:v>206840664</c:v>
                </c:pt>
                <c:pt idx="2402">
                  <c:v>206841768</c:v>
                </c:pt>
                <c:pt idx="2403">
                  <c:v>206842864</c:v>
                </c:pt>
                <c:pt idx="2404">
                  <c:v>206843968</c:v>
                </c:pt>
                <c:pt idx="2405">
                  <c:v>206845072</c:v>
                </c:pt>
                <c:pt idx="2406">
                  <c:v>206846192</c:v>
                </c:pt>
                <c:pt idx="2407">
                  <c:v>206847296</c:v>
                </c:pt>
                <c:pt idx="2408">
                  <c:v>206848400</c:v>
                </c:pt>
                <c:pt idx="2409">
                  <c:v>206849504</c:v>
                </c:pt>
                <c:pt idx="2410">
                  <c:v>206850608</c:v>
                </c:pt>
                <c:pt idx="2411">
                  <c:v>206851704</c:v>
                </c:pt>
                <c:pt idx="2412">
                  <c:v>206852808</c:v>
                </c:pt>
                <c:pt idx="2413">
                  <c:v>206853912</c:v>
                </c:pt>
                <c:pt idx="2414">
                  <c:v>206855032</c:v>
                </c:pt>
                <c:pt idx="2415">
                  <c:v>206856136</c:v>
                </c:pt>
                <c:pt idx="2416">
                  <c:v>206857244</c:v>
                </c:pt>
                <c:pt idx="2417">
                  <c:v>206858344</c:v>
                </c:pt>
                <c:pt idx="2418">
                  <c:v>206859456</c:v>
                </c:pt>
                <c:pt idx="2419">
                  <c:v>206860544</c:v>
                </c:pt>
                <c:pt idx="2420">
                  <c:v>206861664</c:v>
                </c:pt>
                <c:pt idx="2421">
                  <c:v>206862752</c:v>
                </c:pt>
                <c:pt idx="2422">
                  <c:v>206863872</c:v>
                </c:pt>
                <c:pt idx="2423">
                  <c:v>206864976</c:v>
                </c:pt>
                <c:pt idx="2424">
                  <c:v>206866080</c:v>
                </c:pt>
                <c:pt idx="2425">
                  <c:v>206867184</c:v>
                </c:pt>
                <c:pt idx="2426">
                  <c:v>206868288</c:v>
                </c:pt>
                <c:pt idx="2427">
                  <c:v>206869384</c:v>
                </c:pt>
                <c:pt idx="2428">
                  <c:v>206870488</c:v>
                </c:pt>
                <c:pt idx="2429">
                  <c:v>206871604</c:v>
                </c:pt>
                <c:pt idx="2430">
                  <c:v>206872712</c:v>
                </c:pt>
                <c:pt idx="2431">
                  <c:v>206873824</c:v>
                </c:pt>
                <c:pt idx="2432">
                  <c:v>206874920</c:v>
                </c:pt>
                <c:pt idx="2433">
                  <c:v>206876024</c:v>
                </c:pt>
                <c:pt idx="2434">
                  <c:v>206877128</c:v>
                </c:pt>
                <c:pt idx="2435">
                  <c:v>206878224</c:v>
                </c:pt>
                <c:pt idx="2436">
                  <c:v>206879328</c:v>
                </c:pt>
                <c:pt idx="2437">
                  <c:v>206880432</c:v>
                </c:pt>
                <c:pt idx="2438">
                  <c:v>206881552</c:v>
                </c:pt>
                <c:pt idx="2439">
                  <c:v>206882656</c:v>
                </c:pt>
                <c:pt idx="2440">
                  <c:v>206883760</c:v>
                </c:pt>
                <c:pt idx="2441">
                  <c:v>206884868</c:v>
                </c:pt>
                <c:pt idx="2442">
                  <c:v>206885968</c:v>
                </c:pt>
                <c:pt idx="2443">
                  <c:v>206887064</c:v>
                </c:pt>
                <c:pt idx="2444">
                  <c:v>206888168</c:v>
                </c:pt>
                <c:pt idx="2445">
                  <c:v>206889272</c:v>
                </c:pt>
                <c:pt idx="2446">
                  <c:v>206890392</c:v>
                </c:pt>
                <c:pt idx="2447">
                  <c:v>206891496</c:v>
                </c:pt>
                <c:pt idx="2448">
                  <c:v>206892600</c:v>
                </c:pt>
                <c:pt idx="2449">
                  <c:v>206893704</c:v>
                </c:pt>
                <c:pt idx="2450">
                  <c:v>206894808</c:v>
                </c:pt>
                <c:pt idx="2451">
                  <c:v>206895904</c:v>
                </c:pt>
                <c:pt idx="2452">
                  <c:v>206897008</c:v>
                </c:pt>
                <c:pt idx="2453">
                  <c:v>206898112</c:v>
                </c:pt>
                <c:pt idx="2454">
                  <c:v>206899236</c:v>
                </c:pt>
                <c:pt idx="2455">
                  <c:v>206900336</c:v>
                </c:pt>
                <c:pt idx="2456">
                  <c:v>206901448</c:v>
                </c:pt>
                <c:pt idx="2457">
                  <c:v>206902544</c:v>
                </c:pt>
                <c:pt idx="2458">
                  <c:v>206903648</c:v>
                </c:pt>
                <c:pt idx="2459">
                  <c:v>206904744</c:v>
                </c:pt>
                <c:pt idx="2460">
                  <c:v>206905848</c:v>
                </c:pt>
                <c:pt idx="2461">
                  <c:v>206906952</c:v>
                </c:pt>
                <c:pt idx="2462">
                  <c:v>206908072</c:v>
                </c:pt>
                <c:pt idx="2463">
                  <c:v>206909176</c:v>
                </c:pt>
                <c:pt idx="2464">
                  <c:v>206910280</c:v>
                </c:pt>
                <c:pt idx="2465">
                  <c:v>206911384</c:v>
                </c:pt>
                <c:pt idx="2466">
                  <c:v>206912488</c:v>
                </c:pt>
                <c:pt idx="2467">
                  <c:v>206913596</c:v>
                </c:pt>
                <c:pt idx="2468">
                  <c:v>206914688</c:v>
                </c:pt>
                <c:pt idx="2469">
                  <c:v>206915808</c:v>
                </c:pt>
                <c:pt idx="2470">
                  <c:v>206916912</c:v>
                </c:pt>
                <c:pt idx="2471">
                  <c:v>206918016</c:v>
                </c:pt>
                <c:pt idx="2472">
                  <c:v>206919120</c:v>
                </c:pt>
                <c:pt idx="2473">
                  <c:v>206920224</c:v>
                </c:pt>
                <c:pt idx="2474">
                  <c:v>206921328</c:v>
                </c:pt>
                <c:pt idx="2475">
                  <c:v>206922424</c:v>
                </c:pt>
                <c:pt idx="2476">
                  <c:v>206923528</c:v>
                </c:pt>
                <c:pt idx="2477">
                  <c:v>206924632</c:v>
                </c:pt>
                <c:pt idx="2478">
                  <c:v>206925752</c:v>
                </c:pt>
                <c:pt idx="2479">
                  <c:v>206926860</c:v>
                </c:pt>
                <c:pt idx="2480">
                  <c:v>206927960</c:v>
                </c:pt>
                <c:pt idx="2481">
                  <c:v>206929072</c:v>
                </c:pt>
                <c:pt idx="2482">
                  <c:v>206930168</c:v>
                </c:pt>
                <c:pt idx="2483">
                  <c:v>206931264</c:v>
                </c:pt>
                <c:pt idx="2484">
                  <c:v>206932368</c:v>
                </c:pt>
                <c:pt idx="2485">
                  <c:v>206933472</c:v>
                </c:pt>
                <c:pt idx="2486">
                  <c:v>206934592</c:v>
                </c:pt>
                <c:pt idx="2487">
                  <c:v>206935696</c:v>
                </c:pt>
                <c:pt idx="2488">
                  <c:v>206936800</c:v>
                </c:pt>
                <c:pt idx="2489">
                  <c:v>206937904</c:v>
                </c:pt>
                <c:pt idx="2490">
                  <c:v>206939008</c:v>
                </c:pt>
                <c:pt idx="2491">
                  <c:v>206940104</c:v>
                </c:pt>
                <c:pt idx="2492">
                  <c:v>206941220</c:v>
                </c:pt>
                <c:pt idx="2493">
                  <c:v>206942312</c:v>
                </c:pt>
                <c:pt idx="2494">
                  <c:v>206943440</c:v>
                </c:pt>
                <c:pt idx="2495">
                  <c:v>206944536</c:v>
                </c:pt>
                <c:pt idx="2496">
                  <c:v>206945640</c:v>
                </c:pt>
                <c:pt idx="2497">
                  <c:v>206946744</c:v>
                </c:pt>
                <c:pt idx="2498">
                  <c:v>206947848</c:v>
                </c:pt>
                <c:pt idx="2499">
                  <c:v>206948944</c:v>
                </c:pt>
                <c:pt idx="2500">
                  <c:v>206950048</c:v>
                </c:pt>
                <c:pt idx="2501">
                  <c:v>206951152</c:v>
                </c:pt>
                <c:pt idx="2502">
                  <c:v>206952272</c:v>
                </c:pt>
                <c:pt idx="2503">
                  <c:v>206953376</c:v>
                </c:pt>
                <c:pt idx="2504">
                  <c:v>206954480</c:v>
                </c:pt>
                <c:pt idx="2505">
                  <c:v>206955584</c:v>
                </c:pt>
                <c:pt idx="2506">
                  <c:v>206956688</c:v>
                </c:pt>
                <c:pt idx="2507">
                  <c:v>206957800</c:v>
                </c:pt>
                <c:pt idx="2508">
                  <c:v>206958888</c:v>
                </c:pt>
                <c:pt idx="2509">
                  <c:v>206959992</c:v>
                </c:pt>
                <c:pt idx="2510">
                  <c:v>206961112</c:v>
                </c:pt>
                <c:pt idx="2511">
                  <c:v>206962216</c:v>
                </c:pt>
                <c:pt idx="2512">
                  <c:v>206963320</c:v>
                </c:pt>
                <c:pt idx="2513">
                  <c:v>206964424</c:v>
                </c:pt>
                <c:pt idx="2514">
                  <c:v>206965528</c:v>
                </c:pt>
                <c:pt idx="2515">
                  <c:v>206966624</c:v>
                </c:pt>
                <c:pt idx="2516">
                  <c:v>206967728</c:v>
                </c:pt>
                <c:pt idx="2517">
                  <c:v>206968844</c:v>
                </c:pt>
                <c:pt idx="2518">
                  <c:v>206969952</c:v>
                </c:pt>
                <c:pt idx="2519">
                  <c:v>206971064</c:v>
                </c:pt>
                <c:pt idx="2520">
                  <c:v>206972160</c:v>
                </c:pt>
                <c:pt idx="2521">
                  <c:v>206973272</c:v>
                </c:pt>
                <c:pt idx="2522">
                  <c:v>206974368</c:v>
                </c:pt>
                <c:pt idx="2523">
                  <c:v>206975464</c:v>
                </c:pt>
                <c:pt idx="2524">
                  <c:v>206976568</c:v>
                </c:pt>
                <c:pt idx="2525">
                  <c:v>206977672</c:v>
                </c:pt>
                <c:pt idx="2526">
                  <c:v>206978792</c:v>
                </c:pt>
                <c:pt idx="2527">
                  <c:v>206979896</c:v>
                </c:pt>
                <c:pt idx="2528">
                  <c:v>206981000</c:v>
                </c:pt>
                <c:pt idx="2529">
                  <c:v>206982104</c:v>
                </c:pt>
                <c:pt idx="2530">
                  <c:v>206983216</c:v>
                </c:pt>
                <c:pt idx="2531">
                  <c:v>206984304</c:v>
                </c:pt>
                <c:pt idx="2532">
                  <c:v>206985424</c:v>
                </c:pt>
                <c:pt idx="2533">
                  <c:v>206986512</c:v>
                </c:pt>
                <c:pt idx="2534">
                  <c:v>206987632</c:v>
                </c:pt>
                <c:pt idx="2535">
                  <c:v>206988736</c:v>
                </c:pt>
                <c:pt idx="2536">
                  <c:v>206989840</c:v>
                </c:pt>
                <c:pt idx="2537">
                  <c:v>206990944</c:v>
                </c:pt>
                <c:pt idx="2538">
                  <c:v>206992048</c:v>
                </c:pt>
                <c:pt idx="2539">
                  <c:v>206993144</c:v>
                </c:pt>
                <c:pt idx="2540">
                  <c:v>206994248</c:v>
                </c:pt>
                <c:pt idx="2541">
                  <c:v>206995352</c:v>
                </c:pt>
                <c:pt idx="2542">
                  <c:v>206996472</c:v>
                </c:pt>
                <c:pt idx="2543">
                  <c:v>206997576</c:v>
                </c:pt>
                <c:pt idx="2544">
                  <c:v>206998680</c:v>
                </c:pt>
                <c:pt idx="2545">
                  <c:v>206999784</c:v>
                </c:pt>
                <c:pt idx="2546">
                  <c:v>207000888</c:v>
                </c:pt>
                <c:pt idx="2547">
                  <c:v>207001984</c:v>
                </c:pt>
                <c:pt idx="2548">
                  <c:v>207003088</c:v>
                </c:pt>
                <c:pt idx="2549">
                  <c:v>207004192</c:v>
                </c:pt>
                <c:pt idx="2550">
                  <c:v>207005312</c:v>
                </c:pt>
                <c:pt idx="2551">
                  <c:v>207006416</c:v>
                </c:pt>
                <c:pt idx="2552">
                  <c:v>207007520</c:v>
                </c:pt>
                <c:pt idx="2553">
                  <c:v>207008624</c:v>
                </c:pt>
                <c:pt idx="2554">
                  <c:v>207009728</c:v>
                </c:pt>
                <c:pt idx="2555">
                  <c:v>207010836</c:v>
                </c:pt>
                <c:pt idx="2556">
                  <c:v>207011928</c:v>
                </c:pt>
                <c:pt idx="2557">
                  <c:v>207013048</c:v>
                </c:pt>
                <c:pt idx="2558">
                  <c:v>207014152</c:v>
                </c:pt>
                <c:pt idx="2559">
                  <c:v>207015256</c:v>
                </c:pt>
                <c:pt idx="2560">
                  <c:v>207016360</c:v>
                </c:pt>
                <c:pt idx="2561">
                  <c:v>207017464</c:v>
                </c:pt>
                <c:pt idx="2562">
                  <c:v>207018568</c:v>
                </c:pt>
                <c:pt idx="2563">
                  <c:v>207019664</c:v>
                </c:pt>
                <c:pt idx="2564">
                  <c:v>207020768</c:v>
                </c:pt>
                <c:pt idx="2565">
                  <c:v>207021872</c:v>
                </c:pt>
                <c:pt idx="2566">
                  <c:v>207022992</c:v>
                </c:pt>
                <c:pt idx="2567">
                  <c:v>207024096</c:v>
                </c:pt>
                <c:pt idx="2568">
                  <c:v>207025204</c:v>
                </c:pt>
                <c:pt idx="2569">
                  <c:v>207026304</c:v>
                </c:pt>
                <c:pt idx="2570">
                  <c:v>207027416</c:v>
                </c:pt>
                <c:pt idx="2571">
                  <c:v>207028504</c:v>
                </c:pt>
                <c:pt idx="2572">
                  <c:v>207029608</c:v>
                </c:pt>
                <c:pt idx="2573">
                  <c:v>207030712</c:v>
                </c:pt>
                <c:pt idx="2574">
                  <c:v>207031832</c:v>
                </c:pt>
                <c:pt idx="2575">
                  <c:v>207032936</c:v>
                </c:pt>
                <c:pt idx="2576">
                  <c:v>207034040</c:v>
                </c:pt>
                <c:pt idx="2577">
                  <c:v>207035144</c:v>
                </c:pt>
                <c:pt idx="2578">
                  <c:v>207036248</c:v>
                </c:pt>
                <c:pt idx="2579">
                  <c:v>207037344</c:v>
                </c:pt>
                <c:pt idx="2580">
                  <c:v>207038448</c:v>
                </c:pt>
                <c:pt idx="2581">
                  <c:v>207039552</c:v>
                </c:pt>
                <c:pt idx="2582">
                  <c:v>207040672</c:v>
                </c:pt>
                <c:pt idx="2583">
                  <c:v>207041776</c:v>
                </c:pt>
                <c:pt idx="2584">
                  <c:v>207042880</c:v>
                </c:pt>
                <c:pt idx="2585">
                  <c:v>207043984</c:v>
                </c:pt>
                <c:pt idx="2586">
                  <c:v>207045088</c:v>
                </c:pt>
                <c:pt idx="2587">
                  <c:v>207046184</c:v>
                </c:pt>
                <c:pt idx="2588">
                  <c:v>207047288</c:v>
                </c:pt>
                <c:pt idx="2589">
                  <c:v>207048392</c:v>
                </c:pt>
                <c:pt idx="2590">
                  <c:v>207049512</c:v>
                </c:pt>
                <c:pt idx="2591">
                  <c:v>207050616</c:v>
                </c:pt>
                <c:pt idx="2592">
                  <c:v>207051720</c:v>
                </c:pt>
                <c:pt idx="2593">
                  <c:v>207052832</c:v>
                </c:pt>
                <c:pt idx="2594">
                  <c:v>207053928</c:v>
                </c:pt>
                <c:pt idx="2595">
                  <c:v>207055040</c:v>
                </c:pt>
                <c:pt idx="2596">
                  <c:v>207056128</c:v>
                </c:pt>
                <c:pt idx="2597">
                  <c:v>207057248</c:v>
                </c:pt>
                <c:pt idx="2598">
                  <c:v>207058352</c:v>
                </c:pt>
                <c:pt idx="2599">
                  <c:v>207059456</c:v>
                </c:pt>
                <c:pt idx="2600">
                  <c:v>207060560</c:v>
                </c:pt>
                <c:pt idx="2601">
                  <c:v>207061664</c:v>
                </c:pt>
                <c:pt idx="2602">
                  <c:v>207062768</c:v>
                </c:pt>
                <c:pt idx="2603">
                  <c:v>207063864</c:v>
                </c:pt>
                <c:pt idx="2604">
                  <c:v>207064968</c:v>
                </c:pt>
                <c:pt idx="2605">
                  <c:v>207066072</c:v>
                </c:pt>
                <c:pt idx="2606">
                  <c:v>207067196</c:v>
                </c:pt>
                <c:pt idx="2607">
                  <c:v>207068296</c:v>
                </c:pt>
                <c:pt idx="2608">
                  <c:v>207069408</c:v>
                </c:pt>
                <c:pt idx="2609">
                  <c:v>207070504</c:v>
                </c:pt>
                <c:pt idx="2610">
                  <c:v>207071608</c:v>
                </c:pt>
                <c:pt idx="2611">
                  <c:v>207072704</c:v>
                </c:pt>
                <c:pt idx="2612">
                  <c:v>207073808</c:v>
                </c:pt>
                <c:pt idx="2613">
                  <c:v>207074912</c:v>
                </c:pt>
                <c:pt idx="2614">
                  <c:v>207076032</c:v>
                </c:pt>
                <c:pt idx="2615">
                  <c:v>207077136</c:v>
                </c:pt>
                <c:pt idx="2616">
                  <c:v>207078240</c:v>
                </c:pt>
                <c:pt idx="2617">
                  <c:v>207079344</c:v>
                </c:pt>
                <c:pt idx="2618">
                  <c:v>207080456</c:v>
                </c:pt>
                <c:pt idx="2619">
                  <c:v>207081544</c:v>
                </c:pt>
                <c:pt idx="2620">
                  <c:v>207082648</c:v>
                </c:pt>
                <c:pt idx="2621">
                  <c:v>207083752</c:v>
                </c:pt>
                <c:pt idx="2622">
                  <c:v>207084872</c:v>
                </c:pt>
                <c:pt idx="2623">
                  <c:v>207085976</c:v>
                </c:pt>
                <c:pt idx="2624">
                  <c:v>207087080</c:v>
                </c:pt>
                <c:pt idx="2625">
                  <c:v>207088184</c:v>
                </c:pt>
                <c:pt idx="2626">
                  <c:v>207089288</c:v>
                </c:pt>
                <c:pt idx="2627">
                  <c:v>207090384</c:v>
                </c:pt>
                <c:pt idx="2628">
                  <c:v>207091488</c:v>
                </c:pt>
                <c:pt idx="2629">
                  <c:v>207092592</c:v>
                </c:pt>
                <c:pt idx="2630">
                  <c:v>207093712</c:v>
                </c:pt>
                <c:pt idx="2631">
                  <c:v>207094820</c:v>
                </c:pt>
                <c:pt idx="2632">
                  <c:v>207095920</c:v>
                </c:pt>
                <c:pt idx="2633">
                  <c:v>207097032</c:v>
                </c:pt>
                <c:pt idx="2634">
                  <c:v>207098128</c:v>
                </c:pt>
                <c:pt idx="2635">
                  <c:v>207099224</c:v>
                </c:pt>
                <c:pt idx="2636">
                  <c:v>207100328</c:v>
                </c:pt>
                <c:pt idx="2637">
                  <c:v>207101432</c:v>
                </c:pt>
                <c:pt idx="2638">
                  <c:v>207102552</c:v>
                </c:pt>
                <c:pt idx="2639">
                  <c:v>207103656</c:v>
                </c:pt>
                <c:pt idx="2640">
                  <c:v>207104760</c:v>
                </c:pt>
                <c:pt idx="2641">
                  <c:v>207105864</c:v>
                </c:pt>
                <c:pt idx="2642">
                  <c:v>207106968</c:v>
                </c:pt>
                <c:pt idx="2643">
                  <c:v>207108064</c:v>
                </c:pt>
                <c:pt idx="2644">
                  <c:v>207109180</c:v>
                </c:pt>
                <c:pt idx="2645">
                  <c:v>207110272</c:v>
                </c:pt>
                <c:pt idx="2646">
                  <c:v>207111400</c:v>
                </c:pt>
                <c:pt idx="2647">
                  <c:v>207112496</c:v>
                </c:pt>
                <c:pt idx="2648">
                  <c:v>207113600</c:v>
                </c:pt>
                <c:pt idx="2649">
                  <c:v>207114704</c:v>
                </c:pt>
                <c:pt idx="2650">
                  <c:v>207115808</c:v>
                </c:pt>
                <c:pt idx="2651">
                  <c:v>207116904</c:v>
                </c:pt>
                <c:pt idx="2652">
                  <c:v>207118008</c:v>
                </c:pt>
                <c:pt idx="2653">
                  <c:v>207119112</c:v>
                </c:pt>
                <c:pt idx="2654">
                  <c:v>207120232</c:v>
                </c:pt>
                <c:pt idx="2655">
                  <c:v>207121336</c:v>
                </c:pt>
                <c:pt idx="2656">
                  <c:v>207122444</c:v>
                </c:pt>
                <c:pt idx="2657">
                  <c:v>207123544</c:v>
                </c:pt>
                <c:pt idx="2658">
                  <c:v>207124656</c:v>
                </c:pt>
                <c:pt idx="2659">
                  <c:v>207125744</c:v>
                </c:pt>
                <c:pt idx="2660">
                  <c:v>207126848</c:v>
                </c:pt>
                <c:pt idx="2661">
                  <c:v>207127952</c:v>
                </c:pt>
                <c:pt idx="2662">
                  <c:v>207129072</c:v>
                </c:pt>
                <c:pt idx="2663">
                  <c:v>207130176</c:v>
                </c:pt>
                <c:pt idx="2664">
                  <c:v>207131280</c:v>
                </c:pt>
                <c:pt idx="2665">
                  <c:v>207132384</c:v>
                </c:pt>
                <c:pt idx="2666">
                  <c:v>207133488</c:v>
                </c:pt>
                <c:pt idx="2667">
                  <c:v>207134584</c:v>
                </c:pt>
                <c:pt idx="2668">
                  <c:v>207135688</c:v>
                </c:pt>
                <c:pt idx="2669">
                  <c:v>207136808</c:v>
                </c:pt>
                <c:pt idx="2670">
                  <c:v>207137912</c:v>
                </c:pt>
                <c:pt idx="2671">
                  <c:v>207139024</c:v>
                </c:pt>
                <c:pt idx="2672">
                  <c:v>207140120</c:v>
                </c:pt>
                <c:pt idx="2673">
                  <c:v>207141224</c:v>
                </c:pt>
                <c:pt idx="2674">
                  <c:v>207142328</c:v>
                </c:pt>
                <c:pt idx="2675">
                  <c:v>207143424</c:v>
                </c:pt>
                <c:pt idx="2676">
                  <c:v>207144528</c:v>
                </c:pt>
                <c:pt idx="2677">
                  <c:v>207145632</c:v>
                </c:pt>
                <c:pt idx="2678">
                  <c:v>207146752</c:v>
                </c:pt>
                <c:pt idx="2679">
                  <c:v>207147856</c:v>
                </c:pt>
                <c:pt idx="2680">
                  <c:v>207148960</c:v>
                </c:pt>
                <c:pt idx="2681">
                  <c:v>207150064</c:v>
                </c:pt>
                <c:pt idx="2682">
                  <c:v>207151168</c:v>
                </c:pt>
                <c:pt idx="2683">
                  <c:v>207152264</c:v>
                </c:pt>
                <c:pt idx="2684">
                  <c:v>207153384</c:v>
                </c:pt>
                <c:pt idx="2685">
                  <c:v>207154472</c:v>
                </c:pt>
                <c:pt idx="2686">
                  <c:v>207155592</c:v>
                </c:pt>
                <c:pt idx="2687">
                  <c:v>207156696</c:v>
                </c:pt>
                <c:pt idx="2688">
                  <c:v>207157800</c:v>
                </c:pt>
                <c:pt idx="2689">
                  <c:v>207158904</c:v>
                </c:pt>
                <c:pt idx="2690">
                  <c:v>207160008</c:v>
                </c:pt>
                <c:pt idx="2691">
                  <c:v>207161104</c:v>
                </c:pt>
                <c:pt idx="2692">
                  <c:v>207162208</c:v>
                </c:pt>
                <c:pt idx="2693">
                  <c:v>207163312</c:v>
                </c:pt>
                <c:pt idx="2694">
                  <c:v>207164436</c:v>
                </c:pt>
                <c:pt idx="2695">
                  <c:v>207165536</c:v>
                </c:pt>
                <c:pt idx="2696">
                  <c:v>207166648</c:v>
                </c:pt>
                <c:pt idx="2697">
                  <c:v>207167744</c:v>
                </c:pt>
                <c:pt idx="2698">
                  <c:v>207168856</c:v>
                </c:pt>
                <c:pt idx="2699">
                  <c:v>207169944</c:v>
                </c:pt>
                <c:pt idx="2700">
                  <c:v>207171048</c:v>
                </c:pt>
                <c:pt idx="2701">
                  <c:v>207172152</c:v>
                </c:pt>
                <c:pt idx="2702">
                  <c:v>207173272</c:v>
                </c:pt>
                <c:pt idx="2703">
                  <c:v>207174376</c:v>
                </c:pt>
                <c:pt idx="2704">
                  <c:v>207175480</c:v>
                </c:pt>
                <c:pt idx="2705">
                  <c:v>207176584</c:v>
                </c:pt>
                <c:pt idx="2706">
                  <c:v>207177688</c:v>
                </c:pt>
                <c:pt idx="2707">
                  <c:v>207178796</c:v>
                </c:pt>
                <c:pt idx="2708">
                  <c:v>207179888</c:v>
                </c:pt>
                <c:pt idx="2709">
                  <c:v>207181008</c:v>
                </c:pt>
                <c:pt idx="2710">
                  <c:v>207182112</c:v>
                </c:pt>
                <c:pt idx="2711">
                  <c:v>207183216</c:v>
                </c:pt>
                <c:pt idx="2712">
                  <c:v>207184320</c:v>
                </c:pt>
                <c:pt idx="2713">
                  <c:v>207185424</c:v>
                </c:pt>
                <c:pt idx="2714">
                  <c:v>207186528</c:v>
                </c:pt>
                <c:pt idx="2715">
                  <c:v>207187624</c:v>
                </c:pt>
                <c:pt idx="2716">
                  <c:v>207188728</c:v>
                </c:pt>
                <c:pt idx="2717">
                  <c:v>207189832</c:v>
                </c:pt>
                <c:pt idx="2718">
                  <c:v>207190952</c:v>
                </c:pt>
                <c:pt idx="2719">
                  <c:v>207192056</c:v>
                </c:pt>
                <c:pt idx="2720">
                  <c:v>207193160</c:v>
                </c:pt>
                <c:pt idx="2721">
                  <c:v>207194264</c:v>
                </c:pt>
                <c:pt idx="2722">
                  <c:v>207195368</c:v>
                </c:pt>
                <c:pt idx="2723">
                  <c:v>207196464</c:v>
                </c:pt>
                <c:pt idx="2724">
                  <c:v>207197568</c:v>
                </c:pt>
                <c:pt idx="2725">
                  <c:v>207198672</c:v>
                </c:pt>
                <c:pt idx="2726">
                  <c:v>207199792</c:v>
                </c:pt>
                <c:pt idx="2727">
                  <c:v>207200896</c:v>
                </c:pt>
                <c:pt idx="2728">
                  <c:v>207202000</c:v>
                </c:pt>
                <c:pt idx="2729">
                  <c:v>207203104</c:v>
                </c:pt>
                <c:pt idx="2730">
                  <c:v>207204208</c:v>
                </c:pt>
                <c:pt idx="2731">
                  <c:v>207205304</c:v>
                </c:pt>
                <c:pt idx="2732">
                  <c:v>207206420</c:v>
                </c:pt>
                <c:pt idx="2733">
                  <c:v>207207512</c:v>
                </c:pt>
                <c:pt idx="2734">
                  <c:v>207208640</c:v>
                </c:pt>
                <c:pt idx="2735">
                  <c:v>207209736</c:v>
                </c:pt>
                <c:pt idx="2736">
                  <c:v>207210848</c:v>
                </c:pt>
                <c:pt idx="2737">
                  <c:v>207211944</c:v>
                </c:pt>
                <c:pt idx="2738">
                  <c:v>207213048</c:v>
                </c:pt>
                <c:pt idx="2739">
                  <c:v>207214144</c:v>
                </c:pt>
                <c:pt idx="2740">
                  <c:v>207215248</c:v>
                </c:pt>
                <c:pt idx="2741">
                  <c:v>207216352</c:v>
                </c:pt>
                <c:pt idx="2742">
                  <c:v>207217472</c:v>
                </c:pt>
                <c:pt idx="2743">
                  <c:v>207218576</c:v>
                </c:pt>
                <c:pt idx="2744">
                  <c:v>207219680</c:v>
                </c:pt>
                <c:pt idx="2745">
                  <c:v>207220788</c:v>
                </c:pt>
                <c:pt idx="2746">
                  <c:v>207221888</c:v>
                </c:pt>
                <c:pt idx="2747">
                  <c:v>207223000</c:v>
                </c:pt>
                <c:pt idx="2748">
                  <c:v>207224088</c:v>
                </c:pt>
                <c:pt idx="2749">
                  <c:v>207225192</c:v>
                </c:pt>
                <c:pt idx="2750">
                  <c:v>207226312</c:v>
                </c:pt>
                <c:pt idx="2751">
                  <c:v>207227416</c:v>
                </c:pt>
                <c:pt idx="2752">
                  <c:v>207228520</c:v>
                </c:pt>
                <c:pt idx="2753">
                  <c:v>207229624</c:v>
                </c:pt>
                <c:pt idx="2754">
                  <c:v>207230728</c:v>
                </c:pt>
                <c:pt idx="2755">
                  <c:v>207231824</c:v>
                </c:pt>
                <c:pt idx="2756">
                  <c:v>207232928</c:v>
                </c:pt>
                <c:pt idx="2757">
                  <c:v>207234032</c:v>
                </c:pt>
                <c:pt idx="2758">
                  <c:v>207235152</c:v>
                </c:pt>
                <c:pt idx="2759">
                  <c:v>207236256</c:v>
                </c:pt>
                <c:pt idx="2760">
                  <c:v>207237360</c:v>
                </c:pt>
                <c:pt idx="2761">
                  <c:v>207238464</c:v>
                </c:pt>
                <c:pt idx="2762">
                  <c:v>207239568</c:v>
                </c:pt>
                <c:pt idx="2763">
                  <c:v>207240664</c:v>
                </c:pt>
                <c:pt idx="2764">
                  <c:v>207241768</c:v>
                </c:pt>
                <c:pt idx="2765">
                  <c:v>207242872</c:v>
                </c:pt>
                <c:pt idx="2766">
                  <c:v>207243992</c:v>
                </c:pt>
                <c:pt idx="2767">
                  <c:v>207245096</c:v>
                </c:pt>
                <c:pt idx="2768">
                  <c:v>207246200</c:v>
                </c:pt>
                <c:pt idx="2769">
                  <c:v>207247304</c:v>
                </c:pt>
                <c:pt idx="2770">
                  <c:v>207248412</c:v>
                </c:pt>
                <c:pt idx="2771">
                  <c:v>207249504</c:v>
                </c:pt>
                <c:pt idx="2772">
                  <c:v>207250624</c:v>
                </c:pt>
                <c:pt idx="2773">
                  <c:v>207251712</c:v>
                </c:pt>
                <c:pt idx="2774">
                  <c:v>207252832</c:v>
                </c:pt>
                <c:pt idx="2775">
                  <c:v>207253936</c:v>
                </c:pt>
                <c:pt idx="2776">
                  <c:v>207255040</c:v>
                </c:pt>
                <c:pt idx="2777">
                  <c:v>207256144</c:v>
                </c:pt>
                <c:pt idx="2778">
                  <c:v>207257248</c:v>
                </c:pt>
                <c:pt idx="2779">
                  <c:v>207258344</c:v>
                </c:pt>
                <c:pt idx="2780">
                  <c:v>207259448</c:v>
                </c:pt>
                <c:pt idx="2781">
                  <c:v>207260552</c:v>
                </c:pt>
                <c:pt idx="2782">
                  <c:v>207261672</c:v>
                </c:pt>
                <c:pt idx="2783">
                  <c:v>207262780</c:v>
                </c:pt>
                <c:pt idx="2784">
                  <c:v>207263880</c:v>
                </c:pt>
                <c:pt idx="2785">
                  <c:v>207264992</c:v>
                </c:pt>
                <c:pt idx="2786">
                  <c:v>207266088</c:v>
                </c:pt>
                <c:pt idx="2787">
                  <c:v>207267184</c:v>
                </c:pt>
                <c:pt idx="2788">
                  <c:v>207268288</c:v>
                </c:pt>
                <c:pt idx="2789">
                  <c:v>207269392</c:v>
                </c:pt>
                <c:pt idx="2790">
                  <c:v>207270512</c:v>
                </c:pt>
                <c:pt idx="2791">
                  <c:v>207271616</c:v>
                </c:pt>
                <c:pt idx="2792">
                  <c:v>207272720</c:v>
                </c:pt>
                <c:pt idx="2793">
                  <c:v>207273824</c:v>
                </c:pt>
                <c:pt idx="2794">
                  <c:v>207274928</c:v>
                </c:pt>
                <c:pt idx="2795">
                  <c:v>207276024</c:v>
                </c:pt>
                <c:pt idx="2796">
                  <c:v>207277128</c:v>
                </c:pt>
                <c:pt idx="2797">
                  <c:v>207278232</c:v>
                </c:pt>
                <c:pt idx="2798">
                  <c:v>207279352</c:v>
                </c:pt>
                <c:pt idx="2799">
                  <c:v>207280456</c:v>
                </c:pt>
                <c:pt idx="2800">
                  <c:v>207281560</c:v>
                </c:pt>
                <c:pt idx="2801">
                  <c:v>207282664</c:v>
                </c:pt>
                <c:pt idx="2802">
                  <c:v>207283768</c:v>
                </c:pt>
                <c:pt idx="2803">
                  <c:v>207284864</c:v>
                </c:pt>
                <c:pt idx="2804">
                  <c:v>207285968</c:v>
                </c:pt>
                <c:pt idx="2805">
                  <c:v>207287072</c:v>
                </c:pt>
                <c:pt idx="2806">
                  <c:v>207288192</c:v>
                </c:pt>
                <c:pt idx="2807">
                  <c:v>207289296</c:v>
                </c:pt>
                <c:pt idx="2808">
                  <c:v>207290404</c:v>
                </c:pt>
                <c:pt idx="2809">
                  <c:v>207291504</c:v>
                </c:pt>
                <c:pt idx="2810">
                  <c:v>207292616</c:v>
                </c:pt>
                <c:pt idx="2811">
                  <c:v>207293704</c:v>
                </c:pt>
                <c:pt idx="2812">
                  <c:v>207294808</c:v>
                </c:pt>
                <c:pt idx="2813">
                  <c:v>207295912</c:v>
                </c:pt>
                <c:pt idx="2814">
                  <c:v>207297032</c:v>
                </c:pt>
                <c:pt idx="2815">
                  <c:v>207298136</c:v>
                </c:pt>
                <c:pt idx="2816">
                  <c:v>207299240</c:v>
                </c:pt>
                <c:pt idx="2817">
                  <c:v>207300344</c:v>
                </c:pt>
                <c:pt idx="2818">
                  <c:v>207301448</c:v>
                </c:pt>
                <c:pt idx="2819">
                  <c:v>207302544</c:v>
                </c:pt>
                <c:pt idx="2820">
                  <c:v>207303648</c:v>
                </c:pt>
                <c:pt idx="2821">
                  <c:v>207304764</c:v>
                </c:pt>
                <c:pt idx="2822">
                  <c:v>207305872</c:v>
                </c:pt>
                <c:pt idx="2823">
                  <c:v>207306984</c:v>
                </c:pt>
                <c:pt idx="2824">
                  <c:v>207308080</c:v>
                </c:pt>
                <c:pt idx="2825">
                  <c:v>207309184</c:v>
                </c:pt>
                <c:pt idx="2826">
                  <c:v>207310288</c:v>
                </c:pt>
                <c:pt idx="2827">
                  <c:v>207311384</c:v>
                </c:pt>
                <c:pt idx="2828">
                  <c:v>207312488</c:v>
                </c:pt>
                <c:pt idx="2829">
                  <c:v>207313592</c:v>
                </c:pt>
                <c:pt idx="2830">
                  <c:v>207314712</c:v>
                </c:pt>
                <c:pt idx="2831">
                  <c:v>207315816</c:v>
                </c:pt>
                <c:pt idx="2832">
                  <c:v>207316920</c:v>
                </c:pt>
                <c:pt idx="2833">
                  <c:v>207318032</c:v>
                </c:pt>
                <c:pt idx="2834">
                  <c:v>207319128</c:v>
                </c:pt>
                <c:pt idx="2835">
                  <c:v>207320240</c:v>
                </c:pt>
                <c:pt idx="2836">
                  <c:v>207321328</c:v>
                </c:pt>
                <c:pt idx="2837">
                  <c:v>207322432</c:v>
                </c:pt>
                <c:pt idx="2838">
                  <c:v>207323552</c:v>
                </c:pt>
                <c:pt idx="2839">
                  <c:v>207324656</c:v>
                </c:pt>
                <c:pt idx="2840">
                  <c:v>207325760</c:v>
                </c:pt>
                <c:pt idx="2841">
                  <c:v>207326864</c:v>
                </c:pt>
                <c:pt idx="2842">
                  <c:v>207327968</c:v>
                </c:pt>
                <c:pt idx="2843">
                  <c:v>207329064</c:v>
                </c:pt>
                <c:pt idx="2844">
                  <c:v>207330168</c:v>
                </c:pt>
                <c:pt idx="2845">
                  <c:v>207331272</c:v>
                </c:pt>
                <c:pt idx="2846">
                  <c:v>207332396</c:v>
                </c:pt>
                <c:pt idx="2847">
                  <c:v>207333496</c:v>
                </c:pt>
                <c:pt idx="2848">
                  <c:v>207334608</c:v>
                </c:pt>
                <c:pt idx="2849">
                  <c:v>207335704</c:v>
                </c:pt>
                <c:pt idx="2850">
                  <c:v>207336808</c:v>
                </c:pt>
                <c:pt idx="2851">
                  <c:v>207337904</c:v>
                </c:pt>
                <c:pt idx="2852">
                  <c:v>207339008</c:v>
                </c:pt>
                <c:pt idx="2853">
                  <c:v>207340112</c:v>
                </c:pt>
                <c:pt idx="2854">
                  <c:v>207341232</c:v>
                </c:pt>
                <c:pt idx="2855">
                  <c:v>207342336</c:v>
                </c:pt>
                <c:pt idx="2856">
                  <c:v>207343440</c:v>
                </c:pt>
                <c:pt idx="2857">
                  <c:v>207344544</c:v>
                </c:pt>
                <c:pt idx="2858">
                  <c:v>207345648</c:v>
                </c:pt>
                <c:pt idx="2859">
                  <c:v>207346744</c:v>
                </c:pt>
                <c:pt idx="2860">
                  <c:v>207347848</c:v>
                </c:pt>
                <c:pt idx="2861">
                  <c:v>207348968</c:v>
                </c:pt>
                <c:pt idx="2862">
                  <c:v>207350072</c:v>
                </c:pt>
                <c:pt idx="2863">
                  <c:v>207351176</c:v>
                </c:pt>
                <c:pt idx="2864">
                  <c:v>207352280</c:v>
                </c:pt>
                <c:pt idx="2865">
                  <c:v>207353384</c:v>
                </c:pt>
                <c:pt idx="2866">
                  <c:v>207354488</c:v>
                </c:pt>
                <c:pt idx="2867">
                  <c:v>207355584</c:v>
                </c:pt>
                <c:pt idx="2868">
                  <c:v>207356688</c:v>
                </c:pt>
                <c:pt idx="2869">
                  <c:v>207357792</c:v>
                </c:pt>
                <c:pt idx="2870">
                  <c:v>207358912</c:v>
                </c:pt>
                <c:pt idx="2871">
                  <c:v>207360020</c:v>
                </c:pt>
                <c:pt idx="2872">
                  <c:v>207361120</c:v>
                </c:pt>
                <c:pt idx="2873">
                  <c:v>207362232</c:v>
                </c:pt>
                <c:pt idx="2874">
                  <c:v>207363328</c:v>
                </c:pt>
                <c:pt idx="2875">
                  <c:v>207364440</c:v>
                </c:pt>
              </c:numCache>
            </c:numRef>
          </c:xVal>
          <c:yVal>
            <c:numRef>
              <c:f>'adc3'!$B$1:$B$2878</c:f>
              <c:numCache>
                <c:formatCode>General</c:formatCode>
                <c:ptCount val="287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2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3</c:v>
                </c:pt>
                <c:pt idx="78">
                  <c:v>4</c:v>
                </c:pt>
                <c:pt idx="79">
                  <c:v>3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4</c:v>
                </c:pt>
                <c:pt idx="84">
                  <c:v>3</c:v>
                </c:pt>
                <c:pt idx="85">
                  <c:v>3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  <c:pt idx="96">
                  <c:v>4</c:v>
                </c:pt>
                <c:pt idx="97">
                  <c:v>3</c:v>
                </c:pt>
                <c:pt idx="98">
                  <c:v>5</c:v>
                </c:pt>
                <c:pt idx="99">
                  <c:v>3</c:v>
                </c:pt>
                <c:pt idx="100">
                  <c:v>2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4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4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4</c:v>
                </c:pt>
                <c:pt idx="124">
                  <c:v>3</c:v>
                </c:pt>
                <c:pt idx="125">
                  <c:v>4</c:v>
                </c:pt>
                <c:pt idx="126">
                  <c:v>3</c:v>
                </c:pt>
                <c:pt idx="127">
                  <c:v>3</c:v>
                </c:pt>
                <c:pt idx="128">
                  <c:v>4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4</c:v>
                </c:pt>
                <c:pt idx="141">
                  <c:v>3</c:v>
                </c:pt>
                <c:pt idx="142">
                  <c:v>3</c:v>
                </c:pt>
                <c:pt idx="143">
                  <c:v>5</c:v>
                </c:pt>
                <c:pt idx="144">
                  <c:v>2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2</c:v>
                </c:pt>
                <c:pt idx="150">
                  <c:v>4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4</c:v>
                </c:pt>
                <c:pt idx="158">
                  <c:v>4</c:v>
                </c:pt>
                <c:pt idx="159">
                  <c:v>3</c:v>
                </c:pt>
                <c:pt idx="160">
                  <c:v>4</c:v>
                </c:pt>
                <c:pt idx="161">
                  <c:v>4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4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2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4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4</c:v>
                </c:pt>
                <c:pt idx="183">
                  <c:v>4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4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2</c:v>
                </c:pt>
                <c:pt idx="193">
                  <c:v>4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4</c:v>
                </c:pt>
                <c:pt idx="198">
                  <c:v>4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2</c:v>
                </c:pt>
                <c:pt idx="204">
                  <c:v>4</c:v>
                </c:pt>
                <c:pt idx="205">
                  <c:v>5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4</c:v>
                </c:pt>
                <c:pt idx="212">
                  <c:v>2</c:v>
                </c:pt>
                <c:pt idx="213">
                  <c:v>3</c:v>
                </c:pt>
                <c:pt idx="214">
                  <c:v>4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4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4</c:v>
                </c:pt>
                <c:pt idx="235">
                  <c:v>2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4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4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4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5</c:v>
                </c:pt>
                <c:pt idx="268">
                  <c:v>4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4</c:v>
                </c:pt>
                <c:pt idx="277">
                  <c:v>3</c:v>
                </c:pt>
                <c:pt idx="278">
                  <c:v>3</c:v>
                </c:pt>
                <c:pt idx="279">
                  <c:v>4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4</c:v>
                </c:pt>
                <c:pt idx="286">
                  <c:v>1</c:v>
                </c:pt>
                <c:pt idx="287">
                  <c:v>3</c:v>
                </c:pt>
                <c:pt idx="288">
                  <c:v>3</c:v>
                </c:pt>
                <c:pt idx="289">
                  <c:v>2</c:v>
                </c:pt>
                <c:pt idx="290">
                  <c:v>4</c:v>
                </c:pt>
                <c:pt idx="291">
                  <c:v>3</c:v>
                </c:pt>
                <c:pt idx="292">
                  <c:v>3</c:v>
                </c:pt>
                <c:pt idx="293">
                  <c:v>4</c:v>
                </c:pt>
                <c:pt idx="294">
                  <c:v>3</c:v>
                </c:pt>
                <c:pt idx="295">
                  <c:v>4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2</c:v>
                </c:pt>
                <c:pt idx="315">
                  <c:v>3</c:v>
                </c:pt>
                <c:pt idx="316">
                  <c:v>3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4</c:v>
                </c:pt>
                <c:pt idx="323">
                  <c:v>3</c:v>
                </c:pt>
                <c:pt idx="324">
                  <c:v>4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4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4</c:v>
                </c:pt>
                <c:pt idx="344">
                  <c:v>3</c:v>
                </c:pt>
                <c:pt idx="345">
                  <c:v>3</c:v>
                </c:pt>
                <c:pt idx="346">
                  <c:v>4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2</c:v>
                </c:pt>
                <c:pt idx="355">
                  <c:v>4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4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4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4</c:v>
                </c:pt>
                <c:pt idx="372">
                  <c:v>3</c:v>
                </c:pt>
                <c:pt idx="373">
                  <c:v>4</c:v>
                </c:pt>
                <c:pt idx="374">
                  <c:v>2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4</c:v>
                </c:pt>
                <c:pt idx="388">
                  <c:v>3</c:v>
                </c:pt>
                <c:pt idx="389">
                  <c:v>3</c:v>
                </c:pt>
                <c:pt idx="390">
                  <c:v>2</c:v>
                </c:pt>
                <c:pt idx="391">
                  <c:v>5</c:v>
                </c:pt>
                <c:pt idx="392">
                  <c:v>4</c:v>
                </c:pt>
                <c:pt idx="393">
                  <c:v>3</c:v>
                </c:pt>
                <c:pt idx="394">
                  <c:v>3</c:v>
                </c:pt>
                <c:pt idx="395">
                  <c:v>4</c:v>
                </c:pt>
                <c:pt idx="396">
                  <c:v>3</c:v>
                </c:pt>
                <c:pt idx="397">
                  <c:v>4</c:v>
                </c:pt>
                <c:pt idx="398">
                  <c:v>4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4</c:v>
                </c:pt>
                <c:pt idx="403">
                  <c:v>3</c:v>
                </c:pt>
                <c:pt idx="404">
                  <c:v>3</c:v>
                </c:pt>
                <c:pt idx="405">
                  <c:v>2</c:v>
                </c:pt>
                <c:pt idx="406">
                  <c:v>3</c:v>
                </c:pt>
                <c:pt idx="407">
                  <c:v>3</c:v>
                </c:pt>
                <c:pt idx="408">
                  <c:v>4</c:v>
                </c:pt>
                <c:pt idx="409">
                  <c:v>3</c:v>
                </c:pt>
                <c:pt idx="410">
                  <c:v>4</c:v>
                </c:pt>
                <c:pt idx="411">
                  <c:v>3</c:v>
                </c:pt>
                <c:pt idx="412">
                  <c:v>3</c:v>
                </c:pt>
                <c:pt idx="413">
                  <c:v>4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4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4</c:v>
                </c:pt>
                <c:pt idx="426">
                  <c:v>4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4</c:v>
                </c:pt>
                <c:pt idx="438">
                  <c:v>3</c:v>
                </c:pt>
                <c:pt idx="439">
                  <c:v>2</c:v>
                </c:pt>
                <c:pt idx="440">
                  <c:v>4</c:v>
                </c:pt>
                <c:pt idx="441">
                  <c:v>3</c:v>
                </c:pt>
                <c:pt idx="442">
                  <c:v>3</c:v>
                </c:pt>
                <c:pt idx="443">
                  <c:v>4</c:v>
                </c:pt>
                <c:pt idx="444">
                  <c:v>3</c:v>
                </c:pt>
                <c:pt idx="445">
                  <c:v>4</c:v>
                </c:pt>
                <c:pt idx="446">
                  <c:v>4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4</c:v>
                </c:pt>
                <c:pt idx="451">
                  <c:v>3</c:v>
                </c:pt>
                <c:pt idx="452">
                  <c:v>4</c:v>
                </c:pt>
                <c:pt idx="453">
                  <c:v>4</c:v>
                </c:pt>
                <c:pt idx="454">
                  <c:v>3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4</c:v>
                </c:pt>
                <c:pt idx="463">
                  <c:v>4</c:v>
                </c:pt>
                <c:pt idx="464">
                  <c:v>3</c:v>
                </c:pt>
                <c:pt idx="465">
                  <c:v>3</c:v>
                </c:pt>
                <c:pt idx="466">
                  <c:v>4</c:v>
                </c:pt>
                <c:pt idx="467">
                  <c:v>3</c:v>
                </c:pt>
                <c:pt idx="468">
                  <c:v>3</c:v>
                </c:pt>
                <c:pt idx="469">
                  <c:v>2</c:v>
                </c:pt>
                <c:pt idx="470">
                  <c:v>4</c:v>
                </c:pt>
                <c:pt idx="471">
                  <c:v>3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2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4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4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4</c:v>
                </c:pt>
                <c:pt idx="495">
                  <c:v>4</c:v>
                </c:pt>
                <c:pt idx="496">
                  <c:v>3</c:v>
                </c:pt>
                <c:pt idx="497">
                  <c:v>3</c:v>
                </c:pt>
                <c:pt idx="498">
                  <c:v>2</c:v>
                </c:pt>
                <c:pt idx="499">
                  <c:v>3</c:v>
                </c:pt>
                <c:pt idx="500">
                  <c:v>4</c:v>
                </c:pt>
                <c:pt idx="501">
                  <c:v>4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3</c:v>
                </c:pt>
                <c:pt idx="510">
                  <c:v>4</c:v>
                </c:pt>
                <c:pt idx="511">
                  <c:v>3</c:v>
                </c:pt>
                <c:pt idx="512">
                  <c:v>3</c:v>
                </c:pt>
                <c:pt idx="513">
                  <c:v>4</c:v>
                </c:pt>
                <c:pt idx="514">
                  <c:v>3</c:v>
                </c:pt>
                <c:pt idx="515">
                  <c:v>5</c:v>
                </c:pt>
                <c:pt idx="516">
                  <c:v>4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4</c:v>
                </c:pt>
                <c:pt idx="527">
                  <c:v>3</c:v>
                </c:pt>
                <c:pt idx="528">
                  <c:v>4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2</c:v>
                </c:pt>
                <c:pt idx="535">
                  <c:v>3</c:v>
                </c:pt>
                <c:pt idx="536">
                  <c:v>3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3</c:v>
                </c:pt>
                <c:pt idx="542">
                  <c:v>4</c:v>
                </c:pt>
                <c:pt idx="543">
                  <c:v>3</c:v>
                </c:pt>
                <c:pt idx="544">
                  <c:v>3</c:v>
                </c:pt>
                <c:pt idx="545">
                  <c:v>2</c:v>
                </c:pt>
                <c:pt idx="546">
                  <c:v>4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4</c:v>
                </c:pt>
                <c:pt idx="554">
                  <c:v>4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4</c:v>
                </c:pt>
                <c:pt idx="561">
                  <c:v>4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4</c:v>
                </c:pt>
                <c:pt idx="567">
                  <c:v>3</c:v>
                </c:pt>
                <c:pt idx="568">
                  <c:v>3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3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5</c:v>
                </c:pt>
                <c:pt idx="578">
                  <c:v>3</c:v>
                </c:pt>
                <c:pt idx="579">
                  <c:v>4</c:v>
                </c:pt>
                <c:pt idx="580">
                  <c:v>3</c:v>
                </c:pt>
                <c:pt idx="581">
                  <c:v>4</c:v>
                </c:pt>
                <c:pt idx="582">
                  <c:v>3</c:v>
                </c:pt>
                <c:pt idx="583">
                  <c:v>4</c:v>
                </c:pt>
                <c:pt idx="584">
                  <c:v>4</c:v>
                </c:pt>
                <c:pt idx="585">
                  <c:v>3</c:v>
                </c:pt>
                <c:pt idx="586">
                  <c:v>4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2</c:v>
                </c:pt>
                <c:pt idx="597">
                  <c:v>3</c:v>
                </c:pt>
                <c:pt idx="598">
                  <c:v>4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4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4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4</c:v>
                </c:pt>
                <c:pt idx="614">
                  <c:v>4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4</c:v>
                </c:pt>
                <c:pt idx="619">
                  <c:v>3</c:v>
                </c:pt>
                <c:pt idx="620">
                  <c:v>4</c:v>
                </c:pt>
                <c:pt idx="621">
                  <c:v>3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4</c:v>
                </c:pt>
                <c:pt idx="634">
                  <c:v>4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2</c:v>
                </c:pt>
                <c:pt idx="639">
                  <c:v>5</c:v>
                </c:pt>
                <c:pt idx="640">
                  <c:v>4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4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4</c:v>
                </c:pt>
                <c:pt idx="650">
                  <c:v>3</c:v>
                </c:pt>
                <c:pt idx="651">
                  <c:v>4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2</c:v>
                </c:pt>
                <c:pt idx="659">
                  <c:v>4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4</c:v>
                </c:pt>
                <c:pt idx="666">
                  <c:v>3</c:v>
                </c:pt>
                <c:pt idx="667">
                  <c:v>4</c:v>
                </c:pt>
                <c:pt idx="668">
                  <c:v>4</c:v>
                </c:pt>
                <c:pt idx="669">
                  <c:v>3</c:v>
                </c:pt>
                <c:pt idx="670">
                  <c:v>3</c:v>
                </c:pt>
                <c:pt idx="671">
                  <c:v>4</c:v>
                </c:pt>
                <c:pt idx="672">
                  <c:v>4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4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4</c:v>
                </c:pt>
                <c:pt idx="689">
                  <c:v>4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5</c:v>
                </c:pt>
                <c:pt idx="702">
                  <c:v>3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3</c:v>
                </c:pt>
                <c:pt idx="707">
                  <c:v>4</c:v>
                </c:pt>
                <c:pt idx="708">
                  <c:v>3</c:v>
                </c:pt>
                <c:pt idx="709">
                  <c:v>3</c:v>
                </c:pt>
                <c:pt idx="710">
                  <c:v>4</c:v>
                </c:pt>
                <c:pt idx="711">
                  <c:v>4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4</c:v>
                </c:pt>
                <c:pt idx="717">
                  <c:v>3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3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3</c:v>
                </c:pt>
                <c:pt idx="726">
                  <c:v>2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3</c:v>
                </c:pt>
                <c:pt idx="735">
                  <c:v>5</c:v>
                </c:pt>
                <c:pt idx="736">
                  <c:v>3</c:v>
                </c:pt>
                <c:pt idx="737">
                  <c:v>4</c:v>
                </c:pt>
                <c:pt idx="738">
                  <c:v>3</c:v>
                </c:pt>
                <c:pt idx="739">
                  <c:v>3</c:v>
                </c:pt>
                <c:pt idx="740">
                  <c:v>4</c:v>
                </c:pt>
                <c:pt idx="741">
                  <c:v>3</c:v>
                </c:pt>
                <c:pt idx="742">
                  <c:v>4</c:v>
                </c:pt>
                <c:pt idx="743">
                  <c:v>3</c:v>
                </c:pt>
                <c:pt idx="744">
                  <c:v>4</c:v>
                </c:pt>
                <c:pt idx="745">
                  <c:v>4</c:v>
                </c:pt>
                <c:pt idx="746">
                  <c:v>3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3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4</c:v>
                </c:pt>
                <c:pt idx="759">
                  <c:v>3</c:v>
                </c:pt>
                <c:pt idx="760">
                  <c:v>3</c:v>
                </c:pt>
                <c:pt idx="761">
                  <c:v>4</c:v>
                </c:pt>
                <c:pt idx="762">
                  <c:v>3</c:v>
                </c:pt>
                <c:pt idx="763">
                  <c:v>6</c:v>
                </c:pt>
                <c:pt idx="764">
                  <c:v>4</c:v>
                </c:pt>
                <c:pt idx="765">
                  <c:v>4</c:v>
                </c:pt>
                <c:pt idx="766">
                  <c:v>3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3</c:v>
                </c:pt>
                <c:pt idx="772">
                  <c:v>3</c:v>
                </c:pt>
                <c:pt idx="773">
                  <c:v>4</c:v>
                </c:pt>
                <c:pt idx="774">
                  <c:v>3</c:v>
                </c:pt>
                <c:pt idx="775">
                  <c:v>4</c:v>
                </c:pt>
                <c:pt idx="776">
                  <c:v>4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4</c:v>
                </c:pt>
                <c:pt idx="781">
                  <c:v>4</c:v>
                </c:pt>
                <c:pt idx="782">
                  <c:v>2</c:v>
                </c:pt>
                <c:pt idx="783">
                  <c:v>4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4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4</c:v>
                </c:pt>
                <c:pt idx="796">
                  <c:v>3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2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4</c:v>
                </c:pt>
                <c:pt idx="807">
                  <c:v>4</c:v>
                </c:pt>
                <c:pt idx="808">
                  <c:v>3</c:v>
                </c:pt>
                <c:pt idx="809">
                  <c:v>3</c:v>
                </c:pt>
                <c:pt idx="810">
                  <c:v>4</c:v>
                </c:pt>
                <c:pt idx="811">
                  <c:v>4</c:v>
                </c:pt>
                <c:pt idx="812">
                  <c:v>3</c:v>
                </c:pt>
                <c:pt idx="813">
                  <c:v>4</c:v>
                </c:pt>
                <c:pt idx="814">
                  <c:v>4</c:v>
                </c:pt>
                <c:pt idx="815">
                  <c:v>3</c:v>
                </c:pt>
                <c:pt idx="816">
                  <c:v>3</c:v>
                </c:pt>
                <c:pt idx="817">
                  <c:v>4</c:v>
                </c:pt>
                <c:pt idx="818">
                  <c:v>4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4</c:v>
                </c:pt>
                <c:pt idx="823">
                  <c:v>3</c:v>
                </c:pt>
                <c:pt idx="824">
                  <c:v>4</c:v>
                </c:pt>
                <c:pt idx="825">
                  <c:v>6</c:v>
                </c:pt>
                <c:pt idx="826">
                  <c:v>4</c:v>
                </c:pt>
                <c:pt idx="827">
                  <c:v>4</c:v>
                </c:pt>
                <c:pt idx="828">
                  <c:v>5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4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3</c:v>
                </c:pt>
                <c:pt idx="842">
                  <c:v>3</c:v>
                </c:pt>
                <c:pt idx="843">
                  <c:v>4</c:v>
                </c:pt>
                <c:pt idx="844">
                  <c:v>3</c:v>
                </c:pt>
                <c:pt idx="845">
                  <c:v>4</c:v>
                </c:pt>
                <c:pt idx="846">
                  <c:v>3</c:v>
                </c:pt>
                <c:pt idx="847">
                  <c:v>3</c:v>
                </c:pt>
                <c:pt idx="848">
                  <c:v>4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3</c:v>
                </c:pt>
                <c:pt idx="858">
                  <c:v>3</c:v>
                </c:pt>
                <c:pt idx="859">
                  <c:v>4</c:v>
                </c:pt>
                <c:pt idx="860">
                  <c:v>3</c:v>
                </c:pt>
                <c:pt idx="861">
                  <c:v>4</c:v>
                </c:pt>
                <c:pt idx="862">
                  <c:v>3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3</c:v>
                </c:pt>
                <c:pt idx="867">
                  <c:v>4</c:v>
                </c:pt>
                <c:pt idx="868">
                  <c:v>6</c:v>
                </c:pt>
                <c:pt idx="869">
                  <c:v>3</c:v>
                </c:pt>
                <c:pt idx="870">
                  <c:v>4</c:v>
                </c:pt>
                <c:pt idx="871">
                  <c:v>3</c:v>
                </c:pt>
                <c:pt idx="872">
                  <c:v>4</c:v>
                </c:pt>
                <c:pt idx="873">
                  <c:v>3</c:v>
                </c:pt>
                <c:pt idx="874">
                  <c:v>3</c:v>
                </c:pt>
                <c:pt idx="875">
                  <c:v>4</c:v>
                </c:pt>
                <c:pt idx="876">
                  <c:v>3</c:v>
                </c:pt>
                <c:pt idx="877">
                  <c:v>4</c:v>
                </c:pt>
                <c:pt idx="878">
                  <c:v>3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3</c:v>
                </c:pt>
                <c:pt idx="890">
                  <c:v>3</c:v>
                </c:pt>
                <c:pt idx="891">
                  <c:v>4</c:v>
                </c:pt>
                <c:pt idx="892">
                  <c:v>3</c:v>
                </c:pt>
                <c:pt idx="893">
                  <c:v>4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4</c:v>
                </c:pt>
                <c:pt idx="899">
                  <c:v>3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5</c:v>
                </c:pt>
                <c:pt idx="906">
                  <c:v>2</c:v>
                </c:pt>
                <c:pt idx="907">
                  <c:v>4</c:v>
                </c:pt>
                <c:pt idx="908">
                  <c:v>3</c:v>
                </c:pt>
                <c:pt idx="909">
                  <c:v>5</c:v>
                </c:pt>
                <c:pt idx="910">
                  <c:v>4</c:v>
                </c:pt>
                <c:pt idx="911">
                  <c:v>5</c:v>
                </c:pt>
                <c:pt idx="912">
                  <c:v>3</c:v>
                </c:pt>
                <c:pt idx="913">
                  <c:v>4</c:v>
                </c:pt>
                <c:pt idx="914">
                  <c:v>5</c:v>
                </c:pt>
                <c:pt idx="915">
                  <c:v>4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5</c:v>
                </c:pt>
                <c:pt idx="922">
                  <c:v>5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>
                  <c:v>6</c:v>
                </c:pt>
                <c:pt idx="930">
                  <c:v>6</c:v>
                </c:pt>
                <c:pt idx="931">
                  <c:v>6</c:v>
                </c:pt>
                <c:pt idx="932">
                  <c:v>8</c:v>
                </c:pt>
                <c:pt idx="933">
                  <c:v>8</c:v>
                </c:pt>
                <c:pt idx="934">
                  <c:v>7</c:v>
                </c:pt>
                <c:pt idx="935">
                  <c:v>9</c:v>
                </c:pt>
                <c:pt idx="936">
                  <c:v>8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10</c:v>
                </c:pt>
                <c:pt idx="941">
                  <c:v>11</c:v>
                </c:pt>
                <c:pt idx="942">
                  <c:v>12</c:v>
                </c:pt>
                <c:pt idx="943">
                  <c:v>12</c:v>
                </c:pt>
                <c:pt idx="944">
                  <c:v>12</c:v>
                </c:pt>
                <c:pt idx="945">
                  <c:v>13</c:v>
                </c:pt>
                <c:pt idx="946">
                  <c:v>13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16</c:v>
                </c:pt>
                <c:pt idx="951">
                  <c:v>16</c:v>
                </c:pt>
                <c:pt idx="952">
                  <c:v>18</c:v>
                </c:pt>
                <c:pt idx="953">
                  <c:v>18</c:v>
                </c:pt>
                <c:pt idx="954">
                  <c:v>19</c:v>
                </c:pt>
                <c:pt idx="955">
                  <c:v>20</c:v>
                </c:pt>
                <c:pt idx="956">
                  <c:v>20</c:v>
                </c:pt>
                <c:pt idx="957">
                  <c:v>20</c:v>
                </c:pt>
                <c:pt idx="958">
                  <c:v>22</c:v>
                </c:pt>
                <c:pt idx="959">
                  <c:v>23</c:v>
                </c:pt>
                <c:pt idx="960">
                  <c:v>23</c:v>
                </c:pt>
                <c:pt idx="961">
                  <c:v>25</c:v>
                </c:pt>
                <c:pt idx="962">
                  <c:v>25</c:v>
                </c:pt>
                <c:pt idx="963">
                  <c:v>26</c:v>
                </c:pt>
                <c:pt idx="964">
                  <c:v>26</c:v>
                </c:pt>
                <c:pt idx="965">
                  <c:v>27</c:v>
                </c:pt>
                <c:pt idx="966">
                  <c:v>28</c:v>
                </c:pt>
                <c:pt idx="967">
                  <c:v>29</c:v>
                </c:pt>
                <c:pt idx="968">
                  <c:v>32</c:v>
                </c:pt>
                <c:pt idx="969">
                  <c:v>33</c:v>
                </c:pt>
                <c:pt idx="970">
                  <c:v>33</c:v>
                </c:pt>
                <c:pt idx="971">
                  <c:v>36</c:v>
                </c:pt>
                <c:pt idx="972">
                  <c:v>36</c:v>
                </c:pt>
                <c:pt idx="973">
                  <c:v>38</c:v>
                </c:pt>
                <c:pt idx="974">
                  <c:v>40</c:v>
                </c:pt>
                <c:pt idx="975">
                  <c:v>41</c:v>
                </c:pt>
                <c:pt idx="976">
                  <c:v>42</c:v>
                </c:pt>
                <c:pt idx="977">
                  <c:v>43</c:v>
                </c:pt>
                <c:pt idx="978">
                  <c:v>45</c:v>
                </c:pt>
                <c:pt idx="979">
                  <c:v>44</c:v>
                </c:pt>
                <c:pt idx="980">
                  <c:v>47</c:v>
                </c:pt>
                <c:pt idx="981">
                  <c:v>47</c:v>
                </c:pt>
                <c:pt idx="982">
                  <c:v>49</c:v>
                </c:pt>
                <c:pt idx="983">
                  <c:v>50</c:v>
                </c:pt>
                <c:pt idx="984">
                  <c:v>51</c:v>
                </c:pt>
                <c:pt idx="985">
                  <c:v>52</c:v>
                </c:pt>
                <c:pt idx="986">
                  <c:v>52</c:v>
                </c:pt>
                <c:pt idx="987">
                  <c:v>54</c:v>
                </c:pt>
                <c:pt idx="988">
                  <c:v>54</c:v>
                </c:pt>
                <c:pt idx="989">
                  <c:v>56</c:v>
                </c:pt>
                <c:pt idx="990">
                  <c:v>57</c:v>
                </c:pt>
                <c:pt idx="991">
                  <c:v>57</c:v>
                </c:pt>
                <c:pt idx="992">
                  <c:v>59</c:v>
                </c:pt>
                <c:pt idx="993">
                  <c:v>58</c:v>
                </c:pt>
                <c:pt idx="994">
                  <c:v>59</c:v>
                </c:pt>
                <c:pt idx="995">
                  <c:v>60</c:v>
                </c:pt>
                <c:pt idx="996">
                  <c:v>61</c:v>
                </c:pt>
                <c:pt idx="997">
                  <c:v>61</c:v>
                </c:pt>
                <c:pt idx="998">
                  <c:v>62</c:v>
                </c:pt>
                <c:pt idx="999">
                  <c:v>63</c:v>
                </c:pt>
                <c:pt idx="1000">
                  <c:v>64</c:v>
                </c:pt>
                <c:pt idx="1001">
                  <c:v>65</c:v>
                </c:pt>
                <c:pt idx="1002">
                  <c:v>65</c:v>
                </c:pt>
                <c:pt idx="1003">
                  <c:v>66</c:v>
                </c:pt>
                <c:pt idx="1004">
                  <c:v>66</c:v>
                </c:pt>
                <c:pt idx="1005">
                  <c:v>68</c:v>
                </c:pt>
                <c:pt idx="1006">
                  <c:v>68</c:v>
                </c:pt>
                <c:pt idx="1007">
                  <c:v>69</c:v>
                </c:pt>
                <c:pt idx="1008">
                  <c:v>69</c:v>
                </c:pt>
                <c:pt idx="1009">
                  <c:v>70</c:v>
                </c:pt>
                <c:pt idx="1010">
                  <c:v>72</c:v>
                </c:pt>
                <c:pt idx="1011">
                  <c:v>72</c:v>
                </c:pt>
                <c:pt idx="1012">
                  <c:v>73</c:v>
                </c:pt>
                <c:pt idx="1013">
                  <c:v>74</c:v>
                </c:pt>
                <c:pt idx="1014">
                  <c:v>74</c:v>
                </c:pt>
                <c:pt idx="1015">
                  <c:v>75</c:v>
                </c:pt>
                <c:pt idx="1016">
                  <c:v>76</c:v>
                </c:pt>
                <c:pt idx="1017">
                  <c:v>76</c:v>
                </c:pt>
                <c:pt idx="1018">
                  <c:v>78</c:v>
                </c:pt>
                <c:pt idx="1019">
                  <c:v>79</c:v>
                </c:pt>
                <c:pt idx="1020">
                  <c:v>80</c:v>
                </c:pt>
                <c:pt idx="1021">
                  <c:v>80</c:v>
                </c:pt>
                <c:pt idx="1022">
                  <c:v>82</c:v>
                </c:pt>
                <c:pt idx="1023">
                  <c:v>81</c:v>
                </c:pt>
                <c:pt idx="1024">
                  <c:v>83</c:v>
                </c:pt>
                <c:pt idx="1025">
                  <c:v>83</c:v>
                </c:pt>
                <c:pt idx="1026">
                  <c:v>85</c:v>
                </c:pt>
                <c:pt idx="1027">
                  <c:v>86</c:v>
                </c:pt>
                <c:pt idx="1028">
                  <c:v>85</c:v>
                </c:pt>
                <c:pt idx="1029">
                  <c:v>87</c:v>
                </c:pt>
                <c:pt idx="1030">
                  <c:v>87</c:v>
                </c:pt>
                <c:pt idx="1031">
                  <c:v>88</c:v>
                </c:pt>
                <c:pt idx="1032">
                  <c:v>89</c:v>
                </c:pt>
                <c:pt idx="1033">
                  <c:v>89</c:v>
                </c:pt>
                <c:pt idx="1034">
                  <c:v>91</c:v>
                </c:pt>
                <c:pt idx="1035">
                  <c:v>91</c:v>
                </c:pt>
                <c:pt idx="1036">
                  <c:v>93</c:v>
                </c:pt>
                <c:pt idx="1037">
                  <c:v>93</c:v>
                </c:pt>
                <c:pt idx="1038">
                  <c:v>94</c:v>
                </c:pt>
                <c:pt idx="1039">
                  <c:v>95</c:v>
                </c:pt>
                <c:pt idx="1040">
                  <c:v>95</c:v>
                </c:pt>
                <c:pt idx="1041">
                  <c:v>97</c:v>
                </c:pt>
                <c:pt idx="1042">
                  <c:v>97</c:v>
                </c:pt>
                <c:pt idx="1043">
                  <c:v>98</c:v>
                </c:pt>
                <c:pt idx="1044">
                  <c:v>98</c:v>
                </c:pt>
                <c:pt idx="1045">
                  <c:v>99</c:v>
                </c:pt>
                <c:pt idx="1046">
                  <c:v>99</c:v>
                </c:pt>
                <c:pt idx="1047">
                  <c:v>101</c:v>
                </c:pt>
                <c:pt idx="1048">
                  <c:v>101</c:v>
                </c:pt>
                <c:pt idx="1049">
                  <c:v>102</c:v>
                </c:pt>
                <c:pt idx="1050">
                  <c:v>105</c:v>
                </c:pt>
                <c:pt idx="1051">
                  <c:v>105</c:v>
                </c:pt>
                <c:pt idx="1052">
                  <c:v>105</c:v>
                </c:pt>
                <c:pt idx="1053">
                  <c:v>106</c:v>
                </c:pt>
                <c:pt idx="1054">
                  <c:v>108</c:v>
                </c:pt>
                <c:pt idx="1055">
                  <c:v>109</c:v>
                </c:pt>
                <c:pt idx="1056">
                  <c:v>111</c:v>
                </c:pt>
                <c:pt idx="1057">
                  <c:v>111</c:v>
                </c:pt>
                <c:pt idx="1058">
                  <c:v>111</c:v>
                </c:pt>
                <c:pt idx="1059">
                  <c:v>112</c:v>
                </c:pt>
                <c:pt idx="1060">
                  <c:v>113</c:v>
                </c:pt>
                <c:pt idx="1061">
                  <c:v>114</c:v>
                </c:pt>
                <c:pt idx="1062">
                  <c:v>115</c:v>
                </c:pt>
                <c:pt idx="1063">
                  <c:v>115</c:v>
                </c:pt>
                <c:pt idx="1064">
                  <c:v>117</c:v>
                </c:pt>
                <c:pt idx="1065">
                  <c:v>117</c:v>
                </c:pt>
                <c:pt idx="1066">
                  <c:v>118</c:v>
                </c:pt>
                <c:pt idx="1067">
                  <c:v>118</c:v>
                </c:pt>
                <c:pt idx="1068">
                  <c:v>119</c:v>
                </c:pt>
                <c:pt idx="1069">
                  <c:v>120</c:v>
                </c:pt>
                <c:pt idx="1070">
                  <c:v>121</c:v>
                </c:pt>
                <c:pt idx="1071">
                  <c:v>122</c:v>
                </c:pt>
                <c:pt idx="1072">
                  <c:v>122</c:v>
                </c:pt>
                <c:pt idx="1073">
                  <c:v>123</c:v>
                </c:pt>
                <c:pt idx="1074">
                  <c:v>124</c:v>
                </c:pt>
                <c:pt idx="1075">
                  <c:v>125</c:v>
                </c:pt>
                <c:pt idx="1076">
                  <c:v>126</c:v>
                </c:pt>
                <c:pt idx="1077">
                  <c:v>127</c:v>
                </c:pt>
                <c:pt idx="1078">
                  <c:v>128</c:v>
                </c:pt>
                <c:pt idx="1079">
                  <c:v>128</c:v>
                </c:pt>
                <c:pt idx="1080">
                  <c:v>130</c:v>
                </c:pt>
                <c:pt idx="1081">
                  <c:v>130</c:v>
                </c:pt>
                <c:pt idx="1082">
                  <c:v>132</c:v>
                </c:pt>
                <c:pt idx="1083">
                  <c:v>132</c:v>
                </c:pt>
                <c:pt idx="1084">
                  <c:v>133</c:v>
                </c:pt>
                <c:pt idx="1085">
                  <c:v>134</c:v>
                </c:pt>
                <c:pt idx="1086">
                  <c:v>135</c:v>
                </c:pt>
                <c:pt idx="1087">
                  <c:v>136</c:v>
                </c:pt>
                <c:pt idx="1088">
                  <c:v>136</c:v>
                </c:pt>
                <c:pt idx="1089">
                  <c:v>138</c:v>
                </c:pt>
                <c:pt idx="1090">
                  <c:v>138</c:v>
                </c:pt>
                <c:pt idx="1091">
                  <c:v>138</c:v>
                </c:pt>
                <c:pt idx="1092">
                  <c:v>139</c:v>
                </c:pt>
                <c:pt idx="1093">
                  <c:v>140</c:v>
                </c:pt>
                <c:pt idx="1094">
                  <c:v>140</c:v>
                </c:pt>
                <c:pt idx="1095">
                  <c:v>140</c:v>
                </c:pt>
                <c:pt idx="1096">
                  <c:v>142</c:v>
                </c:pt>
                <c:pt idx="1097">
                  <c:v>142</c:v>
                </c:pt>
                <c:pt idx="1098">
                  <c:v>143</c:v>
                </c:pt>
                <c:pt idx="1099">
                  <c:v>144</c:v>
                </c:pt>
                <c:pt idx="1100">
                  <c:v>145</c:v>
                </c:pt>
                <c:pt idx="1101">
                  <c:v>145</c:v>
                </c:pt>
                <c:pt idx="1102">
                  <c:v>146</c:v>
                </c:pt>
                <c:pt idx="1103">
                  <c:v>147</c:v>
                </c:pt>
                <c:pt idx="1104">
                  <c:v>147</c:v>
                </c:pt>
                <c:pt idx="1105">
                  <c:v>149</c:v>
                </c:pt>
                <c:pt idx="1106">
                  <c:v>150</c:v>
                </c:pt>
                <c:pt idx="1107">
                  <c:v>150</c:v>
                </c:pt>
                <c:pt idx="1108">
                  <c:v>151</c:v>
                </c:pt>
                <c:pt idx="1109">
                  <c:v>153</c:v>
                </c:pt>
                <c:pt idx="1110">
                  <c:v>153</c:v>
                </c:pt>
                <c:pt idx="1111">
                  <c:v>155</c:v>
                </c:pt>
                <c:pt idx="1112">
                  <c:v>157</c:v>
                </c:pt>
                <c:pt idx="1113">
                  <c:v>156</c:v>
                </c:pt>
                <c:pt idx="1114">
                  <c:v>157</c:v>
                </c:pt>
                <c:pt idx="1115">
                  <c:v>157</c:v>
                </c:pt>
                <c:pt idx="1116">
                  <c:v>159</c:v>
                </c:pt>
                <c:pt idx="1117">
                  <c:v>160</c:v>
                </c:pt>
                <c:pt idx="1118">
                  <c:v>160</c:v>
                </c:pt>
                <c:pt idx="1119">
                  <c:v>161</c:v>
                </c:pt>
                <c:pt idx="1120">
                  <c:v>162</c:v>
                </c:pt>
                <c:pt idx="1121">
                  <c:v>163</c:v>
                </c:pt>
                <c:pt idx="1122">
                  <c:v>163</c:v>
                </c:pt>
                <c:pt idx="1123">
                  <c:v>164</c:v>
                </c:pt>
                <c:pt idx="1124">
                  <c:v>165</c:v>
                </c:pt>
                <c:pt idx="1125">
                  <c:v>166</c:v>
                </c:pt>
                <c:pt idx="1126">
                  <c:v>166</c:v>
                </c:pt>
                <c:pt idx="1127">
                  <c:v>167</c:v>
                </c:pt>
                <c:pt idx="1128">
                  <c:v>167</c:v>
                </c:pt>
                <c:pt idx="1129">
                  <c:v>168</c:v>
                </c:pt>
                <c:pt idx="1130">
                  <c:v>170</c:v>
                </c:pt>
                <c:pt idx="1131">
                  <c:v>171</c:v>
                </c:pt>
                <c:pt idx="1132">
                  <c:v>171</c:v>
                </c:pt>
                <c:pt idx="1133">
                  <c:v>172</c:v>
                </c:pt>
                <c:pt idx="1134">
                  <c:v>173</c:v>
                </c:pt>
                <c:pt idx="1135">
                  <c:v>173</c:v>
                </c:pt>
                <c:pt idx="1136">
                  <c:v>173</c:v>
                </c:pt>
                <c:pt idx="1137">
                  <c:v>174</c:v>
                </c:pt>
                <c:pt idx="1138">
                  <c:v>175</c:v>
                </c:pt>
                <c:pt idx="1139">
                  <c:v>175</c:v>
                </c:pt>
                <c:pt idx="1140">
                  <c:v>176</c:v>
                </c:pt>
                <c:pt idx="1141">
                  <c:v>177</c:v>
                </c:pt>
                <c:pt idx="1142">
                  <c:v>178</c:v>
                </c:pt>
                <c:pt idx="1143">
                  <c:v>178</c:v>
                </c:pt>
                <c:pt idx="1144">
                  <c:v>179</c:v>
                </c:pt>
                <c:pt idx="1145">
                  <c:v>180</c:v>
                </c:pt>
                <c:pt idx="1146">
                  <c:v>181</c:v>
                </c:pt>
                <c:pt idx="1147">
                  <c:v>181</c:v>
                </c:pt>
                <c:pt idx="1148">
                  <c:v>182</c:v>
                </c:pt>
                <c:pt idx="1149">
                  <c:v>183</c:v>
                </c:pt>
                <c:pt idx="1150">
                  <c:v>183</c:v>
                </c:pt>
                <c:pt idx="1151">
                  <c:v>185</c:v>
                </c:pt>
                <c:pt idx="1152">
                  <c:v>185</c:v>
                </c:pt>
                <c:pt idx="1153">
                  <c:v>186</c:v>
                </c:pt>
                <c:pt idx="1154">
                  <c:v>187</c:v>
                </c:pt>
                <c:pt idx="1155">
                  <c:v>187</c:v>
                </c:pt>
                <c:pt idx="1156">
                  <c:v>188</c:v>
                </c:pt>
                <c:pt idx="1157">
                  <c:v>188</c:v>
                </c:pt>
                <c:pt idx="1158">
                  <c:v>189</c:v>
                </c:pt>
                <c:pt idx="1159">
                  <c:v>190</c:v>
                </c:pt>
                <c:pt idx="1160">
                  <c:v>191</c:v>
                </c:pt>
                <c:pt idx="1161">
                  <c:v>192</c:v>
                </c:pt>
                <c:pt idx="1162">
                  <c:v>193</c:v>
                </c:pt>
                <c:pt idx="1163">
                  <c:v>192</c:v>
                </c:pt>
                <c:pt idx="1164">
                  <c:v>193</c:v>
                </c:pt>
                <c:pt idx="1165">
                  <c:v>195</c:v>
                </c:pt>
                <c:pt idx="1166">
                  <c:v>195</c:v>
                </c:pt>
                <c:pt idx="1167">
                  <c:v>196</c:v>
                </c:pt>
                <c:pt idx="1168">
                  <c:v>197</c:v>
                </c:pt>
                <c:pt idx="1169">
                  <c:v>197</c:v>
                </c:pt>
                <c:pt idx="1170">
                  <c:v>198</c:v>
                </c:pt>
                <c:pt idx="1171">
                  <c:v>199</c:v>
                </c:pt>
                <c:pt idx="1172">
                  <c:v>200</c:v>
                </c:pt>
                <c:pt idx="1173">
                  <c:v>200</c:v>
                </c:pt>
                <c:pt idx="1174">
                  <c:v>203</c:v>
                </c:pt>
                <c:pt idx="1175">
                  <c:v>202</c:v>
                </c:pt>
                <c:pt idx="1176">
                  <c:v>203</c:v>
                </c:pt>
                <c:pt idx="1177">
                  <c:v>203</c:v>
                </c:pt>
                <c:pt idx="1178">
                  <c:v>205</c:v>
                </c:pt>
                <c:pt idx="1179">
                  <c:v>204</c:v>
                </c:pt>
                <c:pt idx="1180">
                  <c:v>206</c:v>
                </c:pt>
                <c:pt idx="1181">
                  <c:v>207</c:v>
                </c:pt>
                <c:pt idx="1182">
                  <c:v>207</c:v>
                </c:pt>
                <c:pt idx="1183">
                  <c:v>208</c:v>
                </c:pt>
                <c:pt idx="1184">
                  <c:v>209</c:v>
                </c:pt>
                <c:pt idx="1185">
                  <c:v>209</c:v>
                </c:pt>
                <c:pt idx="1186">
                  <c:v>210</c:v>
                </c:pt>
                <c:pt idx="1187">
                  <c:v>210</c:v>
                </c:pt>
                <c:pt idx="1188">
                  <c:v>211</c:v>
                </c:pt>
                <c:pt idx="1189">
                  <c:v>211</c:v>
                </c:pt>
                <c:pt idx="1190">
                  <c:v>212</c:v>
                </c:pt>
                <c:pt idx="1191">
                  <c:v>212</c:v>
                </c:pt>
                <c:pt idx="1192">
                  <c:v>213</c:v>
                </c:pt>
                <c:pt idx="1193">
                  <c:v>213</c:v>
                </c:pt>
                <c:pt idx="1194">
                  <c:v>214</c:v>
                </c:pt>
                <c:pt idx="1195">
                  <c:v>215</c:v>
                </c:pt>
                <c:pt idx="1196">
                  <c:v>216</c:v>
                </c:pt>
                <c:pt idx="1197">
                  <c:v>217</c:v>
                </c:pt>
                <c:pt idx="1198">
                  <c:v>217</c:v>
                </c:pt>
                <c:pt idx="1199">
                  <c:v>218</c:v>
                </c:pt>
                <c:pt idx="1200">
                  <c:v>218</c:v>
                </c:pt>
                <c:pt idx="1201">
                  <c:v>219</c:v>
                </c:pt>
                <c:pt idx="1202">
                  <c:v>220</c:v>
                </c:pt>
                <c:pt idx="1203">
                  <c:v>220</c:v>
                </c:pt>
                <c:pt idx="1204">
                  <c:v>220</c:v>
                </c:pt>
                <c:pt idx="1205">
                  <c:v>221</c:v>
                </c:pt>
                <c:pt idx="1206">
                  <c:v>223</c:v>
                </c:pt>
                <c:pt idx="1207">
                  <c:v>222</c:v>
                </c:pt>
                <c:pt idx="1208">
                  <c:v>225</c:v>
                </c:pt>
                <c:pt idx="1209">
                  <c:v>224</c:v>
                </c:pt>
                <c:pt idx="1210">
                  <c:v>225</c:v>
                </c:pt>
                <c:pt idx="1211">
                  <c:v>225</c:v>
                </c:pt>
                <c:pt idx="1212">
                  <c:v>226</c:v>
                </c:pt>
                <c:pt idx="1213">
                  <c:v>227</c:v>
                </c:pt>
                <c:pt idx="1214">
                  <c:v>228</c:v>
                </c:pt>
                <c:pt idx="1215">
                  <c:v>229</c:v>
                </c:pt>
                <c:pt idx="1216">
                  <c:v>229</c:v>
                </c:pt>
                <c:pt idx="1217">
                  <c:v>230</c:v>
                </c:pt>
                <c:pt idx="1218">
                  <c:v>230</c:v>
                </c:pt>
                <c:pt idx="1219">
                  <c:v>231</c:v>
                </c:pt>
                <c:pt idx="1220">
                  <c:v>231</c:v>
                </c:pt>
                <c:pt idx="1221">
                  <c:v>232</c:v>
                </c:pt>
                <c:pt idx="1222">
                  <c:v>233</c:v>
                </c:pt>
                <c:pt idx="1223">
                  <c:v>233</c:v>
                </c:pt>
                <c:pt idx="1224">
                  <c:v>235</c:v>
                </c:pt>
                <c:pt idx="1225">
                  <c:v>235</c:v>
                </c:pt>
                <c:pt idx="1226">
                  <c:v>236</c:v>
                </c:pt>
                <c:pt idx="1227">
                  <c:v>237</c:v>
                </c:pt>
                <c:pt idx="1228">
                  <c:v>237</c:v>
                </c:pt>
                <c:pt idx="1229">
                  <c:v>238</c:v>
                </c:pt>
                <c:pt idx="1230">
                  <c:v>238</c:v>
                </c:pt>
                <c:pt idx="1231">
                  <c:v>240</c:v>
                </c:pt>
                <c:pt idx="1232">
                  <c:v>240</c:v>
                </c:pt>
                <c:pt idx="1233">
                  <c:v>240</c:v>
                </c:pt>
                <c:pt idx="1234">
                  <c:v>241</c:v>
                </c:pt>
                <c:pt idx="1235">
                  <c:v>241</c:v>
                </c:pt>
                <c:pt idx="1236">
                  <c:v>243</c:v>
                </c:pt>
                <c:pt idx="1237">
                  <c:v>242</c:v>
                </c:pt>
                <c:pt idx="1238">
                  <c:v>243</c:v>
                </c:pt>
                <c:pt idx="1239">
                  <c:v>243</c:v>
                </c:pt>
                <c:pt idx="1240">
                  <c:v>244</c:v>
                </c:pt>
                <c:pt idx="1241">
                  <c:v>245</c:v>
                </c:pt>
                <c:pt idx="1242">
                  <c:v>246</c:v>
                </c:pt>
                <c:pt idx="1243">
                  <c:v>246</c:v>
                </c:pt>
                <c:pt idx="1244">
                  <c:v>247</c:v>
                </c:pt>
                <c:pt idx="1245">
                  <c:v>247</c:v>
                </c:pt>
                <c:pt idx="1246">
                  <c:v>248</c:v>
                </c:pt>
                <c:pt idx="1247">
                  <c:v>249</c:v>
                </c:pt>
                <c:pt idx="1248">
                  <c:v>249</c:v>
                </c:pt>
                <c:pt idx="1249">
                  <c:v>250</c:v>
                </c:pt>
                <c:pt idx="1250">
                  <c:v>251</c:v>
                </c:pt>
                <c:pt idx="1251">
                  <c:v>251</c:v>
                </c:pt>
                <c:pt idx="1252">
                  <c:v>252</c:v>
                </c:pt>
                <c:pt idx="1253">
                  <c:v>252</c:v>
                </c:pt>
                <c:pt idx="1254">
                  <c:v>253</c:v>
                </c:pt>
                <c:pt idx="1255">
                  <c:v>253</c:v>
                </c:pt>
                <c:pt idx="1256">
                  <c:v>255</c:v>
                </c:pt>
                <c:pt idx="1257">
                  <c:v>255</c:v>
                </c:pt>
                <c:pt idx="1258">
                  <c:v>256</c:v>
                </c:pt>
                <c:pt idx="1259">
                  <c:v>256</c:v>
                </c:pt>
                <c:pt idx="1260">
                  <c:v>256</c:v>
                </c:pt>
                <c:pt idx="1261">
                  <c:v>257</c:v>
                </c:pt>
                <c:pt idx="1262">
                  <c:v>259</c:v>
                </c:pt>
                <c:pt idx="1263">
                  <c:v>259</c:v>
                </c:pt>
                <c:pt idx="1264">
                  <c:v>259</c:v>
                </c:pt>
                <c:pt idx="1265">
                  <c:v>260</c:v>
                </c:pt>
                <c:pt idx="1266">
                  <c:v>260</c:v>
                </c:pt>
                <c:pt idx="1267">
                  <c:v>261</c:v>
                </c:pt>
                <c:pt idx="1268">
                  <c:v>261</c:v>
                </c:pt>
                <c:pt idx="1269">
                  <c:v>262</c:v>
                </c:pt>
                <c:pt idx="1270">
                  <c:v>262</c:v>
                </c:pt>
                <c:pt idx="1271">
                  <c:v>263</c:v>
                </c:pt>
                <c:pt idx="1272">
                  <c:v>265</c:v>
                </c:pt>
                <c:pt idx="1273">
                  <c:v>264</c:v>
                </c:pt>
                <c:pt idx="1274">
                  <c:v>265</c:v>
                </c:pt>
                <c:pt idx="1275">
                  <c:v>266</c:v>
                </c:pt>
                <c:pt idx="1276">
                  <c:v>266</c:v>
                </c:pt>
                <c:pt idx="1277">
                  <c:v>267</c:v>
                </c:pt>
                <c:pt idx="1278">
                  <c:v>267</c:v>
                </c:pt>
                <c:pt idx="1279">
                  <c:v>268</c:v>
                </c:pt>
                <c:pt idx="1280">
                  <c:v>268</c:v>
                </c:pt>
                <c:pt idx="1281">
                  <c:v>270</c:v>
                </c:pt>
                <c:pt idx="1282">
                  <c:v>270</c:v>
                </c:pt>
                <c:pt idx="1283">
                  <c:v>270</c:v>
                </c:pt>
                <c:pt idx="1284">
                  <c:v>271</c:v>
                </c:pt>
                <c:pt idx="1285">
                  <c:v>271</c:v>
                </c:pt>
                <c:pt idx="1286">
                  <c:v>272</c:v>
                </c:pt>
                <c:pt idx="1287">
                  <c:v>274</c:v>
                </c:pt>
                <c:pt idx="1288">
                  <c:v>273</c:v>
                </c:pt>
                <c:pt idx="1289">
                  <c:v>273</c:v>
                </c:pt>
                <c:pt idx="1290">
                  <c:v>274</c:v>
                </c:pt>
                <c:pt idx="1291">
                  <c:v>276</c:v>
                </c:pt>
                <c:pt idx="1292">
                  <c:v>276</c:v>
                </c:pt>
                <c:pt idx="1293">
                  <c:v>277</c:v>
                </c:pt>
                <c:pt idx="1294">
                  <c:v>277</c:v>
                </c:pt>
                <c:pt idx="1295">
                  <c:v>277</c:v>
                </c:pt>
                <c:pt idx="1296">
                  <c:v>277</c:v>
                </c:pt>
                <c:pt idx="1297">
                  <c:v>278</c:v>
                </c:pt>
                <c:pt idx="1298">
                  <c:v>281</c:v>
                </c:pt>
                <c:pt idx="1299">
                  <c:v>279</c:v>
                </c:pt>
                <c:pt idx="1300">
                  <c:v>280</c:v>
                </c:pt>
                <c:pt idx="1301">
                  <c:v>280</c:v>
                </c:pt>
                <c:pt idx="1302">
                  <c:v>280</c:v>
                </c:pt>
                <c:pt idx="1303">
                  <c:v>282</c:v>
                </c:pt>
                <c:pt idx="1304">
                  <c:v>282</c:v>
                </c:pt>
                <c:pt idx="1305">
                  <c:v>283</c:v>
                </c:pt>
                <c:pt idx="1306">
                  <c:v>283</c:v>
                </c:pt>
                <c:pt idx="1307">
                  <c:v>284</c:v>
                </c:pt>
                <c:pt idx="1308">
                  <c:v>284</c:v>
                </c:pt>
                <c:pt idx="1309">
                  <c:v>286</c:v>
                </c:pt>
                <c:pt idx="1310">
                  <c:v>285</c:v>
                </c:pt>
                <c:pt idx="1311">
                  <c:v>285</c:v>
                </c:pt>
                <c:pt idx="1312">
                  <c:v>287</c:v>
                </c:pt>
                <c:pt idx="1313">
                  <c:v>287</c:v>
                </c:pt>
                <c:pt idx="1314">
                  <c:v>287</c:v>
                </c:pt>
                <c:pt idx="1315">
                  <c:v>288</c:v>
                </c:pt>
                <c:pt idx="1316">
                  <c:v>289</c:v>
                </c:pt>
                <c:pt idx="1317">
                  <c:v>289</c:v>
                </c:pt>
                <c:pt idx="1318">
                  <c:v>290</c:v>
                </c:pt>
                <c:pt idx="1319">
                  <c:v>291</c:v>
                </c:pt>
                <c:pt idx="1320">
                  <c:v>291</c:v>
                </c:pt>
                <c:pt idx="1321">
                  <c:v>291</c:v>
                </c:pt>
                <c:pt idx="1322">
                  <c:v>292</c:v>
                </c:pt>
                <c:pt idx="1323">
                  <c:v>292</c:v>
                </c:pt>
                <c:pt idx="1324">
                  <c:v>292</c:v>
                </c:pt>
                <c:pt idx="1325">
                  <c:v>293</c:v>
                </c:pt>
                <c:pt idx="1326">
                  <c:v>293</c:v>
                </c:pt>
                <c:pt idx="1327">
                  <c:v>294</c:v>
                </c:pt>
                <c:pt idx="1328">
                  <c:v>295</c:v>
                </c:pt>
                <c:pt idx="1329">
                  <c:v>295</c:v>
                </c:pt>
                <c:pt idx="1330">
                  <c:v>295</c:v>
                </c:pt>
                <c:pt idx="1331">
                  <c:v>296</c:v>
                </c:pt>
                <c:pt idx="1332">
                  <c:v>296</c:v>
                </c:pt>
                <c:pt idx="1333">
                  <c:v>296</c:v>
                </c:pt>
                <c:pt idx="1334">
                  <c:v>297</c:v>
                </c:pt>
                <c:pt idx="1335">
                  <c:v>298</c:v>
                </c:pt>
                <c:pt idx="1336">
                  <c:v>298</c:v>
                </c:pt>
                <c:pt idx="1337">
                  <c:v>298</c:v>
                </c:pt>
                <c:pt idx="1338">
                  <c:v>300</c:v>
                </c:pt>
                <c:pt idx="1339">
                  <c:v>299</c:v>
                </c:pt>
                <c:pt idx="1340">
                  <c:v>301</c:v>
                </c:pt>
                <c:pt idx="1341">
                  <c:v>300</c:v>
                </c:pt>
                <c:pt idx="1342">
                  <c:v>301</c:v>
                </c:pt>
                <c:pt idx="1343">
                  <c:v>302</c:v>
                </c:pt>
                <c:pt idx="1344">
                  <c:v>302</c:v>
                </c:pt>
                <c:pt idx="1345">
                  <c:v>303</c:v>
                </c:pt>
                <c:pt idx="1346">
                  <c:v>303</c:v>
                </c:pt>
                <c:pt idx="1347">
                  <c:v>303</c:v>
                </c:pt>
                <c:pt idx="1348">
                  <c:v>304</c:v>
                </c:pt>
                <c:pt idx="1349">
                  <c:v>304</c:v>
                </c:pt>
                <c:pt idx="1350">
                  <c:v>305</c:v>
                </c:pt>
                <c:pt idx="1351">
                  <c:v>306</c:v>
                </c:pt>
                <c:pt idx="1352">
                  <c:v>305</c:v>
                </c:pt>
                <c:pt idx="1353">
                  <c:v>307</c:v>
                </c:pt>
                <c:pt idx="1354">
                  <c:v>307</c:v>
                </c:pt>
                <c:pt idx="1355">
                  <c:v>307</c:v>
                </c:pt>
                <c:pt idx="1356">
                  <c:v>308</c:v>
                </c:pt>
                <c:pt idx="1357">
                  <c:v>308</c:v>
                </c:pt>
                <c:pt idx="1358">
                  <c:v>309</c:v>
                </c:pt>
                <c:pt idx="1359">
                  <c:v>310</c:v>
                </c:pt>
                <c:pt idx="1360">
                  <c:v>311</c:v>
                </c:pt>
                <c:pt idx="1361">
                  <c:v>310</c:v>
                </c:pt>
                <c:pt idx="1362">
                  <c:v>310</c:v>
                </c:pt>
                <c:pt idx="1363">
                  <c:v>312</c:v>
                </c:pt>
                <c:pt idx="1364">
                  <c:v>311</c:v>
                </c:pt>
                <c:pt idx="1365">
                  <c:v>312</c:v>
                </c:pt>
                <c:pt idx="1366">
                  <c:v>313</c:v>
                </c:pt>
                <c:pt idx="1367">
                  <c:v>313</c:v>
                </c:pt>
                <c:pt idx="1368">
                  <c:v>314</c:v>
                </c:pt>
                <c:pt idx="1369">
                  <c:v>314</c:v>
                </c:pt>
                <c:pt idx="1370">
                  <c:v>315</c:v>
                </c:pt>
                <c:pt idx="1371">
                  <c:v>315</c:v>
                </c:pt>
                <c:pt idx="1372">
                  <c:v>316</c:v>
                </c:pt>
                <c:pt idx="1373">
                  <c:v>316</c:v>
                </c:pt>
                <c:pt idx="1374">
                  <c:v>316</c:v>
                </c:pt>
                <c:pt idx="1375">
                  <c:v>317</c:v>
                </c:pt>
                <c:pt idx="1376">
                  <c:v>317</c:v>
                </c:pt>
                <c:pt idx="1377">
                  <c:v>318</c:v>
                </c:pt>
                <c:pt idx="1378">
                  <c:v>319</c:v>
                </c:pt>
                <c:pt idx="1379">
                  <c:v>319</c:v>
                </c:pt>
                <c:pt idx="1380">
                  <c:v>319</c:v>
                </c:pt>
                <c:pt idx="1381">
                  <c:v>320</c:v>
                </c:pt>
                <c:pt idx="1382">
                  <c:v>321</c:v>
                </c:pt>
                <c:pt idx="1383">
                  <c:v>321</c:v>
                </c:pt>
                <c:pt idx="1384">
                  <c:v>322</c:v>
                </c:pt>
                <c:pt idx="1385">
                  <c:v>322</c:v>
                </c:pt>
                <c:pt idx="1386">
                  <c:v>321</c:v>
                </c:pt>
                <c:pt idx="1387">
                  <c:v>323</c:v>
                </c:pt>
                <c:pt idx="1388">
                  <c:v>324</c:v>
                </c:pt>
                <c:pt idx="1389">
                  <c:v>323</c:v>
                </c:pt>
                <c:pt idx="1390">
                  <c:v>324</c:v>
                </c:pt>
                <c:pt idx="1391">
                  <c:v>324</c:v>
                </c:pt>
                <c:pt idx="1392">
                  <c:v>325</c:v>
                </c:pt>
                <c:pt idx="1393">
                  <c:v>325</c:v>
                </c:pt>
                <c:pt idx="1394">
                  <c:v>326</c:v>
                </c:pt>
                <c:pt idx="1395">
                  <c:v>326</c:v>
                </c:pt>
                <c:pt idx="1396">
                  <c:v>326</c:v>
                </c:pt>
                <c:pt idx="1397">
                  <c:v>327</c:v>
                </c:pt>
                <c:pt idx="1398">
                  <c:v>327</c:v>
                </c:pt>
                <c:pt idx="1399">
                  <c:v>329</c:v>
                </c:pt>
                <c:pt idx="1400">
                  <c:v>329</c:v>
                </c:pt>
                <c:pt idx="1401">
                  <c:v>329</c:v>
                </c:pt>
                <c:pt idx="1402">
                  <c:v>330</c:v>
                </c:pt>
                <c:pt idx="1403">
                  <c:v>330</c:v>
                </c:pt>
                <c:pt idx="1404">
                  <c:v>331</c:v>
                </c:pt>
                <c:pt idx="1405">
                  <c:v>331</c:v>
                </c:pt>
                <c:pt idx="1406">
                  <c:v>332</c:v>
                </c:pt>
                <c:pt idx="1407">
                  <c:v>332</c:v>
                </c:pt>
                <c:pt idx="1408">
                  <c:v>332</c:v>
                </c:pt>
                <c:pt idx="1409">
                  <c:v>333</c:v>
                </c:pt>
                <c:pt idx="1410">
                  <c:v>333</c:v>
                </c:pt>
                <c:pt idx="1411">
                  <c:v>333</c:v>
                </c:pt>
                <c:pt idx="1412">
                  <c:v>335</c:v>
                </c:pt>
                <c:pt idx="1413">
                  <c:v>335</c:v>
                </c:pt>
                <c:pt idx="1414">
                  <c:v>335</c:v>
                </c:pt>
                <c:pt idx="1415">
                  <c:v>336</c:v>
                </c:pt>
                <c:pt idx="1416">
                  <c:v>336</c:v>
                </c:pt>
                <c:pt idx="1417">
                  <c:v>335</c:v>
                </c:pt>
                <c:pt idx="1418">
                  <c:v>337</c:v>
                </c:pt>
                <c:pt idx="1419">
                  <c:v>338</c:v>
                </c:pt>
                <c:pt idx="1420">
                  <c:v>338</c:v>
                </c:pt>
                <c:pt idx="1421">
                  <c:v>338</c:v>
                </c:pt>
                <c:pt idx="1422">
                  <c:v>340</c:v>
                </c:pt>
                <c:pt idx="1423">
                  <c:v>338</c:v>
                </c:pt>
                <c:pt idx="1424">
                  <c:v>338</c:v>
                </c:pt>
                <c:pt idx="1425">
                  <c:v>339</c:v>
                </c:pt>
                <c:pt idx="1426">
                  <c:v>339</c:v>
                </c:pt>
                <c:pt idx="1427">
                  <c:v>340</c:v>
                </c:pt>
                <c:pt idx="1428">
                  <c:v>340</c:v>
                </c:pt>
                <c:pt idx="1429">
                  <c:v>342</c:v>
                </c:pt>
                <c:pt idx="1430">
                  <c:v>341</c:v>
                </c:pt>
                <c:pt idx="1431">
                  <c:v>342</c:v>
                </c:pt>
                <c:pt idx="1432">
                  <c:v>343</c:v>
                </c:pt>
                <c:pt idx="1433">
                  <c:v>342</c:v>
                </c:pt>
                <c:pt idx="1434">
                  <c:v>343</c:v>
                </c:pt>
                <c:pt idx="1435">
                  <c:v>344</c:v>
                </c:pt>
                <c:pt idx="1436">
                  <c:v>344</c:v>
                </c:pt>
                <c:pt idx="1437">
                  <c:v>344</c:v>
                </c:pt>
                <c:pt idx="1438">
                  <c:v>344</c:v>
                </c:pt>
                <c:pt idx="1439">
                  <c:v>344</c:v>
                </c:pt>
                <c:pt idx="1440">
                  <c:v>345</c:v>
                </c:pt>
                <c:pt idx="1441">
                  <c:v>345</c:v>
                </c:pt>
                <c:pt idx="1442">
                  <c:v>346</c:v>
                </c:pt>
                <c:pt idx="1443">
                  <c:v>346</c:v>
                </c:pt>
                <c:pt idx="1444">
                  <c:v>348</c:v>
                </c:pt>
                <c:pt idx="1445">
                  <c:v>347</c:v>
                </c:pt>
                <c:pt idx="1446">
                  <c:v>347</c:v>
                </c:pt>
                <c:pt idx="1447">
                  <c:v>348</c:v>
                </c:pt>
                <c:pt idx="1448">
                  <c:v>349</c:v>
                </c:pt>
                <c:pt idx="1449">
                  <c:v>349</c:v>
                </c:pt>
                <c:pt idx="1450">
                  <c:v>349</c:v>
                </c:pt>
                <c:pt idx="1451">
                  <c:v>350</c:v>
                </c:pt>
                <c:pt idx="1452">
                  <c:v>349</c:v>
                </c:pt>
                <c:pt idx="1453">
                  <c:v>350</c:v>
                </c:pt>
                <c:pt idx="1454">
                  <c:v>350</c:v>
                </c:pt>
                <c:pt idx="1455">
                  <c:v>350</c:v>
                </c:pt>
                <c:pt idx="1456">
                  <c:v>351</c:v>
                </c:pt>
                <c:pt idx="1457">
                  <c:v>351</c:v>
                </c:pt>
                <c:pt idx="1458">
                  <c:v>351</c:v>
                </c:pt>
                <c:pt idx="1459">
                  <c:v>351</c:v>
                </c:pt>
                <c:pt idx="1460">
                  <c:v>352</c:v>
                </c:pt>
                <c:pt idx="1461">
                  <c:v>352</c:v>
                </c:pt>
                <c:pt idx="1462">
                  <c:v>351</c:v>
                </c:pt>
                <c:pt idx="1463">
                  <c:v>352</c:v>
                </c:pt>
                <c:pt idx="1464">
                  <c:v>352</c:v>
                </c:pt>
                <c:pt idx="1465">
                  <c:v>351</c:v>
                </c:pt>
                <c:pt idx="1466">
                  <c:v>353</c:v>
                </c:pt>
                <c:pt idx="1467">
                  <c:v>352</c:v>
                </c:pt>
                <c:pt idx="1468">
                  <c:v>352</c:v>
                </c:pt>
                <c:pt idx="1469">
                  <c:v>352</c:v>
                </c:pt>
                <c:pt idx="1470">
                  <c:v>352</c:v>
                </c:pt>
                <c:pt idx="1471">
                  <c:v>352</c:v>
                </c:pt>
                <c:pt idx="1472">
                  <c:v>353</c:v>
                </c:pt>
                <c:pt idx="1473">
                  <c:v>353</c:v>
                </c:pt>
                <c:pt idx="1474">
                  <c:v>351</c:v>
                </c:pt>
                <c:pt idx="1475">
                  <c:v>353</c:v>
                </c:pt>
                <c:pt idx="1476">
                  <c:v>352</c:v>
                </c:pt>
                <c:pt idx="1477">
                  <c:v>352</c:v>
                </c:pt>
                <c:pt idx="1478">
                  <c:v>352</c:v>
                </c:pt>
                <c:pt idx="1479">
                  <c:v>352</c:v>
                </c:pt>
                <c:pt idx="1480">
                  <c:v>352</c:v>
                </c:pt>
                <c:pt idx="1481">
                  <c:v>352</c:v>
                </c:pt>
                <c:pt idx="1482">
                  <c:v>352</c:v>
                </c:pt>
                <c:pt idx="1483">
                  <c:v>352</c:v>
                </c:pt>
                <c:pt idx="1484">
                  <c:v>353</c:v>
                </c:pt>
                <c:pt idx="1485">
                  <c:v>352</c:v>
                </c:pt>
                <c:pt idx="1486">
                  <c:v>352</c:v>
                </c:pt>
                <c:pt idx="1487">
                  <c:v>352</c:v>
                </c:pt>
                <c:pt idx="1488">
                  <c:v>352</c:v>
                </c:pt>
                <c:pt idx="1489">
                  <c:v>352</c:v>
                </c:pt>
                <c:pt idx="1490">
                  <c:v>352</c:v>
                </c:pt>
                <c:pt idx="1491">
                  <c:v>353</c:v>
                </c:pt>
                <c:pt idx="1492">
                  <c:v>352</c:v>
                </c:pt>
                <c:pt idx="1493">
                  <c:v>352</c:v>
                </c:pt>
                <c:pt idx="1494">
                  <c:v>352</c:v>
                </c:pt>
                <c:pt idx="1495">
                  <c:v>352</c:v>
                </c:pt>
                <c:pt idx="1496">
                  <c:v>353</c:v>
                </c:pt>
                <c:pt idx="1497">
                  <c:v>353</c:v>
                </c:pt>
                <c:pt idx="1498">
                  <c:v>353</c:v>
                </c:pt>
                <c:pt idx="1499">
                  <c:v>352</c:v>
                </c:pt>
                <c:pt idx="1500">
                  <c:v>352</c:v>
                </c:pt>
                <c:pt idx="1501">
                  <c:v>353</c:v>
                </c:pt>
                <c:pt idx="1502">
                  <c:v>352</c:v>
                </c:pt>
                <c:pt idx="1503">
                  <c:v>352</c:v>
                </c:pt>
                <c:pt idx="1504">
                  <c:v>352</c:v>
                </c:pt>
                <c:pt idx="1505">
                  <c:v>351</c:v>
                </c:pt>
                <c:pt idx="1506">
                  <c:v>352</c:v>
                </c:pt>
                <c:pt idx="1507">
                  <c:v>352</c:v>
                </c:pt>
                <c:pt idx="1508">
                  <c:v>352</c:v>
                </c:pt>
                <c:pt idx="1509">
                  <c:v>352</c:v>
                </c:pt>
                <c:pt idx="1510">
                  <c:v>352</c:v>
                </c:pt>
                <c:pt idx="1511">
                  <c:v>352</c:v>
                </c:pt>
                <c:pt idx="1512">
                  <c:v>352</c:v>
                </c:pt>
                <c:pt idx="1513">
                  <c:v>352</c:v>
                </c:pt>
                <c:pt idx="1514">
                  <c:v>351</c:v>
                </c:pt>
                <c:pt idx="1515">
                  <c:v>352</c:v>
                </c:pt>
                <c:pt idx="1516">
                  <c:v>352</c:v>
                </c:pt>
                <c:pt idx="1517">
                  <c:v>352</c:v>
                </c:pt>
                <c:pt idx="1518">
                  <c:v>351</c:v>
                </c:pt>
                <c:pt idx="1519">
                  <c:v>352</c:v>
                </c:pt>
                <c:pt idx="1520">
                  <c:v>352</c:v>
                </c:pt>
                <c:pt idx="1521">
                  <c:v>351</c:v>
                </c:pt>
                <c:pt idx="1522">
                  <c:v>352</c:v>
                </c:pt>
                <c:pt idx="1523">
                  <c:v>352</c:v>
                </c:pt>
                <c:pt idx="1524">
                  <c:v>351</c:v>
                </c:pt>
                <c:pt idx="1525">
                  <c:v>351</c:v>
                </c:pt>
                <c:pt idx="1526">
                  <c:v>351</c:v>
                </c:pt>
                <c:pt idx="1527">
                  <c:v>352</c:v>
                </c:pt>
                <c:pt idx="1528">
                  <c:v>351</c:v>
                </c:pt>
                <c:pt idx="1529">
                  <c:v>351</c:v>
                </c:pt>
                <c:pt idx="1530">
                  <c:v>350</c:v>
                </c:pt>
                <c:pt idx="1531">
                  <c:v>351</c:v>
                </c:pt>
                <c:pt idx="1532">
                  <c:v>351</c:v>
                </c:pt>
                <c:pt idx="1533">
                  <c:v>350</c:v>
                </c:pt>
                <c:pt idx="1534">
                  <c:v>350</c:v>
                </c:pt>
                <c:pt idx="1535">
                  <c:v>351</c:v>
                </c:pt>
                <c:pt idx="1536">
                  <c:v>350</c:v>
                </c:pt>
                <c:pt idx="1537">
                  <c:v>350</c:v>
                </c:pt>
                <c:pt idx="1538">
                  <c:v>350</c:v>
                </c:pt>
                <c:pt idx="1539">
                  <c:v>350</c:v>
                </c:pt>
                <c:pt idx="1540">
                  <c:v>350</c:v>
                </c:pt>
                <c:pt idx="1541">
                  <c:v>350</c:v>
                </c:pt>
                <c:pt idx="1542">
                  <c:v>350</c:v>
                </c:pt>
                <c:pt idx="1543">
                  <c:v>349</c:v>
                </c:pt>
                <c:pt idx="1544">
                  <c:v>350</c:v>
                </c:pt>
                <c:pt idx="1545">
                  <c:v>350</c:v>
                </c:pt>
                <c:pt idx="1546">
                  <c:v>351</c:v>
                </c:pt>
                <c:pt idx="1547">
                  <c:v>350</c:v>
                </c:pt>
                <c:pt idx="1548">
                  <c:v>350</c:v>
                </c:pt>
                <c:pt idx="1549">
                  <c:v>349</c:v>
                </c:pt>
                <c:pt idx="1550">
                  <c:v>349</c:v>
                </c:pt>
                <c:pt idx="1551">
                  <c:v>350</c:v>
                </c:pt>
                <c:pt idx="1552">
                  <c:v>349</c:v>
                </c:pt>
                <c:pt idx="1553">
                  <c:v>349</c:v>
                </c:pt>
                <c:pt idx="1554">
                  <c:v>349</c:v>
                </c:pt>
                <c:pt idx="1555">
                  <c:v>349</c:v>
                </c:pt>
                <c:pt idx="1556">
                  <c:v>349</c:v>
                </c:pt>
                <c:pt idx="1557">
                  <c:v>350</c:v>
                </c:pt>
                <c:pt idx="1558">
                  <c:v>349</c:v>
                </c:pt>
                <c:pt idx="1559">
                  <c:v>348</c:v>
                </c:pt>
                <c:pt idx="1560">
                  <c:v>349</c:v>
                </c:pt>
                <c:pt idx="1561">
                  <c:v>349</c:v>
                </c:pt>
                <c:pt idx="1562">
                  <c:v>348</c:v>
                </c:pt>
                <c:pt idx="1563">
                  <c:v>349</c:v>
                </c:pt>
                <c:pt idx="1564">
                  <c:v>348</c:v>
                </c:pt>
                <c:pt idx="1565">
                  <c:v>348</c:v>
                </c:pt>
                <c:pt idx="1566">
                  <c:v>348</c:v>
                </c:pt>
                <c:pt idx="1567">
                  <c:v>348</c:v>
                </c:pt>
                <c:pt idx="1568">
                  <c:v>348</c:v>
                </c:pt>
                <c:pt idx="1569">
                  <c:v>349</c:v>
                </c:pt>
                <c:pt idx="1570">
                  <c:v>349</c:v>
                </c:pt>
                <c:pt idx="1571">
                  <c:v>347</c:v>
                </c:pt>
                <c:pt idx="1572">
                  <c:v>348</c:v>
                </c:pt>
                <c:pt idx="1573">
                  <c:v>348</c:v>
                </c:pt>
                <c:pt idx="1574">
                  <c:v>348</c:v>
                </c:pt>
                <c:pt idx="1575">
                  <c:v>348</c:v>
                </c:pt>
                <c:pt idx="1576">
                  <c:v>348</c:v>
                </c:pt>
                <c:pt idx="1577">
                  <c:v>347</c:v>
                </c:pt>
                <c:pt idx="1578">
                  <c:v>347</c:v>
                </c:pt>
                <c:pt idx="1579">
                  <c:v>347</c:v>
                </c:pt>
                <c:pt idx="1580">
                  <c:v>347</c:v>
                </c:pt>
                <c:pt idx="1581">
                  <c:v>347</c:v>
                </c:pt>
                <c:pt idx="1582">
                  <c:v>346</c:v>
                </c:pt>
                <c:pt idx="1583">
                  <c:v>346</c:v>
                </c:pt>
                <c:pt idx="1584">
                  <c:v>346</c:v>
                </c:pt>
                <c:pt idx="1585">
                  <c:v>346</c:v>
                </c:pt>
                <c:pt idx="1586">
                  <c:v>347</c:v>
                </c:pt>
                <c:pt idx="1587">
                  <c:v>346</c:v>
                </c:pt>
                <c:pt idx="1588">
                  <c:v>346</c:v>
                </c:pt>
                <c:pt idx="1589">
                  <c:v>347</c:v>
                </c:pt>
                <c:pt idx="1590">
                  <c:v>345</c:v>
                </c:pt>
                <c:pt idx="1591">
                  <c:v>346</c:v>
                </c:pt>
                <c:pt idx="1592">
                  <c:v>346</c:v>
                </c:pt>
                <c:pt idx="1593">
                  <c:v>345</c:v>
                </c:pt>
                <c:pt idx="1594">
                  <c:v>345</c:v>
                </c:pt>
                <c:pt idx="1595">
                  <c:v>346</c:v>
                </c:pt>
                <c:pt idx="1596">
                  <c:v>345</c:v>
                </c:pt>
                <c:pt idx="1597">
                  <c:v>346</c:v>
                </c:pt>
                <c:pt idx="1598">
                  <c:v>345</c:v>
                </c:pt>
                <c:pt idx="1599">
                  <c:v>345</c:v>
                </c:pt>
                <c:pt idx="1600">
                  <c:v>344</c:v>
                </c:pt>
                <c:pt idx="1601">
                  <c:v>345</c:v>
                </c:pt>
                <c:pt idx="1602">
                  <c:v>344</c:v>
                </c:pt>
                <c:pt idx="1603">
                  <c:v>344</c:v>
                </c:pt>
                <c:pt idx="1604">
                  <c:v>344</c:v>
                </c:pt>
                <c:pt idx="1605">
                  <c:v>344</c:v>
                </c:pt>
                <c:pt idx="1606">
                  <c:v>344</c:v>
                </c:pt>
                <c:pt idx="1607">
                  <c:v>343</c:v>
                </c:pt>
                <c:pt idx="1608">
                  <c:v>345</c:v>
                </c:pt>
                <c:pt idx="1609">
                  <c:v>342</c:v>
                </c:pt>
                <c:pt idx="1610">
                  <c:v>342</c:v>
                </c:pt>
                <c:pt idx="1611">
                  <c:v>342</c:v>
                </c:pt>
                <c:pt idx="1612">
                  <c:v>342</c:v>
                </c:pt>
                <c:pt idx="1613">
                  <c:v>341</c:v>
                </c:pt>
                <c:pt idx="1614">
                  <c:v>342</c:v>
                </c:pt>
                <c:pt idx="1615">
                  <c:v>341</c:v>
                </c:pt>
                <c:pt idx="1616">
                  <c:v>342</c:v>
                </c:pt>
                <c:pt idx="1617">
                  <c:v>341</c:v>
                </c:pt>
                <c:pt idx="1618">
                  <c:v>341</c:v>
                </c:pt>
                <c:pt idx="1619">
                  <c:v>342</c:v>
                </c:pt>
                <c:pt idx="1620">
                  <c:v>341</c:v>
                </c:pt>
                <c:pt idx="1621">
                  <c:v>341</c:v>
                </c:pt>
                <c:pt idx="1622">
                  <c:v>341</c:v>
                </c:pt>
                <c:pt idx="1623">
                  <c:v>341</c:v>
                </c:pt>
                <c:pt idx="1624">
                  <c:v>340</c:v>
                </c:pt>
                <c:pt idx="1625">
                  <c:v>341</c:v>
                </c:pt>
                <c:pt idx="1626">
                  <c:v>341</c:v>
                </c:pt>
                <c:pt idx="1627">
                  <c:v>340</c:v>
                </c:pt>
                <c:pt idx="1628">
                  <c:v>340</c:v>
                </c:pt>
                <c:pt idx="1629">
                  <c:v>341</c:v>
                </c:pt>
                <c:pt idx="1630">
                  <c:v>340</c:v>
                </c:pt>
                <c:pt idx="1631">
                  <c:v>340</c:v>
                </c:pt>
                <c:pt idx="1632">
                  <c:v>340</c:v>
                </c:pt>
                <c:pt idx="1633">
                  <c:v>340</c:v>
                </c:pt>
                <c:pt idx="1634">
                  <c:v>340</c:v>
                </c:pt>
                <c:pt idx="1635">
                  <c:v>340</c:v>
                </c:pt>
                <c:pt idx="1636">
                  <c:v>340</c:v>
                </c:pt>
                <c:pt idx="1637">
                  <c:v>339</c:v>
                </c:pt>
                <c:pt idx="1638">
                  <c:v>340</c:v>
                </c:pt>
                <c:pt idx="1639">
                  <c:v>340</c:v>
                </c:pt>
                <c:pt idx="1640">
                  <c:v>339</c:v>
                </c:pt>
                <c:pt idx="1641">
                  <c:v>339</c:v>
                </c:pt>
                <c:pt idx="1642">
                  <c:v>340</c:v>
                </c:pt>
                <c:pt idx="1643">
                  <c:v>339</c:v>
                </c:pt>
                <c:pt idx="1644">
                  <c:v>338</c:v>
                </c:pt>
                <c:pt idx="1645">
                  <c:v>339</c:v>
                </c:pt>
                <c:pt idx="1646">
                  <c:v>338</c:v>
                </c:pt>
                <c:pt idx="1647">
                  <c:v>339</c:v>
                </c:pt>
                <c:pt idx="1648">
                  <c:v>338</c:v>
                </c:pt>
                <c:pt idx="1649">
                  <c:v>338</c:v>
                </c:pt>
                <c:pt idx="1650">
                  <c:v>338</c:v>
                </c:pt>
                <c:pt idx="1651">
                  <c:v>338</c:v>
                </c:pt>
                <c:pt idx="1652">
                  <c:v>337</c:v>
                </c:pt>
                <c:pt idx="1653">
                  <c:v>337</c:v>
                </c:pt>
                <c:pt idx="1654">
                  <c:v>337</c:v>
                </c:pt>
                <c:pt idx="1655">
                  <c:v>337</c:v>
                </c:pt>
                <c:pt idx="1656">
                  <c:v>336</c:v>
                </c:pt>
                <c:pt idx="1657">
                  <c:v>337</c:v>
                </c:pt>
                <c:pt idx="1658">
                  <c:v>336</c:v>
                </c:pt>
                <c:pt idx="1659">
                  <c:v>335</c:v>
                </c:pt>
                <c:pt idx="1660">
                  <c:v>336</c:v>
                </c:pt>
                <c:pt idx="1661">
                  <c:v>337</c:v>
                </c:pt>
                <c:pt idx="1662">
                  <c:v>336</c:v>
                </c:pt>
                <c:pt idx="1663">
                  <c:v>335</c:v>
                </c:pt>
                <c:pt idx="1664">
                  <c:v>335</c:v>
                </c:pt>
                <c:pt idx="1665">
                  <c:v>335</c:v>
                </c:pt>
                <c:pt idx="1666">
                  <c:v>335</c:v>
                </c:pt>
                <c:pt idx="1667">
                  <c:v>336</c:v>
                </c:pt>
                <c:pt idx="1668">
                  <c:v>335</c:v>
                </c:pt>
                <c:pt idx="1669">
                  <c:v>335</c:v>
                </c:pt>
                <c:pt idx="1670">
                  <c:v>336</c:v>
                </c:pt>
                <c:pt idx="1671">
                  <c:v>333</c:v>
                </c:pt>
                <c:pt idx="1672">
                  <c:v>333</c:v>
                </c:pt>
                <c:pt idx="1673">
                  <c:v>334</c:v>
                </c:pt>
                <c:pt idx="1674">
                  <c:v>333</c:v>
                </c:pt>
                <c:pt idx="1675">
                  <c:v>333</c:v>
                </c:pt>
                <c:pt idx="1676">
                  <c:v>333</c:v>
                </c:pt>
                <c:pt idx="1677">
                  <c:v>333</c:v>
                </c:pt>
                <c:pt idx="1678">
                  <c:v>333</c:v>
                </c:pt>
                <c:pt idx="1679">
                  <c:v>332</c:v>
                </c:pt>
                <c:pt idx="1680">
                  <c:v>333</c:v>
                </c:pt>
                <c:pt idx="1681">
                  <c:v>332</c:v>
                </c:pt>
                <c:pt idx="1682">
                  <c:v>332</c:v>
                </c:pt>
                <c:pt idx="1683">
                  <c:v>332</c:v>
                </c:pt>
                <c:pt idx="1684">
                  <c:v>331</c:v>
                </c:pt>
                <c:pt idx="1685">
                  <c:v>331</c:v>
                </c:pt>
                <c:pt idx="1686">
                  <c:v>331</c:v>
                </c:pt>
                <c:pt idx="1687">
                  <c:v>330</c:v>
                </c:pt>
                <c:pt idx="1688">
                  <c:v>330</c:v>
                </c:pt>
                <c:pt idx="1689">
                  <c:v>330</c:v>
                </c:pt>
                <c:pt idx="1690">
                  <c:v>330</c:v>
                </c:pt>
                <c:pt idx="1691">
                  <c:v>330</c:v>
                </c:pt>
                <c:pt idx="1692">
                  <c:v>329</c:v>
                </c:pt>
                <c:pt idx="1693">
                  <c:v>329</c:v>
                </c:pt>
                <c:pt idx="1694">
                  <c:v>329</c:v>
                </c:pt>
                <c:pt idx="1695">
                  <c:v>329</c:v>
                </c:pt>
                <c:pt idx="1696">
                  <c:v>329</c:v>
                </c:pt>
                <c:pt idx="1697">
                  <c:v>329</c:v>
                </c:pt>
                <c:pt idx="1698">
                  <c:v>329</c:v>
                </c:pt>
                <c:pt idx="1699">
                  <c:v>328</c:v>
                </c:pt>
                <c:pt idx="1700">
                  <c:v>328</c:v>
                </c:pt>
                <c:pt idx="1701">
                  <c:v>328</c:v>
                </c:pt>
                <c:pt idx="1702">
                  <c:v>327</c:v>
                </c:pt>
                <c:pt idx="1703">
                  <c:v>327</c:v>
                </c:pt>
                <c:pt idx="1704">
                  <c:v>327</c:v>
                </c:pt>
                <c:pt idx="1705">
                  <c:v>327</c:v>
                </c:pt>
                <c:pt idx="1706">
                  <c:v>326</c:v>
                </c:pt>
                <c:pt idx="1707">
                  <c:v>326</c:v>
                </c:pt>
                <c:pt idx="1708">
                  <c:v>326</c:v>
                </c:pt>
                <c:pt idx="1709">
                  <c:v>326</c:v>
                </c:pt>
                <c:pt idx="1710">
                  <c:v>325</c:v>
                </c:pt>
                <c:pt idx="1711">
                  <c:v>326</c:v>
                </c:pt>
                <c:pt idx="1712">
                  <c:v>324</c:v>
                </c:pt>
                <c:pt idx="1713">
                  <c:v>323</c:v>
                </c:pt>
                <c:pt idx="1714">
                  <c:v>325</c:v>
                </c:pt>
                <c:pt idx="1715">
                  <c:v>323</c:v>
                </c:pt>
                <c:pt idx="1716">
                  <c:v>323</c:v>
                </c:pt>
                <c:pt idx="1717">
                  <c:v>323</c:v>
                </c:pt>
                <c:pt idx="1718">
                  <c:v>323</c:v>
                </c:pt>
                <c:pt idx="1719">
                  <c:v>323</c:v>
                </c:pt>
                <c:pt idx="1720">
                  <c:v>322</c:v>
                </c:pt>
                <c:pt idx="1721">
                  <c:v>323</c:v>
                </c:pt>
                <c:pt idx="1722">
                  <c:v>322</c:v>
                </c:pt>
                <c:pt idx="1723">
                  <c:v>322</c:v>
                </c:pt>
                <c:pt idx="1724">
                  <c:v>321</c:v>
                </c:pt>
                <c:pt idx="1725">
                  <c:v>321</c:v>
                </c:pt>
                <c:pt idx="1726">
                  <c:v>321</c:v>
                </c:pt>
                <c:pt idx="1727">
                  <c:v>320</c:v>
                </c:pt>
                <c:pt idx="1728">
                  <c:v>320</c:v>
                </c:pt>
                <c:pt idx="1729">
                  <c:v>321</c:v>
                </c:pt>
                <c:pt idx="1730">
                  <c:v>320</c:v>
                </c:pt>
                <c:pt idx="1731">
                  <c:v>319</c:v>
                </c:pt>
                <c:pt idx="1732">
                  <c:v>319</c:v>
                </c:pt>
                <c:pt idx="1733">
                  <c:v>319</c:v>
                </c:pt>
                <c:pt idx="1734">
                  <c:v>318</c:v>
                </c:pt>
                <c:pt idx="1735">
                  <c:v>318</c:v>
                </c:pt>
                <c:pt idx="1736">
                  <c:v>319</c:v>
                </c:pt>
                <c:pt idx="1737">
                  <c:v>318</c:v>
                </c:pt>
                <c:pt idx="1738">
                  <c:v>317</c:v>
                </c:pt>
                <c:pt idx="1739">
                  <c:v>317</c:v>
                </c:pt>
                <c:pt idx="1740">
                  <c:v>317</c:v>
                </c:pt>
                <c:pt idx="1741">
                  <c:v>317</c:v>
                </c:pt>
                <c:pt idx="1742">
                  <c:v>317</c:v>
                </c:pt>
                <c:pt idx="1743">
                  <c:v>316</c:v>
                </c:pt>
                <c:pt idx="1744">
                  <c:v>316</c:v>
                </c:pt>
                <c:pt idx="1745">
                  <c:v>316</c:v>
                </c:pt>
                <c:pt idx="1746">
                  <c:v>315</c:v>
                </c:pt>
                <c:pt idx="1747">
                  <c:v>315</c:v>
                </c:pt>
                <c:pt idx="1748">
                  <c:v>316</c:v>
                </c:pt>
                <c:pt idx="1749">
                  <c:v>315</c:v>
                </c:pt>
                <c:pt idx="1750">
                  <c:v>314</c:v>
                </c:pt>
                <c:pt idx="1751">
                  <c:v>314</c:v>
                </c:pt>
                <c:pt idx="1752">
                  <c:v>314</c:v>
                </c:pt>
                <c:pt idx="1753">
                  <c:v>312</c:v>
                </c:pt>
                <c:pt idx="1754">
                  <c:v>313</c:v>
                </c:pt>
                <c:pt idx="1755">
                  <c:v>313</c:v>
                </c:pt>
                <c:pt idx="1756">
                  <c:v>312</c:v>
                </c:pt>
                <c:pt idx="1757">
                  <c:v>312</c:v>
                </c:pt>
                <c:pt idx="1758">
                  <c:v>312</c:v>
                </c:pt>
                <c:pt idx="1759">
                  <c:v>312</c:v>
                </c:pt>
                <c:pt idx="1760">
                  <c:v>311</c:v>
                </c:pt>
                <c:pt idx="1761">
                  <c:v>311</c:v>
                </c:pt>
                <c:pt idx="1762">
                  <c:v>311</c:v>
                </c:pt>
                <c:pt idx="1763">
                  <c:v>310</c:v>
                </c:pt>
                <c:pt idx="1764">
                  <c:v>310</c:v>
                </c:pt>
                <c:pt idx="1765">
                  <c:v>309</c:v>
                </c:pt>
                <c:pt idx="1766">
                  <c:v>310</c:v>
                </c:pt>
                <c:pt idx="1767">
                  <c:v>309</c:v>
                </c:pt>
                <c:pt idx="1768">
                  <c:v>309</c:v>
                </c:pt>
                <c:pt idx="1769">
                  <c:v>308</c:v>
                </c:pt>
                <c:pt idx="1770">
                  <c:v>308</c:v>
                </c:pt>
                <c:pt idx="1771">
                  <c:v>308</c:v>
                </c:pt>
                <c:pt idx="1772">
                  <c:v>307</c:v>
                </c:pt>
                <c:pt idx="1773">
                  <c:v>307</c:v>
                </c:pt>
                <c:pt idx="1774">
                  <c:v>307</c:v>
                </c:pt>
                <c:pt idx="1775">
                  <c:v>307</c:v>
                </c:pt>
                <c:pt idx="1776">
                  <c:v>306</c:v>
                </c:pt>
                <c:pt idx="1777">
                  <c:v>306</c:v>
                </c:pt>
                <c:pt idx="1778">
                  <c:v>305</c:v>
                </c:pt>
                <c:pt idx="1779">
                  <c:v>305</c:v>
                </c:pt>
                <c:pt idx="1780">
                  <c:v>305</c:v>
                </c:pt>
                <c:pt idx="1781">
                  <c:v>304</c:v>
                </c:pt>
                <c:pt idx="1782">
                  <c:v>303</c:v>
                </c:pt>
                <c:pt idx="1783">
                  <c:v>303</c:v>
                </c:pt>
                <c:pt idx="1784">
                  <c:v>303</c:v>
                </c:pt>
                <c:pt idx="1785">
                  <c:v>303</c:v>
                </c:pt>
                <c:pt idx="1786">
                  <c:v>302</c:v>
                </c:pt>
                <c:pt idx="1787">
                  <c:v>302</c:v>
                </c:pt>
                <c:pt idx="1788">
                  <c:v>302</c:v>
                </c:pt>
                <c:pt idx="1789">
                  <c:v>301</c:v>
                </c:pt>
                <c:pt idx="1790">
                  <c:v>301</c:v>
                </c:pt>
                <c:pt idx="1791">
                  <c:v>301</c:v>
                </c:pt>
                <c:pt idx="1792">
                  <c:v>301</c:v>
                </c:pt>
                <c:pt idx="1793">
                  <c:v>300</c:v>
                </c:pt>
                <c:pt idx="1794">
                  <c:v>299</c:v>
                </c:pt>
                <c:pt idx="1795">
                  <c:v>299</c:v>
                </c:pt>
                <c:pt idx="1796">
                  <c:v>299</c:v>
                </c:pt>
                <c:pt idx="1797">
                  <c:v>298</c:v>
                </c:pt>
                <c:pt idx="1798">
                  <c:v>299</c:v>
                </c:pt>
                <c:pt idx="1799">
                  <c:v>297</c:v>
                </c:pt>
                <c:pt idx="1800">
                  <c:v>298</c:v>
                </c:pt>
                <c:pt idx="1801">
                  <c:v>297</c:v>
                </c:pt>
                <c:pt idx="1802">
                  <c:v>296</c:v>
                </c:pt>
                <c:pt idx="1803">
                  <c:v>296</c:v>
                </c:pt>
                <c:pt idx="1804">
                  <c:v>297</c:v>
                </c:pt>
                <c:pt idx="1805">
                  <c:v>296</c:v>
                </c:pt>
                <c:pt idx="1806">
                  <c:v>296</c:v>
                </c:pt>
                <c:pt idx="1807">
                  <c:v>295</c:v>
                </c:pt>
                <c:pt idx="1808">
                  <c:v>295</c:v>
                </c:pt>
                <c:pt idx="1809">
                  <c:v>294</c:v>
                </c:pt>
                <c:pt idx="1810">
                  <c:v>294</c:v>
                </c:pt>
                <c:pt idx="1811">
                  <c:v>294</c:v>
                </c:pt>
                <c:pt idx="1812">
                  <c:v>293</c:v>
                </c:pt>
                <c:pt idx="1813">
                  <c:v>293</c:v>
                </c:pt>
                <c:pt idx="1814">
                  <c:v>293</c:v>
                </c:pt>
                <c:pt idx="1815">
                  <c:v>293</c:v>
                </c:pt>
                <c:pt idx="1816">
                  <c:v>292</c:v>
                </c:pt>
                <c:pt idx="1817">
                  <c:v>292</c:v>
                </c:pt>
                <c:pt idx="1818">
                  <c:v>291</c:v>
                </c:pt>
                <c:pt idx="1819">
                  <c:v>290</c:v>
                </c:pt>
                <c:pt idx="1820">
                  <c:v>290</c:v>
                </c:pt>
                <c:pt idx="1821">
                  <c:v>290</c:v>
                </c:pt>
                <c:pt idx="1822">
                  <c:v>290</c:v>
                </c:pt>
                <c:pt idx="1823">
                  <c:v>290</c:v>
                </c:pt>
                <c:pt idx="1824">
                  <c:v>289</c:v>
                </c:pt>
                <c:pt idx="1825">
                  <c:v>289</c:v>
                </c:pt>
                <c:pt idx="1826">
                  <c:v>288</c:v>
                </c:pt>
                <c:pt idx="1827">
                  <c:v>288</c:v>
                </c:pt>
                <c:pt idx="1828">
                  <c:v>287</c:v>
                </c:pt>
                <c:pt idx="1829">
                  <c:v>287</c:v>
                </c:pt>
                <c:pt idx="1830">
                  <c:v>287</c:v>
                </c:pt>
                <c:pt idx="1831">
                  <c:v>286</c:v>
                </c:pt>
                <c:pt idx="1832">
                  <c:v>286</c:v>
                </c:pt>
                <c:pt idx="1833">
                  <c:v>285</c:v>
                </c:pt>
                <c:pt idx="1834">
                  <c:v>285</c:v>
                </c:pt>
                <c:pt idx="1835">
                  <c:v>285</c:v>
                </c:pt>
                <c:pt idx="1836">
                  <c:v>284</c:v>
                </c:pt>
                <c:pt idx="1837">
                  <c:v>284</c:v>
                </c:pt>
                <c:pt idx="1838">
                  <c:v>283</c:v>
                </c:pt>
                <c:pt idx="1839">
                  <c:v>283</c:v>
                </c:pt>
                <c:pt idx="1840">
                  <c:v>283</c:v>
                </c:pt>
                <c:pt idx="1841">
                  <c:v>282</c:v>
                </c:pt>
                <c:pt idx="1842">
                  <c:v>281</c:v>
                </c:pt>
                <c:pt idx="1843">
                  <c:v>281</c:v>
                </c:pt>
                <c:pt idx="1844">
                  <c:v>280</c:v>
                </c:pt>
                <c:pt idx="1845">
                  <c:v>280</c:v>
                </c:pt>
                <c:pt idx="1846">
                  <c:v>279</c:v>
                </c:pt>
                <c:pt idx="1847">
                  <c:v>279</c:v>
                </c:pt>
                <c:pt idx="1848">
                  <c:v>278</c:v>
                </c:pt>
                <c:pt idx="1849">
                  <c:v>278</c:v>
                </c:pt>
                <c:pt idx="1850">
                  <c:v>277</c:v>
                </c:pt>
                <c:pt idx="1851">
                  <c:v>276</c:v>
                </c:pt>
                <c:pt idx="1852">
                  <c:v>277</c:v>
                </c:pt>
                <c:pt idx="1853">
                  <c:v>276</c:v>
                </c:pt>
                <c:pt idx="1854">
                  <c:v>275</c:v>
                </c:pt>
                <c:pt idx="1855">
                  <c:v>275</c:v>
                </c:pt>
                <c:pt idx="1856">
                  <c:v>276</c:v>
                </c:pt>
                <c:pt idx="1857">
                  <c:v>274</c:v>
                </c:pt>
                <c:pt idx="1858">
                  <c:v>274</c:v>
                </c:pt>
                <c:pt idx="1859">
                  <c:v>273</c:v>
                </c:pt>
                <c:pt idx="1860">
                  <c:v>273</c:v>
                </c:pt>
                <c:pt idx="1861">
                  <c:v>272</c:v>
                </c:pt>
                <c:pt idx="1862">
                  <c:v>272</c:v>
                </c:pt>
                <c:pt idx="1863">
                  <c:v>271</c:v>
                </c:pt>
                <c:pt idx="1864">
                  <c:v>271</c:v>
                </c:pt>
                <c:pt idx="1865">
                  <c:v>270</c:v>
                </c:pt>
                <c:pt idx="1866">
                  <c:v>269</c:v>
                </c:pt>
                <c:pt idx="1867">
                  <c:v>269</c:v>
                </c:pt>
                <c:pt idx="1868">
                  <c:v>268</c:v>
                </c:pt>
                <c:pt idx="1869">
                  <c:v>268</c:v>
                </c:pt>
                <c:pt idx="1870">
                  <c:v>268</c:v>
                </c:pt>
                <c:pt idx="1871">
                  <c:v>267</c:v>
                </c:pt>
                <c:pt idx="1872">
                  <c:v>266</c:v>
                </c:pt>
                <c:pt idx="1873">
                  <c:v>265</c:v>
                </c:pt>
                <c:pt idx="1874">
                  <c:v>265</c:v>
                </c:pt>
                <c:pt idx="1875">
                  <c:v>264</c:v>
                </c:pt>
                <c:pt idx="1876">
                  <c:v>264</c:v>
                </c:pt>
                <c:pt idx="1877">
                  <c:v>264</c:v>
                </c:pt>
                <c:pt idx="1878">
                  <c:v>263</c:v>
                </c:pt>
                <c:pt idx="1879">
                  <c:v>262</c:v>
                </c:pt>
                <c:pt idx="1880">
                  <c:v>262</c:v>
                </c:pt>
                <c:pt idx="1881">
                  <c:v>261</c:v>
                </c:pt>
                <c:pt idx="1882">
                  <c:v>260</c:v>
                </c:pt>
                <c:pt idx="1883">
                  <c:v>261</c:v>
                </c:pt>
                <c:pt idx="1884">
                  <c:v>259</c:v>
                </c:pt>
                <c:pt idx="1885">
                  <c:v>259</c:v>
                </c:pt>
                <c:pt idx="1886">
                  <c:v>259</c:v>
                </c:pt>
                <c:pt idx="1887">
                  <c:v>258</c:v>
                </c:pt>
                <c:pt idx="1888">
                  <c:v>257</c:v>
                </c:pt>
                <c:pt idx="1889">
                  <c:v>256</c:v>
                </c:pt>
                <c:pt idx="1890">
                  <c:v>256</c:v>
                </c:pt>
                <c:pt idx="1891">
                  <c:v>256</c:v>
                </c:pt>
                <c:pt idx="1892">
                  <c:v>256</c:v>
                </c:pt>
                <c:pt idx="1893">
                  <c:v>255</c:v>
                </c:pt>
                <c:pt idx="1894">
                  <c:v>254</c:v>
                </c:pt>
                <c:pt idx="1895">
                  <c:v>254</c:v>
                </c:pt>
                <c:pt idx="1896">
                  <c:v>253</c:v>
                </c:pt>
                <c:pt idx="1897">
                  <c:v>253</c:v>
                </c:pt>
                <c:pt idx="1898">
                  <c:v>253</c:v>
                </c:pt>
                <c:pt idx="1899">
                  <c:v>252</c:v>
                </c:pt>
                <c:pt idx="1900">
                  <c:v>251</c:v>
                </c:pt>
                <c:pt idx="1901">
                  <c:v>251</c:v>
                </c:pt>
                <c:pt idx="1902">
                  <c:v>251</c:v>
                </c:pt>
                <c:pt idx="1903">
                  <c:v>250</c:v>
                </c:pt>
                <c:pt idx="1904">
                  <c:v>249</c:v>
                </c:pt>
                <c:pt idx="1905">
                  <c:v>249</c:v>
                </c:pt>
                <c:pt idx="1906">
                  <c:v>248</c:v>
                </c:pt>
                <c:pt idx="1907">
                  <c:v>248</c:v>
                </c:pt>
                <c:pt idx="1908">
                  <c:v>248</c:v>
                </c:pt>
                <c:pt idx="1909">
                  <c:v>247</c:v>
                </c:pt>
                <c:pt idx="1910">
                  <c:v>245</c:v>
                </c:pt>
                <c:pt idx="1911">
                  <c:v>246</c:v>
                </c:pt>
                <c:pt idx="1912">
                  <c:v>244</c:v>
                </c:pt>
                <c:pt idx="1913">
                  <c:v>244</c:v>
                </c:pt>
                <c:pt idx="1914">
                  <c:v>243</c:v>
                </c:pt>
                <c:pt idx="1915">
                  <c:v>243</c:v>
                </c:pt>
                <c:pt idx="1916">
                  <c:v>242</c:v>
                </c:pt>
                <c:pt idx="1917">
                  <c:v>242</c:v>
                </c:pt>
                <c:pt idx="1918">
                  <c:v>243</c:v>
                </c:pt>
                <c:pt idx="1919">
                  <c:v>241</c:v>
                </c:pt>
                <c:pt idx="1920">
                  <c:v>239</c:v>
                </c:pt>
                <c:pt idx="1921">
                  <c:v>240</c:v>
                </c:pt>
                <c:pt idx="1922">
                  <c:v>238</c:v>
                </c:pt>
                <c:pt idx="1923">
                  <c:v>238</c:v>
                </c:pt>
                <c:pt idx="1924">
                  <c:v>238</c:v>
                </c:pt>
                <c:pt idx="1925">
                  <c:v>236</c:v>
                </c:pt>
                <c:pt idx="1926">
                  <c:v>237</c:v>
                </c:pt>
                <c:pt idx="1927">
                  <c:v>235</c:v>
                </c:pt>
                <c:pt idx="1928">
                  <c:v>235</c:v>
                </c:pt>
                <c:pt idx="1929">
                  <c:v>235</c:v>
                </c:pt>
                <c:pt idx="1930">
                  <c:v>234</c:v>
                </c:pt>
                <c:pt idx="1931">
                  <c:v>234</c:v>
                </c:pt>
                <c:pt idx="1932">
                  <c:v>233</c:v>
                </c:pt>
                <c:pt idx="1933">
                  <c:v>233</c:v>
                </c:pt>
                <c:pt idx="1934">
                  <c:v>232</c:v>
                </c:pt>
                <c:pt idx="1935">
                  <c:v>231</c:v>
                </c:pt>
                <c:pt idx="1936">
                  <c:v>231</c:v>
                </c:pt>
                <c:pt idx="1937">
                  <c:v>230</c:v>
                </c:pt>
                <c:pt idx="1938">
                  <c:v>229</c:v>
                </c:pt>
                <c:pt idx="1939">
                  <c:v>229</c:v>
                </c:pt>
                <c:pt idx="1940">
                  <c:v>229</c:v>
                </c:pt>
                <c:pt idx="1941">
                  <c:v>228</c:v>
                </c:pt>
                <c:pt idx="1942">
                  <c:v>226</c:v>
                </c:pt>
                <c:pt idx="1943">
                  <c:v>227</c:v>
                </c:pt>
                <c:pt idx="1944">
                  <c:v>226</c:v>
                </c:pt>
                <c:pt idx="1945">
                  <c:v>225</c:v>
                </c:pt>
                <c:pt idx="1946">
                  <c:v>225</c:v>
                </c:pt>
                <c:pt idx="1947">
                  <c:v>224</c:v>
                </c:pt>
                <c:pt idx="1948">
                  <c:v>223</c:v>
                </c:pt>
                <c:pt idx="1949">
                  <c:v>223</c:v>
                </c:pt>
                <c:pt idx="1950">
                  <c:v>222</c:v>
                </c:pt>
                <c:pt idx="1951">
                  <c:v>221</c:v>
                </c:pt>
                <c:pt idx="1952">
                  <c:v>222</c:v>
                </c:pt>
                <c:pt idx="1953">
                  <c:v>220</c:v>
                </c:pt>
                <c:pt idx="1954">
                  <c:v>219</c:v>
                </c:pt>
                <c:pt idx="1955">
                  <c:v>218</c:v>
                </c:pt>
                <c:pt idx="1956">
                  <c:v>218</c:v>
                </c:pt>
                <c:pt idx="1957">
                  <c:v>217</c:v>
                </c:pt>
                <c:pt idx="1958">
                  <c:v>216</c:v>
                </c:pt>
                <c:pt idx="1959">
                  <c:v>216</c:v>
                </c:pt>
                <c:pt idx="1960">
                  <c:v>215</c:v>
                </c:pt>
                <c:pt idx="1961">
                  <c:v>214</c:v>
                </c:pt>
                <c:pt idx="1962">
                  <c:v>214</c:v>
                </c:pt>
                <c:pt idx="1963">
                  <c:v>214</c:v>
                </c:pt>
                <c:pt idx="1964">
                  <c:v>213</c:v>
                </c:pt>
                <c:pt idx="1965">
                  <c:v>212</c:v>
                </c:pt>
                <c:pt idx="1966">
                  <c:v>210</c:v>
                </c:pt>
                <c:pt idx="1967">
                  <c:v>210</c:v>
                </c:pt>
                <c:pt idx="1968">
                  <c:v>210</c:v>
                </c:pt>
                <c:pt idx="1969">
                  <c:v>209</c:v>
                </c:pt>
                <c:pt idx="1970">
                  <c:v>208</c:v>
                </c:pt>
                <c:pt idx="1971">
                  <c:v>208</c:v>
                </c:pt>
                <c:pt idx="1972">
                  <c:v>208</c:v>
                </c:pt>
                <c:pt idx="1973">
                  <c:v>206</c:v>
                </c:pt>
                <c:pt idx="1974">
                  <c:v>207</c:v>
                </c:pt>
                <c:pt idx="1975">
                  <c:v>206</c:v>
                </c:pt>
                <c:pt idx="1976">
                  <c:v>205</c:v>
                </c:pt>
                <c:pt idx="1977">
                  <c:v>205</c:v>
                </c:pt>
                <c:pt idx="1978">
                  <c:v>204</c:v>
                </c:pt>
                <c:pt idx="1979">
                  <c:v>202</c:v>
                </c:pt>
                <c:pt idx="1980">
                  <c:v>204</c:v>
                </c:pt>
                <c:pt idx="1981">
                  <c:v>202</c:v>
                </c:pt>
                <c:pt idx="1982">
                  <c:v>201</c:v>
                </c:pt>
                <c:pt idx="1983">
                  <c:v>200</c:v>
                </c:pt>
                <c:pt idx="1984">
                  <c:v>200</c:v>
                </c:pt>
                <c:pt idx="1985">
                  <c:v>199</c:v>
                </c:pt>
                <c:pt idx="1986">
                  <c:v>198</c:v>
                </c:pt>
                <c:pt idx="1987">
                  <c:v>197</c:v>
                </c:pt>
                <c:pt idx="1988">
                  <c:v>196</c:v>
                </c:pt>
                <c:pt idx="1989">
                  <c:v>195</c:v>
                </c:pt>
                <c:pt idx="1990">
                  <c:v>195</c:v>
                </c:pt>
                <c:pt idx="1991">
                  <c:v>195</c:v>
                </c:pt>
                <c:pt idx="1992">
                  <c:v>193</c:v>
                </c:pt>
                <c:pt idx="1993">
                  <c:v>193</c:v>
                </c:pt>
                <c:pt idx="1994">
                  <c:v>191</c:v>
                </c:pt>
                <c:pt idx="1995">
                  <c:v>191</c:v>
                </c:pt>
                <c:pt idx="1996">
                  <c:v>190</c:v>
                </c:pt>
                <c:pt idx="1997">
                  <c:v>189</c:v>
                </c:pt>
                <c:pt idx="1998">
                  <c:v>188</c:v>
                </c:pt>
                <c:pt idx="1999">
                  <c:v>188</c:v>
                </c:pt>
                <c:pt idx="2000">
                  <c:v>187</c:v>
                </c:pt>
                <c:pt idx="2001">
                  <c:v>185</c:v>
                </c:pt>
                <c:pt idx="2002">
                  <c:v>185</c:v>
                </c:pt>
                <c:pt idx="2003">
                  <c:v>184</c:v>
                </c:pt>
                <c:pt idx="2004">
                  <c:v>183</c:v>
                </c:pt>
                <c:pt idx="2005">
                  <c:v>181</c:v>
                </c:pt>
                <c:pt idx="2006">
                  <c:v>181</c:v>
                </c:pt>
                <c:pt idx="2007">
                  <c:v>180</c:v>
                </c:pt>
                <c:pt idx="2008">
                  <c:v>179</c:v>
                </c:pt>
                <c:pt idx="2009">
                  <c:v>178</c:v>
                </c:pt>
                <c:pt idx="2010">
                  <c:v>177</c:v>
                </c:pt>
                <c:pt idx="2011">
                  <c:v>176</c:v>
                </c:pt>
                <c:pt idx="2012">
                  <c:v>176</c:v>
                </c:pt>
                <c:pt idx="2013">
                  <c:v>174</c:v>
                </c:pt>
                <c:pt idx="2014">
                  <c:v>174</c:v>
                </c:pt>
                <c:pt idx="2015">
                  <c:v>173</c:v>
                </c:pt>
                <c:pt idx="2016">
                  <c:v>172</c:v>
                </c:pt>
                <c:pt idx="2017">
                  <c:v>171</c:v>
                </c:pt>
                <c:pt idx="2018">
                  <c:v>171</c:v>
                </c:pt>
                <c:pt idx="2019">
                  <c:v>169</c:v>
                </c:pt>
                <c:pt idx="2020">
                  <c:v>168</c:v>
                </c:pt>
                <c:pt idx="2021">
                  <c:v>167</c:v>
                </c:pt>
                <c:pt idx="2022">
                  <c:v>167</c:v>
                </c:pt>
                <c:pt idx="2023">
                  <c:v>167</c:v>
                </c:pt>
                <c:pt idx="2024">
                  <c:v>165</c:v>
                </c:pt>
                <c:pt idx="2025">
                  <c:v>165</c:v>
                </c:pt>
                <c:pt idx="2026">
                  <c:v>163</c:v>
                </c:pt>
                <c:pt idx="2027">
                  <c:v>163</c:v>
                </c:pt>
                <c:pt idx="2028">
                  <c:v>162</c:v>
                </c:pt>
                <c:pt idx="2029">
                  <c:v>161</c:v>
                </c:pt>
                <c:pt idx="2030">
                  <c:v>161</c:v>
                </c:pt>
                <c:pt idx="2031">
                  <c:v>160</c:v>
                </c:pt>
                <c:pt idx="2032">
                  <c:v>159</c:v>
                </c:pt>
                <c:pt idx="2033">
                  <c:v>158</c:v>
                </c:pt>
                <c:pt idx="2034">
                  <c:v>158</c:v>
                </c:pt>
                <c:pt idx="2035">
                  <c:v>157</c:v>
                </c:pt>
                <c:pt idx="2036">
                  <c:v>156</c:v>
                </c:pt>
                <c:pt idx="2037">
                  <c:v>155</c:v>
                </c:pt>
                <c:pt idx="2038">
                  <c:v>154</c:v>
                </c:pt>
                <c:pt idx="2039">
                  <c:v>154</c:v>
                </c:pt>
                <c:pt idx="2040">
                  <c:v>153</c:v>
                </c:pt>
                <c:pt idx="2041">
                  <c:v>152</c:v>
                </c:pt>
                <c:pt idx="2042">
                  <c:v>153</c:v>
                </c:pt>
                <c:pt idx="2043">
                  <c:v>151</c:v>
                </c:pt>
                <c:pt idx="2044">
                  <c:v>149</c:v>
                </c:pt>
                <c:pt idx="2045">
                  <c:v>148</c:v>
                </c:pt>
                <c:pt idx="2046">
                  <c:v>148</c:v>
                </c:pt>
                <c:pt idx="2047">
                  <c:v>147</c:v>
                </c:pt>
                <c:pt idx="2048">
                  <c:v>146</c:v>
                </c:pt>
                <c:pt idx="2049">
                  <c:v>144</c:v>
                </c:pt>
                <c:pt idx="2050">
                  <c:v>144</c:v>
                </c:pt>
                <c:pt idx="2051">
                  <c:v>143</c:v>
                </c:pt>
                <c:pt idx="2052">
                  <c:v>142</c:v>
                </c:pt>
                <c:pt idx="2053">
                  <c:v>142</c:v>
                </c:pt>
                <c:pt idx="2054">
                  <c:v>141</c:v>
                </c:pt>
                <c:pt idx="2055">
                  <c:v>139</c:v>
                </c:pt>
                <c:pt idx="2056">
                  <c:v>138</c:v>
                </c:pt>
                <c:pt idx="2057">
                  <c:v>137</c:v>
                </c:pt>
                <c:pt idx="2058">
                  <c:v>135</c:v>
                </c:pt>
                <c:pt idx="2059">
                  <c:v>135</c:v>
                </c:pt>
                <c:pt idx="2060">
                  <c:v>134</c:v>
                </c:pt>
                <c:pt idx="2061">
                  <c:v>132</c:v>
                </c:pt>
                <c:pt idx="2062">
                  <c:v>132</c:v>
                </c:pt>
                <c:pt idx="2063">
                  <c:v>131</c:v>
                </c:pt>
                <c:pt idx="2064">
                  <c:v>129</c:v>
                </c:pt>
                <c:pt idx="2065">
                  <c:v>129</c:v>
                </c:pt>
                <c:pt idx="2066">
                  <c:v>128</c:v>
                </c:pt>
                <c:pt idx="2067">
                  <c:v>127</c:v>
                </c:pt>
                <c:pt idx="2068">
                  <c:v>127</c:v>
                </c:pt>
                <c:pt idx="2069">
                  <c:v>125</c:v>
                </c:pt>
                <c:pt idx="2070">
                  <c:v>124</c:v>
                </c:pt>
                <c:pt idx="2071">
                  <c:v>123</c:v>
                </c:pt>
                <c:pt idx="2072">
                  <c:v>122</c:v>
                </c:pt>
                <c:pt idx="2073">
                  <c:v>121</c:v>
                </c:pt>
                <c:pt idx="2074">
                  <c:v>120</c:v>
                </c:pt>
                <c:pt idx="2075">
                  <c:v>120</c:v>
                </c:pt>
                <c:pt idx="2076">
                  <c:v>118</c:v>
                </c:pt>
                <c:pt idx="2077">
                  <c:v>117</c:v>
                </c:pt>
                <c:pt idx="2078">
                  <c:v>116</c:v>
                </c:pt>
                <c:pt idx="2079">
                  <c:v>115</c:v>
                </c:pt>
                <c:pt idx="2080">
                  <c:v>114</c:v>
                </c:pt>
                <c:pt idx="2081">
                  <c:v>114</c:v>
                </c:pt>
                <c:pt idx="2082">
                  <c:v>113</c:v>
                </c:pt>
                <c:pt idx="2083">
                  <c:v>112</c:v>
                </c:pt>
                <c:pt idx="2084">
                  <c:v>110</c:v>
                </c:pt>
                <c:pt idx="2085">
                  <c:v>110</c:v>
                </c:pt>
                <c:pt idx="2086">
                  <c:v>109</c:v>
                </c:pt>
                <c:pt idx="2087">
                  <c:v>109</c:v>
                </c:pt>
                <c:pt idx="2088">
                  <c:v>107</c:v>
                </c:pt>
                <c:pt idx="2089">
                  <c:v>107</c:v>
                </c:pt>
                <c:pt idx="2090">
                  <c:v>106</c:v>
                </c:pt>
                <c:pt idx="2091">
                  <c:v>106</c:v>
                </c:pt>
                <c:pt idx="2092">
                  <c:v>103</c:v>
                </c:pt>
                <c:pt idx="2093">
                  <c:v>103</c:v>
                </c:pt>
                <c:pt idx="2094">
                  <c:v>103</c:v>
                </c:pt>
                <c:pt idx="2095">
                  <c:v>101</c:v>
                </c:pt>
                <c:pt idx="2096">
                  <c:v>101</c:v>
                </c:pt>
                <c:pt idx="2097">
                  <c:v>99</c:v>
                </c:pt>
                <c:pt idx="2098">
                  <c:v>98</c:v>
                </c:pt>
                <c:pt idx="2099">
                  <c:v>96</c:v>
                </c:pt>
                <c:pt idx="2100">
                  <c:v>94</c:v>
                </c:pt>
                <c:pt idx="2101">
                  <c:v>95</c:v>
                </c:pt>
                <c:pt idx="2102">
                  <c:v>93</c:v>
                </c:pt>
                <c:pt idx="2103">
                  <c:v>93</c:v>
                </c:pt>
                <c:pt idx="2104">
                  <c:v>93</c:v>
                </c:pt>
                <c:pt idx="2105">
                  <c:v>92</c:v>
                </c:pt>
                <c:pt idx="2106">
                  <c:v>90</c:v>
                </c:pt>
                <c:pt idx="2107">
                  <c:v>89</c:v>
                </c:pt>
                <c:pt idx="2108">
                  <c:v>87</c:v>
                </c:pt>
                <c:pt idx="2109">
                  <c:v>87</c:v>
                </c:pt>
                <c:pt idx="2110">
                  <c:v>86</c:v>
                </c:pt>
                <c:pt idx="2111">
                  <c:v>85</c:v>
                </c:pt>
                <c:pt idx="2112">
                  <c:v>84</c:v>
                </c:pt>
                <c:pt idx="2113">
                  <c:v>82</c:v>
                </c:pt>
                <c:pt idx="2114">
                  <c:v>80</c:v>
                </c:pt>
                <c:pt idx="2115">
                  <c:v>79</c:v>
                </c:pt>
                <c:pt idx="2116">
                  <c:v>79</c:v>
                </c:pt>
                <c:pt idx="2117">
                  <c:v>78</c:v>
                </c:pt>
                <c:pt idx="2118">
                  <c:v>76</c:v>
                </c:pt>
                <c:pt idx="2119">
                  <c:v>75</c:v>
                </c:pt>
                <c:pt idx="2120">
                  <c:v>74</c:v>
                </c:pt>
                <c:pt idx="2121">
                  <c:v>73</c:v>
                </c:pt>
                <c:pt idx="2122">
                  <c:v>72</c:v>
                </c:pt>
                <c:pt idx="2123">
                  <c:v>72</c:v>
                </c:pt>
                <c:pt idx="2124">
                  <c:v>69</c:v>
                </c:pt>
                <c:pt idx="2125">
                  <c:v>68</c:v>
                </c:pt>
                <c:pt idx="2126">
                  <c:v>66</c:v>
                </c:pt>
                <c:pt idx="2127">
                  <c:v>63</c:v>
                </c:pt>
                <c:pt idx="2128">
                  <c:v>62</c:v>
                </c:pt>
                <c:pt idx="2129">
                  <c:v>61</c:v>
                </c:pt>
                <c:pt idx="2130">
                  <c:v>59</c:v>
                </c:pt>
                <c:pt idx="2131">
                  <c:v>56</c:v>
                </c:pt>
                <c:pt idx="2132">
                  <c:v>56</c:v>
                </c:pt>
                <c:pt idx="2133">
                  <c:v>53</c:v>
                </c:pt>
                <c:pt idx="2134">
                  <c:v>52</c:v>
                </c:pt>
                <c:pt idx="2135">
                  <c:v>50</c:v>
                </c:pt>
                <c:pt idx="2136">
                  <c:v>48</c:v>
                </c:pt>
                <c:pt idx="2137">
                  <c:v>46</c:v>
                </c:pt>
                <c:pt idx="2138">
                  <c:v>44</c:v>
                </c:pt>
                <c:pt idx="2139">
                  <c:v>44</c:v>
                </c:pt>
                <c:pt idx="2140">
                  <c:v>42</c:v>
                </c:pt>
                <c:pt idx="2141">
                  <c:v>40</c:v>
                </c:pt>
                <c:pt idx="2142">
                  <c:v>39</c:v>
                </c:pt>
                <c:pt idx="2143">
                  <c:v>39</c:v>
                </c:pt>
                <c:pt idx="2144">
                  <c:v>36</c:v>
                </c:pt>
                <c:pt idx="2145">
                  <c:v>35</c:v>
                </c:pt>
                <c:pt idx="2146">
                  <c:v>32</c:v>
                </c:pt>
                <c:pt idx="2147">
                  <c:v>32</c:v>
                </c:pt>
                <c:pt idx="2148">
                  <c:v>31</c:v>
                </c:pt>
                <c:pt idx="2149">
                  <c:v>31</c:v>
                </c:pt>
                <c:pt idx="2150">
                  <c:v>29</c:v>
                </c:pt>
                <c:pt idx="2151">
                  <c:v>28</c:v>
                </c:pt>
                <c:pt idx="2152">
                  <c:v>26</c:v>
                </c:pt>
                <c:pt idx="2153">
                  <c:v>25</c:v>
                </c:pt>
                <c:pt idx="2154">
                  <c:v>24</c:v>
                </c:pt>
                <c:pt idx="2155">
                  <c:v>24</c:v>
                </c:pt>
                <c:pt idx="2156">
                  <c:v>22</c:v>
                </c:pt>
                <c:pt idx="2157">
                  <c:v>21</c:v>
                </c:pt>
                <c:pt idx="2158">
                  <c:v>21</c:v>
                </c:pt>
                <c:pt idx="2159">
                  <c:v>20</c:v>
                </c:pt>
                <c:pt idx="2160">
                  <c:v>19</c:v>
                </c:pt>
                <c:pt idx="2161">
                  <c:v>19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16</c:v>
                </c:pt>
                <c:pt idx="2166">
                  <c:v>15</c:v>
                </c:pt>
                <c:pt idx="2167">
                  <c:v>14</c:v>
                </c:pt>
                <c:pt idx="2168">
                  <c:v>14</c:v>
                </c:pt>
                <c:pt idx="2169">
                  <c:v>13</c:v>
                </c:pt>
                <c:pt idx="2170">
                  <c:v>13</c:v>
                </c:pt>
                <c:pt idx="2171">
                  <c:v>12</c:v>
                </c:pt>
                <c:pt idx="2172">
                  <c:v>11</c:v>
                </c:pt>
                <c:pt idx="2173">
                  <c:v>12</c:v>
                </c:pt>
                <c:pt idx="2174">
                  <c:v>11</c:v>
                </c:pt>
                <c:pt idx="2175">
                  <c:v>9</c:v>
                </c:pt>
                <c:pt idx="2176">
                  <c:v>10</c:v>
                </c:pt>
                <c:pt idx="2177">
                  <c:v>10</c:v>
                </c:pt>
                <c:pt idx="2178">
                  <c:v>10</c:v>
                </c:pt>
                <c:pt idx="2179">
                  <c:v>9</c:v>
                </c:pt>
                <c:pt idx="2180">
                  <c:v>8</c:v>
                </c:pt>
                <c:pt idx="2181">
                  <c:v>9</c:v>
                </c:pt>
                <c:pt idx="2182">
                  <c:v>7</c:v>
                </c:pt>
                <c:pt idx="2183">
                  <c:v>7</c:v>
                </c:pt>
                <c:pt idx="2184">
                  <c:v>7</c:v>
                </c:pt>
                <c:pt idx="2185">
                  <c:v>7</c:v>
                </c:pt>
                <c:pt idx="2186">
                  <c:v>7</c:v>
                </c:pt>
                <c:pt idx="2187">
                  <c:v>7</c:v>
                </c:pt>
                <c:pt idx="2188">
                  <c:v>7</c:v>
                </c:pt>
                <c:pt idx="2189">
                  <c:v>7</c:v>
                </c:pt>
                <c:pt idx="2190">
                  <c:v>6</c:v>
                </c:pt>
                <c:pt idx="2191">
                  <c:v>6</c:v>
                </c:pt>
                <c:pt idx="2192">
                  <c:v>5</c:v>
                </c:pt>
                <c:pt idx="2193">
                  <c:v>6</c:v>
                </c:pt>
                <c:pt idx="2194">
                  <c:v>6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6</c:v>
                </c:pt>
                <c:pt idx="2200">
                  <c:v>5</c:v>
                </c:pt>
                <c:pt idx="2201">
                  <c:v>4</c:v>
                </c:pt>
                <c:pt idx="2202">
                  <c:v>4</c:v>
                </c:pt>
                <c:pt idx="2203">
                  <c:v>4</c:v>
                </c:pt>
                <c:pt idx="2204">
                  <c:v>4</c:v>
                </c:pt>
                <c:pt idx="2205">
                  <c:v>3</c:v>
                </c:pt>
                <c:pt idx="2206">
                  <c:v>4</c:v>
                </c:pt>
                <c:pt idx="2207">
                  <c:v>3</c:v>
                </c:pt>
                <c:pt idx="2208">
                  <c:v>3</c:v>
                </c:pt>
                <c:pt idx="2209">
                  <c:v>3</c:v>
                </c:pt>
                <c:pt idx="2210">
                  <c:v>4</c:v>
                </c:pt>
                <c:pt idx="2211">
                  <c:v>4</c:v>
                </c:pt>
                <c:pt idx="2212">
                  <c:v>3</c:v>
                </c:pt>
                <c:pt idx="2213">
                  <c:v>3</c:v>
                </c:pt>
                <c:pt idx="2214">
                  <c:v>4</c:v>
                </c:pt>
                <c:pt idx="2215">
                  <c:v>3</c:v>
                </c:pt>
                <c:pt idx="2216">
                  <c:v>3</c:v>
                </c:pt>
                <c:pt idx="2217">
                  <c:v>3</c:v>
                </c:pt>
                <c:pt idx="2218">
                  <c:v>1</c:v>
                </c:pt>
                <c:pt idx="2219">
                  <c:v>2</c:v>
                </c:pt>
                <c:pt idx="2220">
                  <c:v>2</c:v>
                </c:pt>
                <c:pt idx="2221">
                  <c:v>3</c:v>
                </c:pt>
                <c:pt idx="2222">
                  <c:v>3</c:v>
                </c:pt>
                <c:pt idx="2223">
                  <c:v>2</c:v>
                </c:pt>
                <c:pt idx="2224">
                  <c:v>2</c:v>
                </c:pt>
                <c:pt idx="2225">
                  <c:v>3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1</c:v>
                </c:pt>
                <c:pt idx="2233">
                  <c:v>2</c:v>
                </c:pt>
                <c:pt idx="2234">
                  <c:v>2</c:v>
                </c:pt>
                <c:pt idx="2235">
                  <c:v>1</c:v>
                </c:pt>
                <c:pt idx="2236">
                  <c:v>1</c:v>
                </c:pt>
                <c:pt idx="2237">
                  <c:v>2</c:v>
                </c:pt>
                <c:pt idx="2238">
                  <c:v>2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0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0</c:v>
                </c:pt>
                <c:pt idx="2247">
                  <c:v>0</c:v>
                </c:pt>
                <c:pt idx="2248">
                  <c:v>2</c:v>
                </c:pt>
                <c:pt idx="2249">
                  <c:v>1</c:v>
                </c:pt>
                <c:pt idx="2250">
                  <c:v>2</c:v>
                </c:pt>
                <c:pt idx="2251">
                  <c:v>1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3</c:v>
                </c:pt>
                <c:pt idx="2262">
                  <c:v>2</c:v>
                </c:pt>
                <c:pt idx="2263">
                  <c:v>1</c:v>
                </c:pt>
                <c:pt idx="2264">
                  <c:v>1</c:v>
                </c:pt>
                <c:pt idx="2265">
                  <c:v>2</c:v>
                </c:pt>
                <c:pt idx="2266">
                  <c:v>1</c:v>
                </c:pt>
                <c:pt idx="2267">
                  <c:v>2</c:v>
                </c:pt>
                <c:pt idx="2268">
                  <c:v>2</c:v>
                </c:pt>
                <c:pt idx="2269">
                  <c:v>1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1</c:v>
                </c:pt>
                <c:pt idx="2274">
                  <c:v>2</c:v>
                </c:pt>
                <c:pt idx="2275">
                  <c:v>2</c:v>
                </c:pt>
                <c:pt idx="2276">
                  <c:v>1</c:v>
                </c:pt>
                <c:pt idx="2277">
                  <c:v>2</c:v>
                </c:pt>
                <c:pt idx="2278">
                  <c:v>2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2</c:v>
                </c:pt>
                <c:pt idx="2284">
                  <c:v>2</c:v>
                </c:pt>
                <c:pt idx="2285">
                  <c:v>0</c:v>
                </c:pt>
                <c:pt idx="2286">
                  <c:v>0</c:v>
                </c:pt>
                <c:pt idx="2287">
                  <c:v>1</c:v>
                </c:pt>
                <c:pt idx="2288">
                  <c:v>1</c:v>
                </c:pt>
                <c:pt idx="2289">
                  <c:v>0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1</c:v>
                </c:pt>
                <c:pt idx="2297">
                  <c:v>0</c:v>
                </c:pt>
                <c:pt idx="2298">
                  <c:v>1</c:v>
                </c:pt>
                <c:pt idx="2299">
                  <c:v>0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0</c:v>
                </c:pt>
                <c:pt idx="2308">
                  <c:v>1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1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1</c:v>
                </c:pt>
                <c:pt idx="2321">
                  <c:v>1</c:v>
                </c:pt>
                <c:pt idx="2322">
                  <c:v>0</c:v>
                </c:pt>
                <c:pt idx="2323">
                  <c:v>2</c:v>
                </c:pt>
                <c:pt idx="2324">
                  <c:v>0</c:v>
                </c:pt>
                <c:pt idx="2325">
                  <c:v>1</c:v>
                </c:pt>
                <c:pt idx="2326">
                  <c:v>0</c:v>
                </c:pt>
                <c:pt idx="2327">
                  <c:v>0</c:v>
                </c:pt>
                <c:pt idx="2328">
                  <c:v>1</c:v>
                </c:pt>
                <c:pt idx="2329">
                  <c:v>0</c:v>
                </c:pt>
                <c:pt idx="2330">
                  <c:v>0</c:v>
                </c:pt>
                <c:pt idx="2331">
                  <c:v>1</c:v>
                </c:pt>
                <c:pt idx="2332">
                  <c:v>0</c:v>
                </c:pt>
                <c:pt idx="2333">
                  <c:v>0</c:v>
                </c:pt>
                <c:pt idx="2334">
                  <c:v>1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0</c:v>
                </c:pt>
                <c:pt idx="2348">
                  <c:v>1</c:v>
                </c:pt>
                <c:pt idx="2349">
                  <c:v>0</c:v>
                </c:pt>
                <c:pt idx="2350">
                  <c:v>0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0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2</c:v>
                </c:pt>
                <c:pt idx="2360">
                  <c:v>1</c:v>
                </c:pt>
                <c:pt idx="2361">
                  <c:v>1</c:v>
                </c:pt>
                <c:pt idx="2362">
                  <c:v>2</c:v>
                </c:pt>
                <c:pt idx="2363">
                  <c:v>1</c:v>
                </c:pt>
                <c:pt idx="2364">
                  <c:v>1</c:v>
                </c:pt>
                <c:pt idx="2365">
                  <c:v>0</c:v>
                </c:pt>
                <c:pt idx="2366">
                  <c:v>1</c:v>
                </c:pt>
                <c:pt idx="2367">
                  <c:v>1</c:v>
                </c:pt>
                <c:pt idx="2368">
                  <c:v>0</c:v>
                </c:pt>
                <c:pt idx="2369">
                  <c:v>1</c:v>
                </c:pt>
                <c:pt idx="2370">
                  <c:v>0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0</c:v>
                </c:pt>
                <c:pt idx="2375">
                  <c:v>0</c:v>
                </c:pt>
                <c:pt idx="2376">
                  <c:v>1</c:v>
                </c:pt>
                <c:pt idx="2377">
                  <c:v>3</c:v>
                </c:pt>
                <c:pt idx="2378">
                  <c:v>1</c:v>
                </c:pt>
                <c:pt idx="2379">
                  <c:v>1</c:v>
                </c:pt>
                <c:pt idx="2380">
                  <c:v>0</c:v>
                </c:pt>
                <c:pt idx="2381">
                  <c:v>0</c:v>
                </c:pt>
                <c:pt idx="2382">
                  <c:v>2</c:v>
                </c:pt>
                <c:pt idx="2383">
                  <c:v>1</c:v>
                </c:pt>
                <c:pt idx="2384">
                  <c:v>0</c:v>
                </c:pt>
                <c:pt idx="2385">
                  <c:v>3</c:v>
                </c:pt>
                <c:pt idx="2386">
                  <c:v>1</c:v>
                </c:pt>
                <c:pt idx="2387">
                  <c:v>0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1</c:v>
                </c:pt>
                <c:pt idx="2392">
                  <c:v>1</c:v>
                </c:pt>
                <c:pt idx="2393">
                  <c:v>2</c:v>
                </c:pt>
                <c:pt idx="2394">
                  <c:v>1</c:v>
                </c:pt>
                <c:pt idx="2395">
                  <c:v>0</c:v>
                </c:pt>
                <c:pt idx="2396">
                  <c:v>0</c:v>
                </c:pt>
                <c:pt idx="2397">
                  <c:v>1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1</c:v>
                </c:pt>
                <c:pt idx="2407">
                  <c:v>1</c:v>
                </c:pt>
                <c:pt idx="2408">
                  <c:v>0</c:v>
                </c:pt>
                <c:pt idx="2409">
                  <c:v>0</c:v>
                </c:pt>
                <c:pt idx="2410">
                  <c:v>1</c:v>
                </c:pt>
                <c:pt idx="2411">
                  <c:v>1</c:v>
                </c:pt>
                <c:pt idx="2412">
                  <c:v>0</c:v>
                </c:pt>
                <c:pt idx="2413">
                  <c:v>1</c:v>
                </c:pt>
                <c:pt idx="2414">
                  <c:v>1</c:v>
                </c:pt>
                <c:pt idx="2415">
                  <c:v>0</c:v>
                </c:pt>
                <c:pt idx="2416">
                  <c:v>1</c:v>
                </c:pt>
                <c:pt idx="2417">
                  <c:v>0</c:v>
                </c:pt>
                <c:pt idx="2418">
                  <c:v>1</c:v>
                </c:pt>
                <c:pt idx="2419">
                  <c:v>1</c:v>
                </c:pt>
                <c:pt idx="2420">
                  <c:v>2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2</c:v>
                </c:pt>
                <c:pt idx="2425">
                  <c:v>2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0</c:v>
                </c:pt>
                <c:pt idx="2436">
                  <c:v>1</c:v>
                </c:pt>
                <c:pt idx="2437">
                  <c:v>1</c:v>
                </c:pt>
                <c:pt idx="2438">
                  <c:v>2</c:v>
                </c:pt>
                <c:pt idx="2439">
                  <c:v>0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0</c:v>
                </c:pt>
                <c:pt idx="2445">
                  <c:v>1</c:v>
                </c:pt>
                <c:pt idx="2446">
                  <c:v>1</c:v>
                </c:pt>
                <c:pt idx="2447">
                  <c:v>2</c:v>
                </c:pt>
                <c:pt idx="2448">
                  <c:v>1</c:v>
                </c:pt>
                <c:pt idx="2449">
                  <c:v>2</c:v>
                </c:pt>
                <c:pt idx="2450">
                  <c:v>1</c:v>
                </c:pt>
                <c:pt idx="2451">
                  <c:v>0</c:v>
                </c:pt>
                <c:pt idx="2452">
                  <c:v>2</c:v>
                </c:pt>
                <c:pt idx="2453">
                  <c:v>2</c:v>
                </c:pt>
                <c:pt idx="2454">
                  <c:v>1</c:v>
                </c:pt>
                <c:pt idx="2455">
                  <c:v>0</c:v>
                </c:pt>
                <c:pt idx="2456">
                  <c:v>1</c:v>
                </c:pt>
                <c:pt idx="2457">
                  <c:v>2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1</c:v>
                </c:pt>
                <c:pt idx="2465">
                  <c:v>1</c:v>
                </c:pt>
                <c:pt idx="2466">
                  <c:v>0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1</c:v>
                </c:pt>
                <c:pt idx="2475">
                  <c:v>1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2</c:v>
                </c:pt>
                <c:pt idx="2483">
                  <c:v>1</c:v>
                </c:pt>
                <c:pt idx="2484">
                  <c:v>1</c:v>
                </c:pt>
                <c:pt idx="2485">
                  <c:v>2</c:v>
                </c:pt>
                <c:pt idx="2486">
                  <c:v>1</c:v>
                </c:pt>
                <c:pt idx="2487">
                  <c:v>1</c:v>
                </c:pt>
                <c:pt idx="2488">
                  <c:v>2</c:v>
                </c:pt>
                <c:pt idx="2489">
                  <c:v>2</c:v>
                </c:pt>
                <c:pt idx="2490">
                  <c:v>0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0</c:v>
                </c:pt>
                <c:pt idx="2496">
                  <c:v>0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0</c:v>
                </c:pt>
                <c:pt idx="2505">
                  <c:v>2</c:v>
                </c:pt>
                <c:pt idx="2506">
                  <c:v>0</c:v>
                </c:pt>
                <c:pt idx="2507">
                  <c:v>1</c:v>
                </c:pt>
                <c:pt idx="2508">
                  <c:v>1</c:v>
                </c:pt>
                <c:pt idx="2509">
                  <c:v>2</c:v>
                </c:pt>
                <c:pt idx="2510">
                  <c:v>1</c:v>
                </c:pt>
                <c:pt idx="2511">
                  <c:v>1</c:v>
                </c:pt>
                <c:pt idx="2512">
                  <c:v>2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0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0</c:v>
                </c:pt>
                <c:pt idx="2527">
                  <c:v>2</c:v>
                </c:pt>
                <c:pt idx="2528">
                  <c:v>0</c:v>
                </c:pt>
                <c:pt idx="2529">
                  <c:v>1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0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0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0</c:v>
                </c:pt>
                <c:pt idx="2562">
                  <c:v>0</c:v>
                </c:pt>
                <c:pt idx="2563">
                  <c:v>1</c:v>
                </c:pt>
                <c:pt idx="2564">
                  <c:v>1</c:v>
                </c:pt>
                <c:pt idx="2565">
                  <c:v>0</c:v>
                </c:pt>
                <c:pt idx="2566">
                  <c:v>1</c:v>
                </c:pt>
                <c:pt idx="2567">
                  <c:v>1</c:v>
                </c:pt>
                <c:pt idx="2568">
                  <c:v>0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1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0</c:v>
                </c:pt>
                <c:pt idx="2581">
                  <c:v>0</c:v>
                </c:pt>
                <c:pt idx="2582">
                  <c:v>1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1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1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1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2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1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1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1</c:v>
                </c:pt>
                <c:pt idx="2669">
                  <c:v>0</c:v>
                </c:pt>
                <c:pt idx="2670">
                  <c:v>0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0</c:v>
                </c:pt>
                <c:pt idx="2675">
                  <c:v>1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1</c:v>
                </c:pt>
                <c:pt idx="2682">
                  <c:v>1</c:v>
                </c:pt>
                <c:pt idx="2683">
                  <c:v>2</c:v>
                </c:pt>
                <c:pt idx="2684">
                  <c:v>1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1</c:v>
                </c:pt>
                <c:pt idx="2693">
                  <c:v>0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0</c:v>
                </c:pt>
                <c:pt idx="2698">
                  <c:v>0</c:v>
                </c:pt>
                <c:pt idx="2699">
                  <c:v>1</c:v>
                </c:pt>
                <c:pt idx="2700">
                  <c:v>0</c:v>
                </c:pt>
                <c:pt idx="2701">
                  <c:v>0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2</c:v>
                </c:pt>
                <c:pt idx="2711">
                  <c:v>1</c:v>
                </c:pt>
                <c:pt idx="2712">
                  <c:v>1</c:v>
                </c:pt>
                <c:pt idx="2713">
                  <c:v>0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0</c:v>
                </c:pt>
                <c:pt idx="2728">
                  <c:v>1</c:v>
                </c:pt>
                <c:pt idx="2729">
                  <c:v>1</c:v>
                </c:pt>
                <c:pt idx="2730">
                  <c:v>0</c:v>
                </c:pt>
                <c:pt idx="2731">
                  <c:v>0</c:v>
                </c:pt>
                <c:pt idx="2732">
                  <c:v>1</c:v>
                </c:pt>
                <c:pt idx="2733">
                  <c:v>0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2</c:v>
                </c:pt>
                <c:pt idx="2739">
                  <c:v>1</c:v>
                </c:pt>
                <c:pt idx="2740">
                  <c:v>1</c:v>
                </c:pt>
                <c:pt idx="2741">
                  <c:v>0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0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0</c:v>
                </c:pt>
                <c:pt idx="2757">
                  <c:v>2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0</c:v>
                </c:pt>
                <c:pt idx="2764">
                  <c:v>1</c:v>
                </c:pt>
                <c:pt idx="2765">
                  <c:v>1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1</c:v>
                </c:pt>
                <c:pt idx="2780">
                  <c:v>0</c:v>
                </c:pt>
                <c:pt idx="2781">
                  <c:v>0</c:v>
                </c:pt>
                <c:pt idx="2782">
                  <c:v>1</c:v>
                </c:pt>
                <c:pt idx="2783">
                  <c:v>0</c:v>
                </c:pt>
                <c:pt idx="2784">
                  <c:v>0</c:v>
                </c:pt>
                <c:pt idx="2785">
                  <c:v>1</c:v>
                </c:pt>
                <c:pt idx="2786">
                  <c:v>1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1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1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1</c:v>
                </c:pt>
                <c:pt idx="2808">
                  <c:v>0</c:v>
                </c:pt>
                <c:pt idx="2809">
                  <c:v>1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2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1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1</c:v>
                </c:pt>
                <c:pt idx="2850">
                  <c:v>0</c:v>
                </c:pt>
                <c:pt idx="2851">
                  <c:v>0</c:v>
                </c:pt>
                <c:pt idx="2852">
                  <c:v>1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1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1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BC-4359-B03B-9E7414CE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27232"/>
        <c:axId val="2028524736"/>
      </c:scatterChart>
      <c:valAx>
        <c:axId val="202852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4736"/>
        <c:crosses val="autoZero"/>
        <c:crossBetween val="midCat"/>
      </c:valAx>
      <c:valAx>
        <c:axId val="20285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7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'adc4'!$A$1:$A$4632</c:f>
              <c:numCache>
                <c:formatCode>General</c:formatCode>
                <c:ptCount val="4632"/>
                <c:pt idx="0">
                  <c:v>328711376</c:v>
                </c:pt>
                <c:pt idx="1">
                  <c:v>328712560</c:v>
                </c:pt>
                <c:pt idx="2">
                  <c:v>328713752</c:v>
                </c:pt>
                <c:pt idx="3">
                  <c:v>328714928</c:v>
                </c:pt>
                <c:pt idx="4">
                  <c:v>328716128</c:v>
                </c:pt>
                <c:pt idx="5">
                  <c:v>328717328</c:v>
                </c:pt>
                <c:pt idx="6">
                  <c:v>328718520</c:v>
                </c:pt>
                <c:pt idx="7">
                  <c:v>328719704</c:v>
                </c:pt>
                <c:pt idx="8">
                  <c:v>328720888</c:v>
                </c:pt>
                <c:pt idx="9">
                  <c:v>328722080</c:v>
                </c:pt>
                <c:pt idx="10">
                  <c:v>328723272</c:v>
                </c:pt>
                <c:pt idx="11">
                  <c:v>328724448</c:v>
                </c:pt>
                <c:pt idx="12">
                  <c:v>328725648</c:v>
                </c:pt>
                <c:pt idx="13">
                  <c:v>328726840</c:v>
                </c:pt>
                <c:pt idx="14">
                  <c:v>328728032</c:v>
                </c:pt>
                <c:pt idx="15">
                  <c:v>328729208</c:v>
                </c:pt>
                <c:pt idx="16">
                  <c:v>328730408</c:v>
                </c:pt>
                <c:pt idx="17">
                  <c:v>328731600</c:v>
                </c:pt>
                <c:pt idx="18">
                  <c:v>328732792</c:v>
                </c:pt>
                <c:pt idx="19">
                  <c:v>328733968</c:v>
                </c:pt>
                <c:pt idx="20">
                  <c:v>328735168</c:v>
                </c:pt>
                <c:pt idx="21">
                  <c:v>328736360</c:v>
                </c:pt>
                <c:pt idx="22">
                  <c:v>328737552</c:v>
                </c:pt>
                <c:pt idx="23">
                  <c:v>328738728</c:v>
                </c:pt>
                <c:pt idx="24">
                  <c:v>328739928</c:v>
                </c:pt>
                <c:pt idx="25">
                  <c:v>328741120</c:v>
                </c:pt>
                <c:pt idx="26">
                  <c:v>328742312</c:v>
                </c:pt>
                <c:pt idx="27">
                  <c:v>328743488</c:v>
                </c:pt>
                <c:pt idx="28">
                  <c:v>328744688</c:v>
                </c:pt>
                <c:pt idx="29">
                  <c:v>328745880</c:v>
                </c:pt>
                <c:pt idx="30">
                  <c:v>328747072</c:v>
                </c:pt>
                <c:pt idx="31">
                  <c:v>328748264</c:v>
                </c:pt>
                <c:pt idx="32">
                  <c:v>328749448</c:v>
                </c:pt>
                <c:pt idx="33">
                  <c:v>328750640</c:v>
                </c:pt>
                <c:pt idx="34">
                  <c:v>328751832</c:v>
                </c:pt>
                <c:pt idx="35">
                  <c:v>328753008</c:v>
                </c:pt>
                <c:pt idx="36">
                  <c:v>328754212</c:v>
                </c:pt>
                <c:pt idx="37">
                  <c:v>328755408</c:v>
                </c:pt>
                <c:pt idx="38">
                  <c:v>328756592</c:v>
                </c:pt>
                <c:pt idx="39">
                  <c:v>328757768</c:v>
                </c:pt>
                <c:pt idx="40">
                  <c:v>328758968</c:v>
                </c:pt>
                <c:pt idx="41">
                  <c:v>328760160</c:v>
                </c:pt>
                <c:pt idx="42">
                  <c:v>328761356</c:v>
                </c:pt>
                <c:pt idx="43">
                  <c:v>328762544</c:v>
                </c:pt>
                <c:pt idx="44">
                  <c:v>328763736</c:v>
                </c:pt>
                <c:pt idx="45">
                  <c:v>328764920</c:v>
                </c:pt>
                <c:pt idx="46">
                  <c:v>328766112</c:v>
                </c:pt>
                <c:pt idx="47">
                  <c:v>328767288</c:v>
                </c:pt>
                <c:pt idx="48">
                  <c:v>328768488</c:v>
                </c:pt>
                <c:pt idx="49">
                  <c:v>328769680</c:v>
                </c:pt>
                <c:pt idx="50">
                  <c:v>328770872</c:v>
                </c:pt>
                <c:pt idx="51">
                  <c:v>328772048</c:v>
                </c:pt>
                <c:pt idx="52">
                  <c:v>328773248</c:v>
                </c:pt>
                <c:pt idx="53">
                  <c:v>328774440</c:v>
                </c:pt>
                <c:pt idx="54">
                  <c:v>328775632</c:v>
                </c:pt>
                <c:pt idx="55">
                  <c:v>328776808</c:v>
                </c:pt>
                <c:pt idx="56">
                  <c:v>328778008</c:v>
                </c:pt>
                <c:pt idx="57">
                  <c:v>328779200</c:v>
                </c:pt>
                <c:pt idx="58">
                  <c:v>328780392</c:v>
                </c:pt>
                <c:pt idx="59">
                  <c:v>328781568</c:v>
                </c:pt>
                <c:pt idx="60">
                  <c:v>328782768</c:v>
                </c:pt>
                <c:pt idx="61">
                  <c:v>328783960</c:v>
                </c:pt>
                <c:pt idx="62">
                  <c:v>328785152</c:v>
                </c:pt>
                <c:pt idx="63">
                  <c:v>328786328</c:v>
                </c:pt>
                <c:pt idx="64">
                  <c:v>328787528</c:v>
                </c:pt>
                <c:pt idx="65">
                  <c:v>328788720</c:v>
                </c:pt>
                <c:pt idx="66">
                  <c:v>328789912</c:v>
                </c:pt>
                <c:pt idx="67">
                  <c:v>328791104</c:v>
                </c:pt>
                <c:pt idx="68">
                  <c:v>328792296</c:v>
                </c:pt>
                <c:pt idx="69">
                  <c:v>328793480</c:v>
                </c:pt>
                <c:pt idx="70">
                  <c:v>328794672</c:v>
                </c:pt>
                <c:pt idx="71">
                  <c:v>328795848</c:v>
                </c:pt>
                <c:pt idx="72">
                  <c:v>328797048</c:v>
                </c:pt>
                <c:pt idx="73">
                  <c:v>328798248</c:v>
                </c:pt>
                <c:pt idx="74">
                  <c:v>328799440</c:v>
                </c:pt>
                <c:pt idx="75">
                  <c:v>328800608</c:v>
                </c:pt>
                <c:pt idx="76">
                  <c:v>328801808</c:v>
                </c:pt>
                <c:pt idx="77">
                  <c:v>328803000</c:v>
                </c:pt>
                <c:pt idx="78">
                  <c:v>328804192</c:v>
                </c:pt>
                <c:pt idx="79">
                  <c:v>328805368</c:v>
                </c:pt>
                <c:pt idx="80">
                  <c:v>328806576</c:v>
                </c:pt>
                <c:pt idx="81">
                  <c:v>328807768</c:v>
                </c:pt>
                <c:pt idx="82">
                  <c:v>328808952</c:v>
                </c:pt>
                <c:pt idx="83">
                  <c:v>328810128</c:v>
                </c:pt>
                <c:pt idx="84">
                  <c:v>328811328</c:v>
                </c:pt>
                <c:pt idx="85">
                  <c:v>328812520</c:v>
                </c:pt>
                <c:pt idx="86">
                  <c:v>328813712</c:v>
                </c:pt>
                <c:pt idx="87">
                  <c:v>328814888</c:v>
                </c:pt>
                <c:pt idx="88">
                  <c:v>328816088</c:v>
                </c:pt>
                <c:pt idx="89">
                  <c:v>328817280</c:v>
                </c:pt>
                <c:pt idx="90">
                  <c:v>328818472</c:v>
                </c:pt>
                <c:pt idx="91">
                  <c:v>328819648</c:v>
                </c:pt>
                <c:pt idx="92">
                  <c:v>328820848</c:v>
                </c:pt>
                <c:pt idx="93">
                  <c:v>328822040</c:v>
                </c:pt>
                <c:pt idx="94">
                  <c:v>328823232</c:v>
                </c:pt>
                <c:pt idx="95">
                  <c:v>328824408</c:v>
                </c:pt>
                <c:pt idx="96">
                  <c:v>328825608</c:v>
                </c:pt>
                <c:pt idx="97">
                  <c:v>328826800</c:v>
                </c:pt>
                <c:pt idx="98">
                  <c:v>328827992</c:v>
                </c:pt>
                <c:pt idx="99">
                  <c:v>328829168</c:v>
                </c:pt>
                <c:pt idx="100">
                  <c:v>328830368</c:v>
                </c:pt>
                <c:pt idx="101">
                  <c:v>328831560</c:v>
                </c:pt>
                <c:pt idx="102">
                  <c:v>328832752</c:v>
                </c:pt>
                <c:pt idx="103">
                  <c:v>328833928</c:v>
                </c:pt>
                <c:pt idx="104">
                  <c:v>328835136</c:v>
                </c:pt>
                <c:pt idx="105">
                  <c:v>328836328</c:v>
                </c:pt>
                <c:pt idx="106">
                  <c:v>328837512</c:v>
                </c:pt>
                <c:pt idx="107">
                  <c:v>328838688</c:v>
                </c:pt>
                <c:pt idx="108">
                  <c:v>328839888</c:v>
                </c:pt>
                <c:pt idx="109">
                  <c:v>328841080</c:v>
                </c:pt>
                <c:pt idx="110">
                  <c:v>328842276</c:v>
                </c:pt>
                <c:pt idx="111">
                  <c:v>328843464</c:v>
                </c:pt>
                <c:pt idx="112">
                  <c:v>328844648</c:v>
                </c:pt>
                <c:pt idx="113">
                  <c:v>328845840</c:v>
                </c:pt>
                <c:pt idx="114">
                  <c:v>328847032</c:v>
                </c:pt>
                <c:pt idx="115">
                  <c:v>328848208</c:v>
                </c:pt>
                <c:pt idx="116">
                  <c:v>328849412</c:v>
                </c:pt>
                <c:pt idx="117">
                  <c:v>328850608</c:v>
                </c:pt>
                <c:pt idx="118">
                  <c:v>328851792</c:v>
                </c:pt>
                <c:pt idx="119">
                  <c:v>328852968</c:v>
                </c:pt>
                <c:pt idx="120">
                  <c:v>328854168</c:v>
                </c:pt>
                <c:pt idx="121">
                  <c:v>328855360</c:v>
                </c:pt>
                <c:pt idx="122">
                  <c:v>328856552</c:v>
                </c:pt>
                <c:pt idx="123">
                  <c:v>328857728</c:v>
                </c:pt>
                <c:pt idx="124">
                  <c:v>328858928</c:v>
                </c:pt>
                <c:pt idx="125">
                  <c:v>328860120</c:v>
                </c:pt>
                <c:pt idx="126">
                  <c:v>328861312</c:v>
                </c:pt>
                <c:pt idx="127">
                  <c:v>328862488</c:v>
                </c:pt>
                <c:pt idx="128">
                  <c:v>328863688</c:v>
                </c:pt>
                <c:pt idx="129">
                  <c:v>328864880</c:v>
                </c:pt>
                <c:pt idx="130">
                  <c:v>328866072</c:v>
                </c:pt>
                <c:pt idx="131">
                  <c:v>328867248</c:v>
                </c:pt>
                <c:pt idx="132">
                  <c:v>328868448</c:v>
                </c:pt>
                <c:pt idx="133">
                  <c:v>328869640</c:v>
                </c:pt>
                <c:pt idx="134">
                  <c:v>328870832</c:v>
                </c:pt>
                <c:pt idx="135">
                  <c:v>328872008</c:v>
                </c:pt>
                <c:pt idx="136">
                  <c:v>328873208</c:v>
                </c:pt>
                <c:pt idx="137">
                  <c:v>328874400</c:v>
                </c:pt>
                <c:pt idx="138">
                  <c:v>328875592</c:v>
                </c:pt>
                <c:pt idx="139">
                  <c:v>328876768</c:v>
                </c:pt>
                <c:pt idx="140">
                  <c:v>328877968</c:v>
                </c:pt>
                <c:pt idx="141">
                  <c:v>328879164</c:v>
                </c:pt>
                <c:pt idx="142">
                  <c:v>328880360</c:v>
                </c:pt>
                <c:pt idx="143">
                  <c:v>328881528</c:v>
                </c:pt>
                <c:pt idx="144">
                  <c:v>328882728</c:v>
                </c:pt>
                <c:pt idx="145">
                  <c:v>328883920</c:v>
                </c:pt>
                <c:pt idx="146">
                  <c:v>328885112</c:v>
                </c:pt>
                <c:pt idx="147">
                  <c:v>328886300</c:v>
                </c:pt>
                <c:pt idx="148">
                  <c:v>328887496</c:v>
                </c:pt>
                <c:pt idx="149">
                  <c:v>328888680</c:v>
                </c:pt>
                <c:pt idx="150">
                  <c:v>328889872</c:v>
                </c:pt>
                <c:pt idx="151">
                  <c:v>328891048</c:v>
                </c:pt>
                <c:pt idx="152">
                  <c:v>328892248</c:v>
                </c:pt>
                <c:pt idx="153">
                  <c:v>328893448</c:v>
                </c:pt>
                <c:pt idx="154">
                  <c:v>328894640</c:v>
                </c:pt>
                <c:pt idx="155">
                  <c:v>328895808</c:v>
                </c:pt>
                <c:pt idx="156">
                  <c:v>328897008</c:v>
                </c:pt>
                <c:pt idx="157">
                  <c:v>328898200</c:v>
                </c:pt>
                <c:pt idx="158">
                  <c:v>328899392</c:v>
                </c:pt>
                <c:pt idx="159">
                  <c:v>328900568</c:v>
                </c:pt>
                <c:pt idx="160">
                  <c:v>328901768</c:v>
                </c:pt>
                <c:pt idx="161">
                  <c:v>328902960</c:v>
                </c:pt>
                <c:pt idx="162">
                  <c:v>328904152</c:v>
                </c:pt>
                <c:pt idx="163">
                  <c:v>328905328</c:v>
                </c:pt>
                <c:pt idx="164">
                  <c:v>328906528</c:v>
                </c:pt>
                <c:pt idx="165">
                  <c:v>328907720</c:v>
                </c:pt>
                <c:pt idx="166">
                  <c:v>328908912</c:v>
                </c:pt>
                <c:pt idx="167">
                  <c:v>328910088</c:v>
                </c:pt>
                <c:pt idx="168">
                  <c:v>328911288</c:v>
                </c:pt>
                <c:pt idx="169">
                  <c:v>328912480</c:v>
                </c:pt>
                <c:pt idx="170">
                  <c:v>328913672</c:v>
                </c:pt>
                <c:pt idx="171">
                  <c:v>328914848</c:v>
                </c:pt>
                <c:pt idx="172">
                  <c:v>328916048</c:v>
                </c:pt>
                <c:pt idx="173">
                  <c:v>328917240</c:v>
                </c:pt>
                <c:pt idx="174">
                  <c:v>328918432</c:v>
                </c:pt>
                <c:pt idx="175">
                  <c:v>328919608</c:v>
                </c:pt>
                <c:pt idx="176">
                  <c:v>328920808</c:v>
                </c:pt>
                <c:pt idx="177">
                  <c:v>328922000</c:v>
                </c:pt>
                <c:pt idx="178">
                  <c:v>328923196</c:v>
                </c:pt>
                <c:pt idx="179">
                  <c:v>328924384</c:v>
                </c:pt>
                <c:pt idx="180">
                  <c:v>328925568</c:v>
                </c:pt>
                <c:pt idx="181">
                  <c:v>328926760</c:v>
                </c:pt>
                <c:pt idx="182">
                  <c:v>328927952</c:v>
                </c:pt>
                <c:pt idx="183">
                  <c:v>328929128</c:v>
                </c:pt>
                <c:pt idx="184">
                  <c:v>328930336</c:v>
                </c:pt>
                <c:pt idx="185">
                  <c:v>328931528</c:v>
                </c:pt>
                <c:pt idx="186">
                  <c:v>328932712</c:v>
                </c:pt>
                <c:pt idx="187">
                  <c:v>328933888</c:v>
                </c:pt>
                <c:pt idx="188">
                  <c:v>328935088</c:v>
                </c:pt>
                <c:pt idx="189">
                  <c:v>328936280</c:v>
                </c:pt>
                <c:pt idx="190">
                  <c:v>328937476</c:v>
                </c:pt>
                <c:pt idx="191">
                  <c:v>328938648</c:v>
                </c:pt>
                <c:pt idx="192">
                  <c:v>328939848</c:v>
                </c:pt>
                <c:pt idx="193">
                  <c:v>328941040</c:v>
                </c:pt>
                <c:pt idx="194">
                  <c:v>328942232</c:v>
                </c:pt>
                <c:pt idx="195">
                  <c:v>328943408</c:v>
                </c:pt>
                <c:pt idx="196">
                  <c:v>328944608</c:v>
                </c:pt>
                <c:pt idx="197">
                  <c:v>328945800</c:v>
                </c:pt>
                <c:pt idx="198">
                  <c:v>328946992</c:v>
                </c:pt>
                <c:pt idx="199">
                  <c:v>328948168</c:v>
                </c:pt>
                <c:pt idx="200">
                  <c:v>328949368</c:v>
                </c:pt>
                <c:pt idx="201">
                  <c:v>328950560</c:v>
                </c:pt>
                <c:pt idx="202">
                  <c:v>328951752</c:v>
                </c:pt>
                <c:pt idx="203">
                  <c:v>328952928</c:v>
                </c:pt>
                <c:pt idx="204">
                  <c:v>328954128</c:v>
                </c:pt>
                <c:pt idx="205">
                  <c:v>328955320</c:v>
                </c:pt>
                <c:pt idx="206">
                  <c:v>328956512</c:v>
                </c:pt>
                <c:pt idx="207">
                  <c:v>328957688</c:v>
                </c:pt>
                <c:pt idx="208">
                  <c:v>328958888</c:v>
                </c:pt>
                <c:pt idx="209">
                  <c:v>328960080</c:v>
                </c:pt>
                <c:pt idx="210">
                  <c:v>328961272</c:v>
                </c:pt>
                <c:pt idx="211">
                  <c:v>328962448</c:v>
                </c:pt>
                <c:pt idx="212">
                  <c:v>328963648</c:v>
                </c:pt>
                <c:pt idx="213">
                  <c:v>328964840</c:v>
                </c:pt>
                <c:pt idx="214">
                  <c:v>328966032</c:v>
                </c:pt>
                <c:pt idx="215">
                  <c:v>328967220</c:v>
                </c:pt>
                <c:pt idx="216">
                  <c:v>328968416</c:v>
                </c:pt>
                <c:pt idx="217">
                  <c:v>328969600</c:v>
                </c:pt>
                <c:pt idx="218">
                  <c:v>328970792</c:v>
                </c:pt>
                <c:pt idx="219">
                  <c:v>328971968</c:v>
                </c:pt>
                <c:pt idx="220">
                  <c:v>328973168</c:v>
                </c:pt>
                <c:pt idx="221">
                  <c:v>328974364</c:v>
                </c:pt>
                <c:pt idx="222">
                  <c:v>328975560</c:v>
                </c:pt>
                <c:pt idx="223">
                  <c:v>328976728</c:v>
                </c:pt>
                <c:pt idx="224">
                  <c:v>328977928</c:v>
                </c:pt>
                <c:pt idx="225">
                  <c:v>328979120</c:v>
                </c:pt>
                <c:pt idx="226">
                  <c:v>328980312</c:v>
                </c:pt>
                <c:pt idx="227">
                  <c:v>328981488</c:v>
                </c:pt>
                <c:pt idx="228">
                  <c:v>328982688</c:v>
                </c:pt>
                <c:pt idx="229">
                  <c:v>328983880</c:v>
                </c:pt>
                <c:pt idx="230">
                  <c:v>328985072</c:v>
                </c:pt>
                <c:pt idx="231">
                  <c:v>328986248</c:v>
                </c:pt>
                <c:pt idx="232">
                  <c:v>328987448</c:v>
                </c:pt>
                <c:pt idx="233">
                  <c:v>328988640</c:v>
                </c:pt>
                <c:pt idx="234">
                  <c:v>328989832</c:v>
                </c:pt>
                <c:pt idx="235">
                  <c:v>328991008</c:v>
                </c:pt>
                <c:pt idx="236">
                  <c:v>328992208</c:v>
                </c:pt>
                <c:pt idx="237">
                  <c:v>328993400</c:v>
                </c:pt>
                <c:pt idx="238">
                  <c:v>328994592</c:v>
                </c:pt>
                <c:pt idx="239">
                  <c:v>328995768</c:v>
                </c:pt>
                <c:pt idx="240">
                  <c:v>328996968</c:v>
                </c:pt>
                <c:pt idx="241">
                  <c:v>328998160</c:v>
                </c:pt>
                <c:pt idx="242">
                  <c:v>328999352</c:v>
                </c:pt>
                <c:pt idx="243">
                  <c:v>329000528</c:v>
                </c:pt>
                <c:pt idx="244">
                  <c:v>329001728</c:v>
                </c:pt>
                <c:pt idx="245">
                  <c:v>329002920</c:v>
                </c:pt>
                <c:pt idx="246">
                  <c:v>329004112</c:v>
                </c:pt>
                <c:pt idx="247">
                  <c:v>329005288</c:v>
                </c:pt>
                <c:pt idx="248">
                  <c:v>329006488</c:v>
                </c:pt>
                <c:pt idx="249">
                  <c:v>329007680</c:v>
                </c:pt>
                <c:pt idx="250">
                  <c:v>329008872</c:v>
                </c:pt>
                <c:pt idx="251">
                  <c:v>329010048</c:v>
                </c:pt>
                <c:pt idx="252">
                  <c:v>329011252</c:v>
                </c:pt>
                <c:pt idx="253">
                  <c:v>329012448</c:v>
                </c:pt>
                <c:pt idx="254">
                  <c:v>329013632</c:v>
                </c:pt>
                <c:pt idx="255">
                  <c:v>329014808</c:v>
                </c:pt>
                <c:pt idx="256">
                  <c:v>329016008</c:v>
                </c:pt>
                <c:pt idx="257">
                  <c:v>329017200</c:v>
                </c:pt>
                <c:pt idx="258">
                  <c:v>329018396</c:v>
                </c:pt>
                <c:pt idx="259">
                  <c:v>329019584</c:v>
                </c:pt>
                <c:pt idx="260">
                  <c:v>329020768</c:v>
                </c:pt>
                <c:pt idx="261">
                  <c:v>329021960</c:v>
                </c:pt>
                <c:pt idx="262">
                  <c:v>329023152</c:v>
                </c:pt>
                <c:pt idx="263">
                  <c:v>329024328</c:v>
                </c:pt>
                <c:pt idx="264">
                  <c:v>329025528</c:v>
                </c:pt>
                <c:pt idx="265">
                  <c:v>329026720</c:v>
                </c:pt>
                <c:pt idx="266">
                  <c:v>329027912</c:v>
                </c:pt>
                <c:pt idx="267">
                  <c:v>329029088</c:v>
                </c:pt>
                <c:pt idx="268">
                  <c:v>329030288</c:v>
                </c:pt>
                <c:pt idx="269">
                  <c:v>329031480</c:v>
                </c:pt>
                <c:pt idx="270">
                  <c:v>329032672</c:v>
                </c:pt>
                <c:pt idx="271">
                  <c:v>329033848</c:v>
                </c:pt>
                <c:pt idx="272">
                  <c:v>329035048</c:v>
                </c:pt>
                <c:pt idx="273">
                  <c:v>329036240</c:v>
                </c:pt>
                <c:pt idx="274">
                  <c:v>329037432</c:v>
                </c:pt>
                <c:pt idx="275">
                  <c:v>329038608</c:v>
                </c:pt>
                <c:pt idx="276">
                  <c:v>329039808</c:v>
                </c:pt>
                <c:pt idx="277">
                  <c:v>329041000</c:v>
                </c:pt>
                <c:pt idx="278">
                  <c:v>329042192</c:v>
                </c:pt>
                <c:pt idx="279">
                  <c:v>329043368</c:v>
                </c:pt>
                <c:pt idx="280">
                  <c:v>329044568</c:v>
                </c:pt>
                <c:pt idx="281">
                  <c:v>329045760</c:v>
                </c:pt>
                <c:pt idx="282">
                  <c:v>329046952</c:v>
                </c:pt>
                <c:pt idx="283">
                  <c:v>329048128</c:v>
                </c:pt>
                <c:pt idx="284">
                  <c:v>329049328</c:v>
                </c:pt>
                <c:pt idx="285">
                  <c:v>329050520</c:v>
                </c:pt>
                <c:pt idx="286">
                  <c:v>329051712</c:v>
                </c:pt>
                <c:pt idx="287">
                  <c:v>329052888</c:v>
                </c:pt>
                <c:pt idx="288">
                  <c:v>329054088</c:v>
                </c:pt>
                <c:pt idx="289">
                  <c:v>329055284</c:v>
                </c:pt>
                <c:pt idx="290">
                  <c:v>329056480</c:v>
                </c:pt>
                <c:pt idx="291">
                  <c:v>329057648</c:v>
                </c:pt>
                <c:pt idx="292">
                  <c:v>329058848</c:v>
                </c:pt>
                <c:pt idx="293">
                  <c:v>329060040</c:v>
                </c:pt>
                <c:pt idx="294">
                  <c:v>329061232</c:v>
                </c:pt>
                <c:pt idx="295">
                  <c:v>329062420</c:v>
                </c:pt>
                <c:pt idx="296">
                  <c:v>329063616</c:v>
                </c:pt>
                <c:pt idx="297">
                  <c:v>329064800</c:v>
                </c:pt>
                <c:pt idx="298">
                  <c:v>329065992</c:v>
                </c:pt>
                <c:pt idx="299">
                  <c:v>329067168</c:v>
                </c:pt>
                <c:pt idx="300">
                  <c:v>329068368</c:v>
                </c:pt>
                <c:pt idx="301">
                  <c:v>329069560</c:v>
                </c:pt>
                <c:pt idx="302">
                  <c:v>329070752</c:v>
                </c:pt>
                <c:pt idx="303">
                  <c:v>329071928</c:v>
                </c:pt>
                <c:pt idx="304">
                  <c:v>329073128</c:v>
                </c:pt>
                <c:pt idx="305">
                  <c:v>329074320</c:v>
                </c:pt>
                <c:pt idx="306">
                  <c:v>329075512</c:v>
                </c:pt>
                <c:pt idx="307">
                  <c:v>329076688</c:v>
                </c:pt>
                <c:pt idx="308">
                  <c:v>329077888</c:v>
                </c:pt>
                <c:pt idx="309">
                  <c:v>329079080</c:v>
                </c:pt>
                <c:pt idx="310">
                  <c:v>329080272</c:v>
                </c:pt>
                <c:pt idx="311">
                  <c:v>329081448</c:v>
                </c:pt>
                <c:pt idx="312">
                  <c:v>329082648</c:v>
                </c:pt>
                <c:pt idx="313">
                  <c:v>329083840</c:v>
                </c:pt>
                <c:pt idx="314">
                  <c:v>329085032</c:v>
                </c:pt>
                <c:pt idx="315">
                  <c:v>329086208</c:v>
                </c:pt>
                <c:pt idx="316">
                  <c:v>329087408</c:v>
                </c:pt>
                <c:pt idx="317">
                  <c:v>329088600</c:v>
                </c:pt>
                <c:pt idx="318">
                  <c:v>329089792</c:v>
                </c:pt>
                <c:pt idx="319">
                  <c:v>329090968</c:v>
                </c:pt>
                <c:pt idx="320">
                  <c:v>329092168</c:v>
                </c:pt>
                <c:pt idx="321">
                  <c:v>329093360</c:v>
                </c:pt>
                <c:pt idx="322">
                  <c:v>329094552</c:v>
                </c:pt>
                <c:pt idx="323">
                  <c:v>329095728</c:v>
                </c:pt>
                <c:pt idx="324">
                  <c:v>329096928</c:v>
                </c:pt>
                <c:pt idx="325">
                  <c:v>329098120</c:v>
                </c:pt>
                <c:pt idx="326">
                  <c:v>329099320</c:v>
                </c:pt>
                <c:pt idx="327">
                  <c:v>329100504</c:v>
                </c:pt>
                <c:pt idx="328">
                  <c:v>329101688</c:v>
                </c:pt>
                <c:pt idx="329">
                  <c:v>329102880</c:v>
                </c:pt>
                <c:pt idx="330">
                  <c:v>329104072</c:v>
                </c:pt>
                <c:pt idx="331">
                  <c:v>329105248</c:v>
                </c:pt>
                <c:pt idx="332">
                  <c:v>329106456</c:v>
                </c:pt>
                <c:pt idx="333">
                  <c:v>329107648</c:v>
                </c:pt>
                <c:pt idx="334">
                  <c:v>329108832</c:v>
                </c:pt>
                <c:pt idx="335">
                  <c:v>329110008</c:v>
                </c:pt>
                <c:pt idx="336">
                  <c:v>329111208</c:v>
                </c:pt>
                <c:pt idx="337">
                  <c:v>329112400</c:v>
                </c:pt>
                <c:pt idx="338">
                  <c:v>329113592</c:v>
                </c:pt>
                <c:pt idx="339">
                  <c:v>329114768</c:v>
                </c:pt>
                <c:pt idx="340">
                  <c:v>329115968</c:v>
                </c:pt>
                <c:pt idx="341">
                  <c:v>329117160</c:v>
                </c:pt>
                <c:pt idx="342">
                  <c:v>329118352</c:v>
                </c:pt>
                <c:pt idx="343">
                  <c:v>329119528</c:v>
                </c:pt>
                <c:pt idx="344">
                  <c:v>329120728</c:v>
                </c:pt>
                <c:pt idx="345">
                  <c:v>329121920</c:v>
                </c:pt>
                <c:pt idx="346">
                  <c:v>329123112</c:v>
                </c:pt>
                <c:pt idx="347">
                  <c:v>329124288</c:v>
                </c:pt>
                <c:pt idx="348">
                  <c:v>329125488</c:v>
                </c:pt>
                <c:pt idx="349">
                  <c:v>329126680</c:v>
                </c:pt>
                <c:pt idx="350">
                  <c:v>329127872</c:v>
                </c:pt>
                <c:pt idx="351">
                  <c:v>329129048</c:v>
                </c:pt>
                <c:pt idx="352">
                  <c:v>329130248</c:v>
                </c:pt>
                <c:pt idx="353">
                  <c:v>329131440</c:v>
                </c:pt>
                <c:pt idx="354">
                  <c:v>329132632</c:v>
                </c:pt>
                <c:pt idx="355">
                  <c:v>329133808</c:v>
                </c:pt>
                <c:pt idx="356">
                  <c:v>329135008</c:v>
                </c:pt>
                <c:pt idx="357">
                  <c:v>329136200</c:v>
                </c:pt>
                <c:pt idx="358">
                  <c:v>329137392</c:v>
                </c:pt>
                <c:pt idx="359">
                  <c:v>329138568</c:v>
                </c:pt>
                <c:pt idx="360">
                  <c:v>329139768</c:v>
                </c:pt>
                <c:pt idx="361">
                  <c:v>329140960</c:v>
                </c:pt>
                <c:pt idx="362">
                  <c:v>329142152</c:v>
                </c:pt>
                <c:pt idx="363">
                  <c:v>329143340</c:v>
                </c:pt>
                <c:pt idx="364">
                  <c:v>329144536</c:v>
                </c:pt>
                <c:pt idx="365">
                  <c:v>329145720</c:v>
                </c:pt>
                <c:pt idx="366">
                  <c:v>329146912</c:v>
                </c:pt>
                <c:pt idx="367">
                  <c:v>329148088</c:v>
                </c:pt>
                <c:pt idx="368">
                  <c:v>329149288</c:v>
                </c:pt>
                <c:pt idx="369">
                  <c:v>329150484</c:v>
                </c:pt>
                <c:pt idx="370">
                  <c:v>329151680</c:v>
                </c:pt>
                <c:pt idx="371">
                  <c:v>329152864</c:v>
                </c:pt>
                <c:pt idx="372">
                  <c:v>329154048</c:v>
                </c:pt>
                <c:pt idx="373">
                  <c:v>329155240</c:v>
                </c:pt>
                <c:pt idx="374">
                  <c:v>329156432</c:v>
                </c:pt>
                <c:pt idx="375">
                  <c:v>329157608</c:v>
                </c:pt>
                <c:pt idx="376">
                  <c:v>329158808</c:v>
                </c:pt>
                <c:pt idx="377">
                  <c:v>329160000</c:v>
                </c:pt>
                <c:pt idx="378">
                  <c:v>329161192</c:v>
                </c:pt>
                <c:pt idx="379">
                  <c:v>329162368</c:v>
                </c:pt>
                <c:pt idx="380">
                  <c:v>329163568</c:v>
                </c:pt>
                <c:pt idx="381">
                  <c:v>329164760</c:v>
                </c:pt>
                <c:pt idx="382">
                  <c:v>329165952</c:v>
                </c:pt>
                <c:pt idx="383">
                  <c:v>329167128</c:v>
                </c:pt>
                <c:pt idx="384">
                  <c:v>329168328</c:v>
                </c:pt>
                <c:pt idx="385">
                  <c:v>329169520</c:v>
                </c:pt>
                <c:pt idx="386">
                  <c:v>329170712</c:v>
                </c:pt>
                <c:pt idx="387">
                  <c:v>329171888</c:v>
                </c:pt>
                <c:pt idx="388">
                  <c:v>329173088</c:v>
                </c:pt>
                <c:pt idx="389">
                  <c:v>329174280</c:v>
                </c:pt>
                <c:pt idx="390">
                  <c:v>329175472</c:v>
                </c:pt>
                <c:pt idx="391">
                  <c:v>329176648</c:v>
                </c:pt>
                <c:pt idx="392">
                  <c:v>329177848</c:v>
                </c:pt>
                <c:pt idx="393">
                  <c:v>329179040</c:v>
                </c:pt>
                <c:pt idx="394">
                  <c:v>329180232</c:v>
                </c:pt>
                <c:pt idx="395">
                  <c:v>329181408</c:v>
                </c:pt>
                <c:pt idx="396">
                  <c:v>329182608</c:v>
                </c:pt>
                <c:pt idx="397">
                  <c:v>329183800</c:v>
                </c:pt>
                <c:pt idx="398">
                  <c:v>329184992</c:v>
                </c:pt>
                <c:pt idx="399">
                  <c:v>329186168</c:v>
                </c:pt>
                <c:pt idx="400">
                  <c:v>329187372</c:v>
                </c:pt>
                <c:pt idx="401">
                  <c:v>329188568</c:v>
                </c:pt>
                <c:pt idx="402">
                  <c:v>329189752</c:v>
                </c:pt>
                <c:pt idx="403">
                  <c:v>329190928</c:v>
                </c:pt>
                <c:pt idx="404">
                  <c:v>329192128</c:v>
                </c:pt>
                <c:pt idx="405">
                  <c:v>329193320</c:v>
                </c:pt>
                <c:pt idx="406">
                  <c:v>329194516</c:v>
                </c:pt>
                <c:pt idx="407">
                  <c:v>329195704</c:v>
                </c:pt>
                <c:pt idx="408">
                  <c:v>329196896</c:v>
                </c:pt>
                <c:pt idx="409">
                  <c:v>329198080</c:v>
                </c:pt>
                <c:pt idx="410">
                  <c:v>329199272</c:v>
                </c:pt>
                <c:pt idx="411">
                  <c:v>329200448</c:v>
                </c:pt>
                <c:pt idx="412">
                  <c:v>329201648</c:v>
                </c:pt>
                <c:pt idx="413">
                  <c:v>329202840</c:v>
                </c:pt>
                <c:pt idx="414">
                  <c:v>329204032</c:v>
                </c:pt>
                <c:pt idx="415">
                  <c:v>329205208</c:v>
                </c:pt>
                <c:pt idx="416">
                  <c:v>329206408</c:v>
                </c:pt>
                <c:pt idx="417">
                  <c:v>329207600</c:v>
                </c:pt>
                <c:pt idx="418">
                  <c:v>329208792</c:v>
                </c:pt>
                <c:pt idx="419">
                  <c:v>329209968</c:v>
                </c:pt>
                <c:pt idx="420">
                  <c:v>329211168</c:v>
                </c:pt>
                <c:pt idx="421">
                  <c:v>329212360</c:v>
                </c:pt>
                <c:pt idx="422">
                  <c:v>329213552</c:v>
                </c:pt>
                <c:pt idx="423">
                  <c:v>329214728</c:v>
                </c:pt>
                <c:pt idx="424">
                  <c:v>329215928</c:v>
                </c:pt>
                <c:pt idx="425">
                  <c:v>329217120</c:v>
                </c:pt>
                <c:pt idx="426">
                  <c:v>329218312</c:v>
                </c:pt>
                <c:pt idx="427">
                  <c:v>329219488</c:v>
                </c:pt>
                <c:pt idx="428">
                  <c:v>329220688</c:v>
                </c:pt>
                <c:pt idx="429">
                  <c:v>329221880</c:v>
                </c:pt>
                <c:pt idx="430">
                  <c:v>329223072</c:v>
                </c:pt>
                <c:pt idx="431">
                  <c:v>329224248</c:v>
                </c:pt>
                <c:pt idx="432">
                  <c:v>329225448</c:v>
                </c:pt>
                <c:pt idx="433">
                  <c:v>329226640</c:v>
                </c:pt>
                <c:pt idx="434">
                  <c:v>329227832</c:v>
                </c:pt>
                <c:pt idx="435">
                  <c:v>329229008</c:v>
                </c:pt>
                <c:pt idx="436">
                  <c:v>329230208</c:v>
                </c:pt>
                <c:pt idx="437">
                  <c:v>329231404</c:v>
                </c:pt>
                <c:pt idx="438">
                  <c:v>329232600</c:v>
                </c:pt>
                <c:pt idx="439">
                  <c:v>329233768</c:v>
                </c:pt>
                <c:pt idx="440">
                  <c:v>329234968</c:v>
                </c:pt>
                <c:pt idx="441">
                  <c:v>329236160</c:v>
                </c:pt>
                <c:pt idx="442">
                  <c:v>329237352</c:v>
                </c:pt>
                <c:pt idx="443">
                  <c:v>329238544</c:v>
                </c:pt>
                <c:pt idx="444">
                  <c:v>329239736</c:v>
                </c:pt>
                <c:pt idx="445">
                  <c:v>329240928</c:v>
                </c:pt>
                <c:pt idx="446">
                  <c:v>329242112</c:v>
                </c:pt>
                <c:pt idx="447">
                  <c:v>329243288</c:v>
                </c:pt>
                <c:pt idx="448">
                  <c:v>329244488</c:v>
                </c:pt>
                <c:pt idx="449">
                  <c:v>329245680</c:v>
                </c:pt>
                <c:pt idx="450">
                  <c:v>329246872</c:v>
                </c:pt>
                <c:pt idx="451">
                  <c:v>329248048</c:v>
                </c:pt>
                <c:pt idx="452">
                  <c:v>329249248</c:v>
                </c:pt>
                <c:pt idx="453">
                  <c:v>329250440</c:v>
                </c:pt>
                <c:pt idx="454">
                  <c:v>329251632</c:v>
                </c:pt>
                <c:pt idx="455">
                  <c:v>329252808</c:v>
                </c:pt>
                <c:pt idx="456">
                  <c:v>329254008</c:v>
                </c:pt>
                <c:pt idx="457">
                  <c:v>329255200</c:v>
                </c:pt>
                <c:pt idx="458">
                  <c:v>329256392</c:v>
                </c:pt>
                <c:pt idx="459">
                  <c:v>329257568</c:v>
                </c:pt>
                <c:pt idx="460">
                  <c:v>329258768</c:v>
                </c:pt>
                <c:pt idx="461">
                  <c:v>329259960</c:v>
                </c:pt>
                <c:pt idx="462">
                  <c:v>329261152</c:v>
                </c:pt>
                <c:pt idx="463">
                  <c:v>329262328</c:v>
                </c:pt>
                <c:pt idx="464">
                  <c:v>329263528</c:v>
                </c:pt>
                <c:pt idx="465">
                  <c:v>329264720</c:v>
                </c:pt>
                <c:pt idx="466">
                  <c:v>329265912</c:v>
                </c:pt>
                <c:pt idx="467">
                  <c:v>329267088</c:v>
                </c:pt>
                <c:pt idx="468">
                  <c:v>329268288</c:v>
                </c:pt>
                <c:pt idx="469">
                  <c:v>329269480</c:v>
                </c:pt>
                <c:pt idx="470">
                  <c:v>329270672</c:v>
                </c:pt>
                <c:pt idx="471">
                  <c:v>329271848</c:v>
                </c:pt>
                <c:pt idx="472">
                  <c:v>329273048</c:v>
                </c:pt>
                <c:pt idx="473">
                  <c:v>329274240</c:v>
                </c:pt>
                <c:pt idx="474">
                  <c:v>329275436</c:v>
                </c:pt>
                <c:pt idx="475">
                  <c:v>329276624</c:v>
                </c:pt>
                <c:pt idx="476">
                  <c:v>329277808</c:v>
                </c:pt>
                <c:pt idx="477">
                  <c:v>329279000</c:v>
                </c:pt>
                <c:pt idx="478">
                  <c:v>329280192</c:v>
                </c:pt>
                <c:pt idx="479">
                  <c:v>329281368</c:v>
                </c:pt>
                <c:pt idx="480">
                  <c:v>329282572</c:v>
                </c:pt>
                <c:pt idx="481">
                  <c:v>329283768</c:v>
                </c:pt>
                <c:pt idx="482">
                  <c:v>329284952</c:v>
                </c:pt>
                <c:pt idx="483">
                  <c:v>329286128</c:v>
                </c:pt>
                <c:pt idx="484">
                  <c:v>329287328</c:v>
                </c:pt>
                <c:pt idx="485">
                  <c:v>329288520</c:v>
                </c:pt>
                <c:pt idx="486">
                  <c:v>329289712</c:v>
                </c:pt>
                <c:pt idx="487">
                  <c:v>329290888</c:v>
                </c:pt>
                <c:pt idx="488">
                  <c:v>329292088</c:v>
                </c:pt>
                <c:pt idx="489">
                  <c:v>329293280</c:v>
                </c:pt>
                <c:pt idx="490">
                  <c:v>329294472</c:v>
                </c:pt>
                <c:pt idx="491">
                  <c:v>329295648</c:v>
                </c:pt>
                <c:pt idx="492">
                  <c:v>329296848</c:v>
                </c:pt>
                <c:pt idx="493">
                  <c:v>329298040</c:v>
                </c:pt>
                <c:pt idx="494">
                  <c:v>329299232</c:v>
                </c:pt>
                <c:pt idx="495">
                  <c:v>329300408</c:v>
                </c:pt>
                <c:pt idx="496">
                  <c:v>329301608</c:v>
                </c:pt>
                <c:pt idx="497">
                  <c:v>329302800</c:v>
                </c:pt>
                <c:pt idx="498">
                  <c:v>329303992</c:v>
                </c:pt>
                <c:pt idx="499">
                  <c:v>329305168</c:v>
                </c:pt>
                <c:pt idx="500">
                  <c:v>329306368</c:v>
                </c:pt>
                <c:pt idx="501">
                  <c:v>329307560</c:v>
                </c:pt>
                <c:pt idx="502">
                  <c:v>329308752</c:v>
                </c:pt>
                <c:pt idx="503">
                  <c:v>329309928</c:v>
                </c:pt>
                <c:pt idx="504">
                  <c:v>329311128</c:v>
                </c:pt>
                <c:pt idx="505">
                  <c:v>329312320</c:v>
                </c:pt>
                <c:pt idx="506">
                  <c:v>329313512</c:v>
                </c:pt>
                <c:pt idx="507">
                  <c:v>329314688</c:v>
                </c:pt>
                <c:pt idx="508">
                  <c:v>329315888</c:v>
                </c:pt>
                <c:pt idx="509">
                  <c:v>329317080</c:v>
                </c:pt>
                <c:pt idx="510">
                  <c:v>329318272</c:v>
                </c:pt>
                <c:pt idx="511">
                  <c:v>329319460</c:v>
                </c:pt>
                <c:pt idx="512">
                  <c:v>329320656</c:v>
                </c:pt>
                <c:pt idx="513">
                  <c:v>329321840</c:v>
                </c:pt>
                <c:pt idx="514">
                  <c:v>329323032</c:v>
                </c:pt>
                <c:pt idx="515">
                  <c:v>329324208</c:v>
                </c:pt>
                <c:pt idx="516">
                  <c:v>329325408</c:v>
                </c:pt>
                <c:pt idx="517">
                  <c:v>329326608</c:v>
                </c:pt>
                <c:pt idx="518">
                  <c:v>329327800</c:v>
                </c:pt>
                <c:pt idx="519">
                  <c:v>329328984</c:v>
                </c:pt>
                <c:pt idx="520">
                  <c:v>329330168</c:v>
                </c:pt>
                <c:pt idx="521">
                  <c:v>329331360</c:v>
                </c:pt>
                <c:pt idx="522">
                  <c:v>329332552</c:v>
                </c:pt>
                <c:pt idx="523">
                  <c:v>329333728</c:v>
                </c:pt>
                <c:pt idx="524">
                  <c:v>329334928</c:v>
                </c:pt>
                <c:pt idx="525">
                  <c:v>329336120</c:v>
                </c:pt>
                <c:pt idx="526">
                  <c:v>329337312</c:v>
                </c:pt>
                <c:pt idx="527">
                  <c:v>329338488</c:v>
                </c:pt>
                <c:pt idx="528">
                  <c:v>329339688</c:v>
                </c:pt>
                <c:pt idx="529">
                  <c:v>329340880</c:v>
                </c:pt>
                <c:pt idx="530">
                  <c:v>329342072</c:v>
                </c:pt>
                <c:pt idx="531">
                  <c:v>329343248</c:v>
                </c:pt>
                <c:pt idx="532">
                  <c:v>329344448</c:v>
                </c:pt>
                <c:pt idx="533">
                  <c:v>329345640</c:v>
                </c:pt>
                <c:pt idx="534">
                  <c:v>329346832</c:v>
                </c:pt>
                <c:pt idx="535">
                  <c:v>329348008</c:v>
                </c:pt>
                <c:pt idx="536">
                  <c:v>329349208</c:v>
                </c:pt>
                <c:pt idx="537">
                  <c:v>329350400</c:v>
                </c:pt>
                <c:pt idx="538">
                  <c:v>329351592</c:v>
                </c:pt>
                <c:pt idx="539">
                  <c:v>329352768</c:v>
                </c:pt>
                <c:pt idx="540">
                  <c:v>329353968</c:v>
                </c:pt>
                <c:pt idx="541">
                  <c:v>329355160</c:v>
                </c:pt>
                <c:pt idx="542">
                  <c:v>329356352</c:v>
                </c:pt>
                <c:pt idx="543">
                  <c:v>329357544</c:v>
                </c:pt>
                <c:pt idx="544">
                  <c:v>329358728</c:v>
                </c:pt>
                <c:pt idx="545">
                  <c:v>329359920</c:v>
                </c:pt>
                <c:pt idx="546">
                  <c:v>329361112</c:v>
                </c:pt>
                <c:pt idx="547">
                  <c:v>329362288</c:v>
                </c:pt>
                <c:pt idx="548">
                  <c:v>329363496</c:v>
                </c:pt>
                <c:pt idx="549">
                  <c:v>329364688</c:v>
                </c:pt>
                <c:pt idx="550">
                  <c:v>329365872</c:v>
                </c:pt>
                <c:pt idx="551">
                  <c:v>329367048</c:v>
                </c:pt>
                <c:pt idx="552">
                  <c:v>329368248</c:v>
                </c:pt>
                <c:pt idx="553">
                  <c:v>329369440</c:v>
                </c:pt>
                <c:pt idx="554">
                  <c:v>329370636</c:v>
                </c:pt>
                <c:pt idx="555">
                  <c:v>329371824</c:v>
                </c:pt>
                <c:pt idx="556">
                  <c:v>329373016</c:v>
                </c:pt>
                <c:pt idx="557">
                  <c:v>329374200</c:v>
                </c:pt>
                <c:pt idx="558">
                  <c:v>329375392</c:v>
                </c:pt>
                <c:pt idx="559">
                  <c:v>329376568</c:v>
                </c:pt>
                <c:pt idx="560">
                  <c:v>329377768</c:v>
                </c:pt>
                <c:pt idx="561">
                  <c:v>329378960</c:v>
                </c:pt>
                <c:pt idx="562">
                  <c:v>329380152</c:v>
                </c:pt>
                <c:pt idx="563">
                  <c:v>329381328</c:v>
                </c:pt>
                <c:pt idx="564">
                  <c:v>329382528</c:v>
                </c:pt>
                <c:pt idx="565">
                  <c:v>329383720</c:v>
                </c:pt>
                <c:pt idx="566">
                  <c:v>329384912</c:v>
                </c:pt>
                <c:pt idx="567">
                  <c:v>329386088</c:v>
                </c:pt>
                <c:pt idx="568">
                  <c:v>329387288</c:v>
                </c:pt>
                <c:pt idx="569">
                  <c:v>329388480</c:v>
                </c:pt>
                <c:pt idx="570">
                  <c:v>329389672</c:v>
                </c:pt>
                <c:pt idx="571">
                  <c:v>329390848</c:v>
                </c:pt>
                <c:pt idx="572">
                  <c:v>329392048</c:v>
                </c:pt>
                <c:pt idx="573">
                  <c:v>329393240</c:v>
                </c:pt>
                <c:pt idx="574">
                  <c:v>329394432</c:v>
                </c:pt>
                <c:pt idx="575">
                  <c:v>329395608</c:v>
                </c:pt>
                <c:pt idx="576">
                  <c:v>329396808</c:v>
                </c:pt>
                <c:pt idx="577">
                  <c:v>329398000</c:v>
                </c:pt>
                <c:pt idx="578">
                  <c:v>329399192</c:v>
                </c:pt>
                <c:pt idx="579">
                  <c:v>329400380</c:v>
                </c:pt>
                <c:pt idx="580">
                  <c:v>329401576</c:v>
                </c:pt>
                <c:pt idx="581">
                  <c:v>329402760</c:v>
                </c:pt>
                <c:pt idx="582">
                  <c:v>329403952</c:v>
                </c:pt>
                <c:pt idx="583">
                  <c:v>329405128</c:v>
                </c:pt>
                <c:pt idx="584">
                  <c:v>329406328</c:v>
                </c:pt>
                <c:pt idx="585">
                  <c:v>329407524</c:v>
                </c:pt>
                <c:pt idx="586">
                  <c:v>329408720</c:v>
                </c:pt>
                <c:pt idx="587">
                  <c:v>329409888</c:v>
                </c:pt>
                <c:pt idx="588">
                  <c:v>329411088</c:v>
                </c:pt>
                <c:pt idx="589">
                  <c:v>329412280</c:v>
                </c:pt>
                <c:pt idx="590">
                  <c:v>329413472</c:v>
                </c:pt>
                <c:pt idx="591">
                  <c:v>329414648</c:v>
                </c:pt>
                <c:pt idx="592">
                  <c:v>329415856</c:v>
                </c:pt>
                <c:pt idx="593">
                  <c:v>329417048</c:v>
                </c:pt>
                <c:pt idx="594">
                  <c:v>329418232</c:v>
                </c:pt>
                <c:pt idx="595">
                  <c:v>329419408</c:v>
                </c:pt>
                <c:pt idx="596">
                  <c:v>329420608</c:v>
                </c:pt>
                <c:pt idx="597">
                  <c:v>329421800</c:v>
                </c:pt>
                <c:pt idx="598">
                  <c:v>329422992</c:v>
                </c:pt>
                <c:pt idx="599">
                  <c:v>329424168</c:v>
                </c:pt>
                <c:pt idx="600">
                  <c:v>329425368</c:v>
                </c:pt>
                <c:pt idx="601">
                  <c:v>329426560</c:v>
                </c:pt>
                <c:pt idx="602">
                  <c:v>329427752</c:v>
                </c:pt>
                <c:pt idx="603">
                  <c:v>329428928</c:v>
                </c:pt>
                <c:pt idx="604">
                  <c:v>329430128</c:v>
                </c:pt>
                <c:pt idx="605">
                  <c:v>329431320</c:v>
                </c:pt>
                <c:pt idx="606">
                  <c:v>329432512</c:v>
                </c:pt>
                <c:pt idx="607">
                  <c:v>329433688</c:v>
                </c:pt>
                <c:pt idx="608">
                  <c:v>329434888</c:v>
                </c:pt>
                <c:pt idx="609">
                  <c:v>329436080</c:v>
                </c:pt>
                <c:pt idx="610">
                  <c:v>329437272</c:v>
                </c:pt>
                <c:pt idx="611">
                  <c:v>329438448</c:v>
                </c:pt>
                <c:pt idx="612">
                  <c:v>329439648</c:v>
                </c:pt>
                <c:pt idx="613">
                  <c:v>329440840</c:v>
                </c:pt>
                <c:pt idx="614">
                  <c:v>329442032</c:v>
                </c:pt>
                <c:pt idx="615">
                  <c:v>329443208</c:v>
                </c:pt>
                <c:pt idx="616">
                  <c:v>329444412</c:v>
                </c:pt>
                <c:pt idx="617">
                  <c:v>329445608</c:v>
                </c:pt>
                <c:pt idx="618">
                  <c:v>329446792</c:v>
                </c:pt>
                <c:pt idx="619">
                  <c:v>329447968</c:v>
                </c:pt>
                <c:pt idx="620">
                  <c:v>329449168</c:v>
                </c:pt>
                <c:pt idx="621">
                  <c:v>329450360</c:v>
                </c:pt>
                <c:pt idx="622">
                  <c:v>329451556</c:v>
                </c:pt>
                <c:pt idx="623">
                  <c:v>329452744</c:v>
                </c:pt>
                <c:pt idx="624">
                  <c:v>329453928</c:v>
                </c:pt>
                <c:pt idx="625">
                  <c:v>329455120</c:v>
                </c:pt>
                <c:pt idx="626">
                  <c:v>329456312</c:v>
                </c:pt>
                <c:pt idx="627">
                  <c:v>329457488</c:v>
                </c:pt>
                <c:pt idx="628">
                  <c:v>329458692</c:v>
                </c:pt>
                <c:pt idx="629">
                  <c:v>329459888</c:v>
                </c:pt>
                <c:pt idx="630">
                  <c:v>329461072</c:v>
                </c:pt>
                <c:pt idx="631">
                  <c:v>329462248</c:v>
                </c:pt>
                <c:pt idx="632">
                  <c:v>329463448</c:v>
                </c:pt>
                <c:pt idx="633">
                  <c:v>329464640</c:v>
                </c:pt>
                <c:pt idx="634">
                  <c:v>329465832</c:v>
                </c:pt>
                <c:pt idx="635">
                  <c:v>329467008</c:v>
                </c:pt>
                <c:pt idx="636">
                  <c:v>329468208</c:v>
                </c:pt>
                <c:pt idx="637">
                  <c:v>329469400</c:v>
                </c:pt>
                <c:pt idx="638">
                  <c:v>329470592</c:v>
                </c:pt>
                <c:pt idx="639">
                  <c:v>329471768</c:v>
                </c:pt>
                <c:pt idx="640">
                  <c:v>329472968</c:v>
                </c:pt>
                <c:pt idx="641">
                  <c:v>329474160</c:v>
                </c:pt>
                <c:pt idx="642">
                  <c:v>329475352</c:v>
                </c:pt>
                <c:pt idx="643">
                  <c:v>329476528</c:v>
                </c:pt>
                <c:pt idx="644">
                  <c:v>329477728</c:v>
                </c:pt>
                <c:pt idx="645">
                  <c:v>329478920</c:v>
                </c:pt>
                <c:pt idx="646">
                  <c:v>329480112</c:v>
                </c:pt>
                <c:pt idx="647">
                  <c:v>329481288</c:v>
                </c:pt>
                <c:pt idx="648">
                  <c:v>329482488</c:v>
                </c:pt>
                <c:pt idx="649">
                  <c:v>329483680</c:v>
                </c:pt>
                <c:pt idx="650">
                  <c:v>329484872</c:v>
                </c:pt>
                <c:pt idx="651">
                  <c:v>329486048</c:v>
                </c:pt>
                <c:pt idx="652">
                  <c:v>329487248</c:v>
                </c:pt>
                <c:pt idx="653">
                  <c:v>329488444</c:v>
                </c:pt>
                <c:pt idx="654">
                  <c:v>329489640</c:v>
                </c:pt>
                <c:pt idx="655">
                  <c:v>329490808</c:v>
                </c:pt>
                <c:pt idx="656">
                  <c:v>329492008</c:v>
                </c:pt>
                <c:pt idx="657">
                  <c:v>329493200</c:v>
                </c:pt>
                <c:pt idx="658">
                  <c:v>329494392</c:v>
                </c:pt>
                <c:pt idx="659">
                  <c:v>329495580</c:v>
                </c:pt>
                <c:pt idx="660">
                  <c:v>329496776</c:v>
                </c:pt>
                <c:pt idx="661">
                  <c:v>329497960</c:v>
                </c:pt>
                <c:pt idx="662">
                  <c:v>329499152</c:v>
                </c:pt>
                <c:pt idx="663">
                  <c:v>329500328</c:v>
                </c:pt>
                <c:pt idx="664">
                  <c:v>329501528</c:v>
                </c:pt>
                <c:pt idx="665">
                  <c:v>329502724</c:v>
                </c:pt>
                <c:pt idx="666">
                  <c:v>329503920</c:v>
                </c:pt>
                <c:pt idx="667">
                  <c:v>329505088</c:v>
                </c:pt>
                <c:pt idx="668">
                  <c:v>329506288</c:v>
                </c:pt>
                <c:pt idx="669">
                  <c:v>329507480</c:v>
                </c:pt>
                <c:pt idx="670">
                  <c:v>329508672</c:v>
                </c:pt>
                <c:pt idx="671">
                  <c:v>329509848</c:v>
                </c:pt>
                <c:pt idx="672">
                  <c:v>329511048</c:v>
                </c:pt>
                <c:pt idx="673">
                  <c:v>329512240</c:v>
                </c:pt>
                <c:pt idx="674">
                  <c:v>329513432</c:v>
                </c:pt>
                <c:pt idx="675">
                  <c:v>329514608</c:v>
                </c:pt>
                <c:pt idx="676">
                  <c:v>329515808</c:v>
                </c:pt>
                <c:pt idx="677">
                  <c:v>329517000</c:v>
                </c:pt>
                <c:pt idx="678">
                  <c:v>329518192</c:v>
                </c:pt>
                <c:pt idx="679">
                  <c:v>329519368</c:v>
                </c:pt>
                <c:pt idx="680">
                  <c:v>329520568</c:v>
                </c:pt>
                <c:pt idx="681">
                  <c:v>329521760</c:v>
                </c:pt>
                <c:pt idx="682">
                  <c:v>329522952</c:v>
                </c:pt>
                <c:pt idx="683">
                  <c:v>329524128</c:v>
                </c:pt>
                <c:pt idx="684">
                  <c:v>329525328</c:v>
                </c:pt>
                <c:pt idx="685">
                  <c:v>329526520</c:v>
                </c:pt>
                <c:pt idx="686">
                  <c:v>329527712</c:v>
                </c:pt>
                <c:pt idx="687">
                  <c:v>329528888</c:v>
                </c:pt>
                <c:pt idx="688">
                  <c:v>329530088</c:v>
                </c:pt>
                <c:pt idx="689">
                  <c:v>329531280</c:v>
                </c:pt>
                <c:pt idx="690">
                  <c:v>329532476</c:v>
                </c:pt>
                <c:pt idx="691">
                  <c:v>329533664</c:v>
                </c:pt>
                <c:pt idx="692">
                  <c:v>329534848</c:v>
                </c:pt>
                <c:pt idx="693">
                  <c:v>329536040</c:v>
                </c:pt>
                <c:pt idx="694">
                  <c:v>329537232</c:v>
                </c:pt>
                <c:pt idx="695">
                  <c:v>329538408</c:v>
                </c:pt>
                <c:pt idx="696">
                  <c:v>329539612</c:v>
                </c:pt>
                <c:pt idx="697">
                  <c:v>329540808</c:v>
                </c:pt>
                <c:pt idx="698">
                  <c:v>329541992</c:v>
                </c:pt>
                <c:pt idx="699">
                  <c:v>329543168</c:v>
                </c:pt>
                <c:pt idx="700">
                  <c:v>329544368</c:v>
                </c:pt>
                <c:pt idx="701">
                  <c:v>329545560</c:v>
                </c:pt>
                <c:pt idx="702">
                  <c:v>329546756</c:v>
                </c:pt>
                <c:pt idx="703">
                  <c:v>329547928</c:v>
                </c:pt>
                <c:pt idx="704">
                  <c:v>329549128</c:v>
                </c:pt>
                <c:pt idx="705">
                  <c:v>329550320</c:v>
                </c:pt>
                <c:pt idx="706">
                  <c:v>329551512</c:v>
                </c:pt>
                <c:pt idx="707">
                  <c:v>329552688</c:v>
                </c:pt>
                <c:pt idx="708">
                  <c:v>329553888</c:v>
                </c:pt>
                <c:pt idx="709">
                  <c:v>329555080</c:v>
                </c:pt>
                <c:pt idx="710">
                  <c:v>329556272</c:v>
                </c:pt>
                <c:pt idx="711">
                  <c:v>329557448</c:v>
                </c:pt>
                <c:pt idx="712">
                  <c:v>329558648</c:v>
                </c:pt>
                <c:pt idx="713">
                  <c:v>329559840</c:v>
                </c:pt>
                <c:pt idx="714">
                  <c:v>329561032</c:v>
                </c:pt>
                <c:pt idx="715">
                  <c:v>329562208</c:v>
                </c:pt>
                <c:pt idx="716">
                  <c:v>329563408</c:v>
                </c:pt>
                <c:pt idx="717">
                  <c:v>329564600</c:v>
                </c:pt>
                <c:pt idx="718">
                  <c:v>329565792</c:v>
                </c:pt>
                <c:pt idx="719">
                  <c:v>329566968</c:v>
                </c:pt>
                <c:pt idx="720">
                  <c:v>329568168</c:v>
                </c:pt>
                <c:pt idx="721">
                  <c:v>329569360</c:v>
                </c:pt>
                <c:pt idx="722">
                  <c:v>329570552</c:v>
                </c:pt>
                <c:pt idx="723">
                  <c:v>329571728</c:v>
                </c:pt>
                <c:pt idx="724">
                  <c:v>329572928</c:v>
                </c:pt>
                <c:pt idx="725">
                  <c:v>329574120</c:v>
                </c:pt>
                <c:pt idx="726">
                  <c:v>329575312</c:v>
                </c:pt>
                <c:pt idx="727">
                  <c:v>329576500</c:v>
                </c:pt>
                <c:pt idx="728">
                  <c:v>329577696</c:v>
                </c:pt>
                <c:pt idx="729">
                  <c:v>329578880</c:v>
                </c:pt>
                <c:pt idx="730">
                  <c:v>329580072</c:v>
                </c:pt>
                <c:pt idx="731">
                  <c:v>329581248</c:v>
                </c:pt>
                <c:pt idx="732">
                  <c:v>329582448</c:v>
                </c:pt>
                <c:pt idx="733">
                  <c:v>329583644</c:v>
                </c:pt>
                <c:pt idx="734">
                  <c:v>329584840</c:v>
                </c:pt>
                <c:pt idx="735">
                  <c:v>329586008</c:v>
                </c:pt>
                <c:pt idx="736">
                  <c:v>329587208</c:v>
                </c:pt>
                <c:pt idx="737">
                  <c:v>329588400</c:v>
                </c:pt>
                <c:pt idx="738">
                  <c:v>329589592</c:v>
                </c:pt>
                <c:pt idx="739">
                  <c:v>329590768</c:v>
                </c:pt>
                <c:pt idx="740">
                  <c:v>329591968</c:v>
                </c:pt>
                <c:pt idx="741">
                  <c:v>329593160</c:v>
                </c:pt>
                <c:pt idx="742">
                  <c:v>329594352</c:v>
                </c:pt>
                <c:pt idx="743">
                  <c:v>329595528</c:v>
                </c:pt>
                <c:pt idx="744">
                  <c:v>329596728</c:v>
                </c:pt>
                <c:pt idx="745">
                  <c:v>329597920</c:v>
                </c:pt>
                <c:pt idx="746">
                  <c:v>329599112</c:v>
                </c:pt>
                <c:pt idx="747">
                  <c:v>329600288</c:v>
                </c:pt>
                <c:pt idx="748">
                  <c:v>329601488</c:v>
                </c:pt>
                <c:pt idx="749">
                  <c:v>329602680</c:v>
                </c:pt>
                <c:pt idx="750">
                  <c:v>329603872</c:v>
                </c:pt>
                <c:pt idx="751">
                  <c:v>329605048</c:v>
                </c:pt>
                <c:pt idx="752">
                  <c:v>329606248</c:v>
                </c:pt>
                <c:pt idx="753">
                  <c:v>329607440</c:v>
                </c:pt>
                <c:pt idx="754">
                  <c:v>329608632</c:v>
                </c:pt>
                <c:pt idx="755">
                  <c:v>329609808</c:v>
                </c:pt>
                <c:pt idx="756">
                  <c:v>329611008</c:v>
                </c:pt>
                <c:pt idx="757">
                  <c:v>329612200</c:v>
                </c:pt>
                <c:pt idx="758">
                  <c:v>329613392</c:v>
                </c:pt>
                <c:pt idx="759">
                  <c:v>329614568</c:v>
                </c:pt>
                <c:pt idx="760">
                  <c:v>329615768</c:v>
                </c:pt>
                <c:pt idx="761">
                  <c:v>329616960</c:v>
                </c:pt>
                <c:pt idx="762">
                  <c:v>329618152</c:v>
                </c:pt>
                <c:pt idx="763">
                  <c:v>329619328</c:v>
                </c:pt>
                <c:pt idx="764">
                  <c:v>329620536</c:v>
                </c:pt>
                <c:pt idx="765">
                  <c:v>329621728</c:v>
                </c:pt>
                <c:pt idx="766">
                  <c:v>329622912</c:v>
                </c:pt>
                <c:pt idx="767">
                  <c:v>329624088</c:v>
                </c:pt>
                <c:pt idx="768">
                  <c:v>329625288</c:v>
                </c:pt>
                <c:pt idx="769">
                  <c:v>329626480</c:v>
                </c:pt>
                <c:pt idx="770">
                  <c:v>329627676</c:v>
                </c:pt>
                <c:pt idx="771">
                  <c:v>329628864</c:v>
                </c:pt>
                <c:pt idx="772">
                  <c:v>329630048</c:v>
                </c:pt>
                <c:pt idx="773">
                  <c:v>329631240</c:v>
                </c:pt>
                <c:pt idx="774">
                  <c:v>329632432</c:v>
                </c:pt>
                <c:pt idx="775">
                  <c:v>329633608</c:v>
                </c:pt>
                <c:pt idx="776">
                  <c:v>329634808</c:v>
                </c:pt>
                <c:pt idx="777">
                  <c:v>329636000</c:v>
                </c:pt>
                <c:pt idx="778">
                  <c:v>329637192</c:v>
                </c:pt>
                <c:pt idx="779">
                  <c:v>329638368</c:v>
                </c:pt>
                <c:pt idx="780">
                  <c:v>329639568</c:v>
                </c:pt>
                <c:pt idx="781">
                  <c:v>329640760</c:v>
                </c:pt>
                <c:pt idx="782">
                  <c:v>329641952</c:v>
                </c:pt>
                <c:pt idx="783">
                  <c:v>329643128</c:v>
                </c:pt>
                <c:pt idx="784">
                  <c:v>329644328</c:v>
                </c:pt>
                <c:pt idx="785">
                  <c:v>329645520</c:v>
                </c:pt>
                <c:pt idx="786">
                  <c:v>329646712</c:v>
                </c:pt>
                <c:pt idx="787">
                  <c:v>329647888</c:v>
                </c:pt>
                <c:pt idx="788">
                  <c:v>329649088</c:v>
                </c:pt>
                <c:pt idx="789">
                  <c:v>329650280</c:v>
                </c:pt>
                <c:pt idx="790">
                  <c:v>329651472</c:v>
                </c:pt>
                <c:pt idx="791">
                  <c:v>329652648</c:v>
                </c:pt>
                <c:pt idx="792">
                  <c:v>329653848</c:v>
                </c:pt>
                <c:pt idx="793">
                  <c:v>329655040</c:v>
                </c:pt>
                <c:pt idx="794">
                  <c:v>329656232</c:v>
                </c:pt>
                <c:pt idx="795">
                  <c:v>329657408</c:v>
                </c:pt>
                <c:pt idx="796">
                  <c:v>329658608</c:v>
                </c:pt>
                <c:pt idx="797">
                  <c:v>329659800</c:v>
                </c:pt>
                <c:pt idx="798">
                  <c:v>329660992</c:v>
                </c:pt>
                <c:pt idx="799">
                  <c:v>329662168</c:v>
                </c:pt>
                <c:pt idx="800">
                  <c:v>329663368</c:v>
                </c:pt>
                <c:pt idx="801">
                  <c:v>329664564</c:v>
                </c:pt>
                <c:pt idx="802">
                  <c:v>329665760</c:v>
                </c:pt>
                <c:pt idx="803">
                  <c:v>329666928</c:v>
                </c:pt>
                <c:pt idx="804">
                  <c:v>329668128</c:v>
                </c:pt>
                <c:pt idx="805">
                  <c:v>329669320</c:v>
                </c:pt>
                <c:pt idx="806">
                  <c:v>329670512</c:v>
                </c:pt>
                <c:pt idx="807">
                  <c:v>329671700</c:v>
                </c:pt>
                <c:pt idx="808">
                  <c:v>329672896</c:v>
                </c:pt>
                <c:pt idx="809">
                  <c:v>329674080</c:v>
                </c:pt>
                <c:pt idx="810">
                  <c:v>329675272</c:v>
                </c:pt>
                <c:pt idx="811">
                  <c:v>329676448</c:v>
                </c:pt>
                <c:pt idx="812">
                  <c:v>329677648</c:v>
                </c:pt>
                <c:pt idx="813">
                  <c:v>329678840</c:v>
                </c:pt>
                <c:pt idx="814">
                  <c:v>329680032</c:v>
                </c:pt>
                <c:pt idx="815">
                  <c:v>329681208</c:v>
                </c:pt>
                <c:pt idx="816">
                  <c:v>329682408</c:v>
                </c:pt>
                <c:pt idx="817">
                  <c:v>329683600</c:v>
                </c:pt>
                <c:pt idx="818">
                  <c:v>329684792</c:v>
                </c:pt>
                <c:pt idx="819">
                  <c:v>329685968</c:v>
                </c:pt>
                <c:pt idx="820">
                  <c:v>329687168</c:v>
                </c:pt>
                <c:pt idx="821">
                  <c:v>329688360</c:v>
                </c:pt>
                <c:pt idx="822">
                  <c:v>329689552</c:v>
                </c:pt>
                <c:pt idx="823">
                  <c:v>329690728</c:v>
                </c:pt>
                <c:pt idx="824">
                  <c:v>329691928</c:v>
                </c:pt>
                <c:pt idx="825">
                  <c:v>329693120</c:v>
                </c:pt>
                <c:pt idx="826">
                  <c:v>329694312</c:v>
                </c:pt>
                <c:pt idx="827">
                  <c:v>329695488</c:v>
                </c:pt>
                <c:pt idx="828">
                  <c:v>329696688</c:v>
                </c:pt>
                <c:pt idx="829">
                  <c:v>329697880</c:v>
                </c:pt>
                <c:pt idx="830">
                  <c:v>329699072</c:v>
                </c:pt>
                <c:pt idx="831">
                  <c:v>329700248</c:v>
                </c:pt>
                <c:pt idx="832">
                  <c:v>329701448</c:v>
                </c:pt>
                <c:pt idx="833">
                  <c:v>329702640</c:v>
                </c:pt>
                <c:pt idx="834">
                  <c:v>329703832</c:v>
                </c:pt>
                <c:pt idx="835">
                  <c:v>329705008</c:v>
                </c:pt>
                <c:pt idx="836">
                  <c:v>329706208</c:v>
                </c:pt>
                <c:pt idx="837">
                  <c:v>329707400</c:v>
                </c:pt>
                <c:pt idx="838">
                  <c:v>329708596</c:v>
                </c:pt>
                <c:pt idx="839">
                  <c:v>329709784</c:v>
                </c:pt>
                <c:pt idx="840">
                  <c:v>329710968</c:v>
                </c:pt>
                <c:pt idx="841">
                  <c:v>329712160</c:v>
                </c:pt>
                <c:pt idx="842">
                  <c:v>329713352</c:v>
                </c:pt>
                <c:pt idx="843">
                  <c:v>329714528</c:v>
                </c:pt>
                <c:pt idx="844">
                  <c:v>329715736</c:v>
                </c:pt>
                <c:pt idx="845">
                  <c:v>329716928</c:v>
                </c:pt>
                <c:pt idx="846">
                  <c:v>329718112</c:v>
                </c:pt>
                <c:pt idx="847">
                  <c:v>329719288</c:v>
                </c:pt>
                <c:pt idx="848">
                  <c:v>329720488</c:v>
                </c:pt>
                <c:pt idx="849">
                  <c:v>329721680</c:v>
                </c:pt>
                <c:pt idx="850">
                  <c:v>329722872</c:v>
                </c:pt>
                <c:pt idx="851">
                  <c:v>329724048</c:v>
                </c:pt>
                <c:pt idx="852">
                  <c:v>329725248</c:v>
                </c:pt>
                <c:pt idx="853">
                  <c:v>329726440</c:v>
                </c:pt>
                <c:pt idx="854">
                  <c:v>329727632</c:v>
                </c:pt>
                <c:pt idx="855">
                  <c:v>329728808</c:v>
                </c:pt>
                <c:pt idx="856">
                  <c:v>329730008</c:v>
                </c:pt>
                <c:pt idx="857">
                  <c:v>329731200</c:v>
                </c:pt>
                <c:pt idx="858">
                  <c:v>329732392</c:v>
                </c:pt>
                <c:pt idx="859">
                  <c:v>329733568</c:v>
                </c:pt>
                <c:pt idx="860">
                  <c:v>329734768</c:v>
                </c:pt>
                <c:pt idx="861">
                  <c:v>329735960</c:v>
                </c:pt>
                <c:pt idx="862">
                  <c:v>329737152</c:v>
                </c:pt>
                <c:pt idx="863">
                  <c:v>329738328</c:v>
                </c:pt>
                <c:pt idx="864">
                  <c:v>329739528</c:v>
                </c:pt>
                <c:pt idx="865">
                  <c:v>329740720</c:v>
                </c:pt>
                <c:pt idx="866">
                  <c:v>329741912</c:v>
                </c:pt>
                <c:pt idx="867">
                  <c:v>329743088</c:v>
                </c:pt>
                <c:pt idx="868">
                  <c:v>329744288</c:v>
                </c:pt>
                <c:pt idx="869">
                  <c:v>329745480</c:v>
                </c:pt>
                <c:pt idx="870">
                  <c:v>329746672</c:v>
                </c:pt>
                <c:pt idx="871">
                  <c:v>329747848</c:v>
                </c:pt>
                <c:pt idx="872">
                  <c:v>329749048</c:v>
                </c:pt>
                <c:pt idx="873">
                  <c:v>329750240</c:v>
                </c:pt>
                <c:pt idx="874">
                  <c:v>329751432</c:v>
                </c:pt>
                <c:pt idx="875">
                  <c:v>329752620</c:v>
                </c:pt>
                <c:pt idx="876">
                  <c:v>329753816</c:v>
                </c:pt>
                <c:pt idx="877">
                  <c:v>329755000</c:v>
                </c:pt>
                <c:pt idx="878">
                  <c:v>329756192</c:v>
                </c:pt>
                <c:pt idx="879">
                  <c:v>329757368</c:v>
                </c:pt>
                <c:pt idx="880">
                  <c:v>329758568</c:v>
                </c:pt>
                <c:pt idx="881">
                  <c:v>329759764</c:v>
                </c:pt>
                <c:pt idx="882">
                  <c:v>329760960</c:v>
                </c:pt>
                <c:pt idx="883">
                  <c:v>329762144</c:v>
                </c:pt>
                <c:pt idx="884">
                  <c:v>329763328</c:v>
                </c:pt>
                <c:pt idx="885">
                  <c:v>329764520</c:v>
                </c:pt>
                <c:pt idx="886">
                  <c:v>329765712</c:v>
                </c:pt>
                <c:pt idx="887">
                  <c:v>329766888</c:v>
                </c:pt>
                <c:pt idx="888">
                  <c:v>329768088</c:v>
                </c:pt>
                <c:pt idx="889">
                  <c:v>329769280</c:v>
                </c:pt>
                <c:pt idx="890">
                  <c:v>329770472</c:v>
                </c:pt>
                <c:pt idx="891">
                  <c:v>329771648</c:v>
                </c:pt>
                <c:pt idx="892">
                  <c:v>329772848</c:v>
                </c:pt>
                <c:pt idx="893">
                  <c:v>329774040</c:v>
                </c:pt>
                <c:pt idx="894">
                  <c:v>329775232</c:v>
                </c:pt>
                <c:pt idx="895">
                  <c:v>329776408</c:v>
                </c:pt>
                <c:pt idx="896">
                  <c:v>329777608</c:v>
                </c:pt>
                <c:pt idx="897">
                  <c:v>329778800</c:v>
                </c:pt>
                <c:pt idx="898">
                  <c:v>329779992</c:v>
                </c:pt>
                <c:pt idx="899">
                  <c:v>329781168</c:v>
                </c:pt>
                <c:pt idx="900">
                  <c:v>329782368</c:v>
                </c:pt>
                <c:pt idx="901">
                  <c:v>329783560</c:v>
                </c:pt>
                <c:pt idx="902">
                  <c:v>329784752</c:v>
                </c:pt>
                <c:pt idx="903">
                  <c:v>329785928</c:v>
                </c:pt>
                <c:pt idx="904">
                  <c:v>329787128</c:v>
                </c:pt>
                <c:pt idx="905">
                  <c:v>329788320</c:v>
                </c:pt>
                <c:pt idx="906">
                  <c:v>329789512</c:v>
                </c:pt>
                <c:pt idx="907">
                  <c:v>329790688</c:v>
                </c:pt>
                <c:pt idx="908">
                  <c:v>329791888</c:v>
                </c:pt>
                <c:pt idx="909">
                  <c:v>329793080</c:v>
                </c:pt>
                <c:pt idx="910">
                  <c:v>329794272</c:v>
                </c:pt>
                <c:pt idx="911">
                  <c:v>329795448</c:v>
                </c:pt>
                <c:pt idx="912">
                  <c:v>329796652</c:v>
                </c:pt>
                <c:pt idx="913">
                  <c:v>329797848</c:v>
                </c:pt>
                <c:pt idx="914">
                  <c:v>329799032</c:v>
                </c:pt>
                <c:pt idx="915">
                  <c:v>329800208</c:v>
                </c:pt>
                <c:pt idx="916">
                  <c:v>329801408</c:v>
                </c:pt>
                <c:pt idx="917">
                  <c:v>329802600</c:v>
                </c:pt>
                <c:pt idx="918">
                  <c:v>329803796</c:v>
                </c:pt>
                <c:pt idx="919">
                  <c:v>329804984</c:v>
                </c:pt>
                <c:pt idx="920">
                  <c:v>329806176</c:v>
                </c:pt>
                <c:pt idx="921">
                  <c:v>329807360</c:v>
                </c:pt>
                <c:pt idx="922">
                  <c:v>329808552</c:v>
                </c:pt>
                <c:pt idx="923">
                  <c:v>329809728</c:v>
                </c:pt>
                <c:pt idx="924">
                  <c:v>329810928</c:v>
                </c:pt>
                <c:pt idx="925">
                  <c:v>329812120</c:v>
                </c:pt>
                <c:pt idx="926">
                  <c:v>329813312</c:v>
                </c:pt>
                <c:pt idx="927">
                  <c:v>329814488</c:v>
                </c:pt>
                <c:pt idx="928">
                  <c:v>329815688</c:v>
                </c:pt>
                <c:pt idx="929">
                  <c:v>329816880</c:v>
                </c:pt>
                <c:pt idx="930">
                  <c:v>329818072</c:v>
                </c:pt>
                <c:pt idx="931">
                  <c:v>329819248</c:v>
                </c:pt>
                <c:pt idx="932">
                  <c:v>329820448</c:v>
                </c:pt>
                <c:pt idx="933">
                  <c:v>329821640</c:v>
                </c:pt>
                <c:pt idx="934">
                  <c:v>329822832</c:v>
                </c:pt>
                <c:pt idx="935">
                  <c:v>329824008</c:v>
                </c:pt>
                <c:pt idx="936">
                  <c:v>329825208</c:v>
                </c:pt>
                <c:pt idx="937">
                  <c:v>329826400</c:v>
                </c:pt>
                <c:pt idx="938">
                  <c:v>329827592</c:v>
                </c:pt>
                <c:pt idx="939">
                  <c:v>329828768</c:v>
                </c:pt>
                <c:pt idx="940">
                  <c:v>329829968</c:v>
                </c:pt>
                <c:pt idx="941">
                  <c:v>329831160</c:v>
                </c:pt>
                <c:pt idx="942">
                  <c:v>329832352</c:v>
                </c:pt>
                <c:pt idx="943">
                  <c:v>329833528</c:v>
                </c:pt>
                <c:pt idx="944">
                  <c:v>329834728</c:v>
                </c:pt>
                <c:pt idx="945">
                  <c:v>329835920</c:v>
                </c:pt>
                <c:pt idx="946">
                  <c:v>329837112</c:v>
                </c:pt>
                <c:pt idx="947">
                  <c:v>329838288</c:v>
                </c:pt>
                <c:pt idx="948">
                  <c:v>329839488</c:v>
                </c:pt>
                <c:pt idx="949">
                  <c:v>329840684</c:v>
                </c:pt>
                <c:pt idx="950">
                  <c:v>329841880</c:v>
                </c:pt>
                <c:pt idx="951">
                  <c:v>329843048</c:v>
                </c:pt>
                <c:pt idx="952">
                  <c:v>329844248</c:v>
                </c:pt>
                <c:pt idx="953">
                  <c:v>329845440</c:v>
                </c:pt>
                <c:pt idx="954">
                  <c:v>329846632</c:v>
                </c:pt>
                <c:pt idx="955">
                  <c:v>329847820</c:v>
                </c:pt>
                <c:pt idx="956">
                  <c:v>329849016</c:v>
                </c:pt>
                <c:pt idx="957">
                  <c:v>329850208</c:v>
                </c:pt>
                <c:pt idx="958">
                  <c:v>329851392</c:v>
                </c:pt>
                <c:pt idx="959">
                  <c:v>329852568</c:v>
                </c:pt>
                <c:pt idx="960">
                  <c:v>329853768</c:v>
                </c:pt>
                <c:pt idx="961">
                  <c:v>329854960</c:v>
                </c:pt>
                <c:pt idx="962">
                  <c:v>329856152</c:v>
                </c:pt>
                <c:pt idx="963">
                  <c:v>329857328</c:v>
                </c:pt>
                <c:pt idx="964">
                  <c:v>329858528</c:v>
                </c:pt>
                <c:pt idx="965">
                  <c:v>329859720</c:v>
                </c:pt>
                <c:pt idx="966">
                  <c:v>329860912</c:v>
                </c:pt>
                <c:pt idx="967">
                  <c:v>329862088</c:v>
                </c:pt>
                <c:pt idx="968">
                  <c:v>329863288</c:v>
                </c:pt>
                <c:pt idx="969">
                  <c:v>329864480</c:v>
                </c:pt>
                <c:pt idx="970">
                  <c:v>329865672</c:v>
                </c:pt>
                <c:pt idx="971">
                  <c:v>329866944</c:v>
                </c:pt>
                <c:pt idx="972">
                  <c:v>329868208</c:v>
                </c:pt>
                <c:pt idx="973">
                  <c:v>329869504</c:v>
                </c:pt>
                <c:pt idx="974">
                  <c:v>329870768</c:v>
                </c:pt>
                <c:pt idx="975">
                  <c:v>329872032</c:v>
                </c:pt>
                <c:pt idx="976">
                  <c:v>329873320</c:v>
                </c:pt>
                <c:pt idx="977">
                  <c:v>329874584</c:v>
                </c:pt>
                <c:pt idx="978">
                  <c:v>329875872</c:v>
                </c:pt>
                <c:pt idx="979">
                  <c:v>329877144</c:v>
                </c:pt>
                <c:pt idx="980">
                  <c:v>329878408</c:v>
                </c:pt>
                <c:pt idx="981">
                  <c:v>329879696</c:v>
                </c:pt>
                <c:pt idx="982">
                  <c:v>329880968</c:v>
                </c:pt>
                <c:pt idx="983">
                  <c:v>329882232</c:v>
                </c:pt>
                <c:pt idx="984">
                  <c:v>329883520</c:v>
                </c:pt>
                <c:pt idx="985">
                  <c:v>329884784</c:v>
                </c:pt>
                <c:pt idx="986">
                  <c:v>329886072</c:v>
                </c:pt>
                <c:pt idx="987">
                  <c:v>329887344</c:v>
                </c:pt>
                <c:pt idx="988">
                  <c:v>329888608</c:v>
                </c:pt>
                <c:pt idx="989">
                  <c:v>329889896</c:v>
                </c:pt>
                <c:pt idx="990">
                  <c:v>329891168</c:v>
                </c:pt>
                <c:pt idx="991">
                  <c:v>329892432</c:v>
                </c:pt>
                <c:pt idx="992">
                  <c:v>329893720</c:v>
                </c:pt>
                <c:pt idx="993">
                  <c:v>329894984</c:v>
                </c:pt>
                <c:pt idx="994">
                  <c:v>329896272</c:v>
                </c:pt>
                <c:pt idx="995">
                  <c:v>329897544</c:v>
                </c:pt>
                <c:pt idx="996">
                  <c:v>329898808</c:v>
                </c:pt>
                <c:pt idx="997">
                  <c:v>329900096</c:v>
                </c:pt>
                <c:pt idx="998">
                  <c:v>329901368</c:v>
                </c:pt>
                <c:pt idx="999">
                  <c:v>329902632</c:v>
                </c:pt>
                <c:pt idx="1000">
                  <c:v>329903920</c:v>
                </c:pt>
                <c:pt idx="1001">
                  <c:v>329905196</c:v>
                </c:pt>
                <c:pt idx="1002">
                  <c:v>329906472</c:v>
                </c:pt>
                <c:pt idx="1003">
                  <c:v>329907744</c:v>
                </c:pt>
                <c:pt idx="1004">
                  <c:v>329909008</c:v>
                </c:pt>
                <c:pt idx="1005">
                  <c:v>329910300</c:v>
                </c:pt>
                <c:pt idx="1006">
                  <c:v>329911568</c:v>
                </c:pt>
                <c:pt idx="1007">
                  <c:v>329912832</c:v>
                </c:pt>
                <c:pt idx="1008">
                  <c:v>329914120</c:v>
                </c:pt>
                <c:pt idx="1009">
                  <c:v>329915384</c:v>
                </c:pt>
                <c:pt idx="1010">
                  <c:v>329916672</c:v>
                </c:pt>
                <c:pt idx="1011">
                  <c:v>329917944</c:v>
                </c:pt>
                <c:pt idx="1012">
                  <c:v>329919208</c:v>
                </c:pt>
                <c:pt idx="1013">
                  <c:v>329920496</c:v>
                </c:pt>
                <c:pt idx="1014">
                  <c:v>329921768</c:v>
                </c:pt>
                <c:pt idx="1015">
                  <c:v>329923032</c:v>
                </c:pt>
                <c:pt idx="1016">
                  <c:v>329924320</c:v>
                </c:pt>
                <c:pt idx="1017">
                  <c:v>329925584</c:v>
                </c:pt>
                <c:pt idx="1018">
                  <c:v>329926880</c:v>
                </c:pt>
                <c:pt idx="1019">
                  <c:v>329928144</c:v>
                </c:pt>
                <c:pt idx="1020">
                  <c:v>329929408</c:v>
                </c:pt>
                <c:pt idx="1021">
                  <c:v>329930696</c:v>
                </c:pt>
                <c:pt idx="1022">
                  <c:v>329931976</c:v>
                </c:pt>
                <c:pt idx="1023">
                  <c:v>329933232</c:v>
                </c:pt>
                <c:pt idx="1024">
                  <c:v>329934520</c:v>
                </c:pt>
                <c:pt idx="1025">
                  <c:v>329935784</c:v>
                </c:pt>
                <c:pt idx="1026">
                  <c:v>329937080</c:v>
                </c:pt>
                <c:pt idx="1027">
                  <c:v>329938344</c:v>
                </c:pt>
                <c:pt idx="1028">
                  <c:v>329939608</c:v>
                </c:pt>
                <c:pt idx="1029">
                  <c:v>329940896</c:v>
                </c:pt>
                <c:pt idx="1030">
                  <c:v>329942168</c:v>
                </c:pt>
                <c:pt idx="1031">
                  <c:v>329943432</c:v>
                </c:pt>
                <c:pt idx="1032">
                  <c:v>329944720</c:v>
                </c:pt>
                <c:pt idx="1033">
                  <c:v>329945984</c:v>
                </c:pt>
                <c:pt idx="1034">
                  <c:v>329947272</c:v>
                </c:pt>
                <c:pt idx="1035">
                  <c:v>329948544</c:v>
                </c:pt>
                <c:pt idx="1036">
                  <c:v>329949808</c:v>
                </c:pt>
                <c:pt idx="1037">
                  <c:v>329951096</c:v>
                </c:pt>
                <c:pt idx="1038">
                  <c:v>329952368</c:v>
                </c:pt>
                <c:pt idx="1039">
                  <c:v>329953632</c:v>
                </c:pt>
                <c:pt idx="1040">
                  <c:v>329954920</c:v>
                </c:pt>
                <c:pt idx="1041">
                  <c:v>329956184</c:v>
                </c:pt>
                <c:pt idx="1042">
                  <c:v>329957472</c:v>
                </c:pt>
                <c:pt idx="1043">
                  <c:v>329958752</c:v>
                </c:pt>
                <c:pt idx="1044">
                  <c:v>329960008</c:v>
                </c:pt>
                <c:pt idx="1045">
                  <c:v>329961296</c:v>
                </c:pt>
                <c:pt idx="1046">
                  <c:v>329962568</c:v>
                </c:pt>
                <c:pt idx="1047">
                  <c:v>329963832</c:v>
                </c:pt>
                <c:pt idx="1048">
                  <c:v>329965120</c:v>
                </c:pt>
                <c:pt idx="1049">
                  <c:v>329966384</c:v>
                </c:pt>
                <c:pt idx="1050">
                  <c:v>329967680</c:v>
                </c:pt>
                <c:pt idx="1051">
                  <c:v>329968944</c:v>
                </c:pt>
                <c:pt idx="1052">
                  <c:v>329970208</c:v>
                </c:pt>
                <c:pt idx="1053">
                  <c:v>329971496</c:v>
                </c:pt>
                <c:pt idx="1054">
                  <c:v>329972776</c:v>
                </c:pt>
                <c:pt idx="1055">
                  <c:v>329974032</c:v>
                </c:pt>
                <c:pt idx="1056">
                  <c:v>329975320</c:v>
                </c:pt>
                <c:pt idx="1057">
                  <c:v>329976584</c:v>
                </c:pt>
                <c:pt idx="1058">
                  <c:v>329977876</c:v>
                </c:pt>
                <c:pt idx="1059">
                  <c:v>329979144</c:v>
                </c:pt>
                <c:pt idx="1060">
                  <c:v>329980408</c:v>
                </c:pt>
                <c:pt idx="1061">
                  <c:v>329981696</c:v>
                </c:pt>
                <c:pt idx="1062">
                  <c:v>329982968</c:v>
                </c:pt>
                <c:pt idx="1063">
                  <c:v>329984232</c:v>
                </c:pt>
                <c:pt idx="1064">
                  <c:v>329985520</c:v>
                </c:pt>
                <c:pt idx="1065">
                  <c:v>329986784</c:v>
                </c:pt>
                <c:pt idx="1066">
                  <c:v>329988072</c:v>
                </c:pt>
                <c:pt idx="1067">
                  <c:v>329989352</c:v>
                </c:pt>
                <c:pt idx="1068">
                  <c:v>329990608</c:v>
                </c:pt>
                <c:pt idx="1069">
                  <c:v>329991896</c:v>
                </c:pt>
                <c:pt idx="1070">
                  <c:v>329993168</c:v>
                </c:pt>
                <c:pt idx="1071">
                  <c:v>329994448</c:v>
                </c:pt>
                <c:pt idx="1072">
                  <c:v>329995720</c:v>
                </c:pt>
                <c:pt idx="1073">
                  <c:v>329996984</c:v>
                </c:pt>
                <c:pt idx="1074">
                  <c:v>329998272</c:v>
                </c:pt>
                <c:pt idx="1075">
                  <c:v>329999552</c:v>
                </c:pt>
                <c:pt idx="1076">
                  <c:v>330000808</c:v>
                </c:pt>
                <c:pt idx="1077">
                  <c:v>330002096</c:v>
                </c:pt>
                <c:pt idx="1078">
                  <c:v>330003368</c:v>
                </c:pt>
                <c:pt idx="1079">
                  <c:v>330004632</c:v>
                </c:pt>
                <c:pt idx="1080">
                  <c:v>330005920</c:v>
                </c:pt>
                <c:pt idx="1081">
                  <c:v>330007184</c:v>
                </c:pt>
                <c:pt idx="1082">
                  <c:v>330008472</c:v>
                </c:pt>
                <c:pt idx="1083">
                  <c:v>330009744</c:v>
                </c:pt>
                <c:pt idx="1084">
                  <c:v>330011008</c:v>
                </c:pt>
                <c:pt idx="1085">
                  <c:v>330012296</c:v>
                </c:pt>
                <c:pt idx="1086">
                  <c:v>330013568</c:v>
                </c:pt>
                <c:pt idx="1087">
                  <c:v>330014832</c:v>
                </c:pt>
                <c:pt idx="1088">
                  <c:v>330016120</c:v>
                </c:pt>
                <c:pt idx="1089">
                  <c:v>330017384</c:v>
                </c:pt>
                <c:pt idx="1090">
                  <c:v>330018672</c:v>
                </c:pt>
                <c:pt idx="1091">
                  <c:v>330019944</c:v>
                </c:pt>
                <c:pt idx="1092">
                  <c:v>330021208</c:v>
                </c:pt>
                <c:pt idx="1093">
                  <c:v>330022496</c:v>
                </c:pt>
                <c:pt idx="1094">
                  <c:v>330023768</c:v>
                </c:pt>
                <c:pt idx="1095">
                  <c:v>330025032</c:v>
                </c:pt>
                <c:pt idx="1096">
                  <c:v>330026328</c:v>
                </c:pt>
                <c:pt idx="1097">
                  <c:v>330027584</c:v>
                </c:pt>
                <c:pt idx="1098">
                  <c:v>330028872</c:v>
                </c:pt>
                <c:pt idx="1099">
                  <c:v>330030144</c:v>
                </c:pt>
                <c:pt idx="1100">
                  <c:v>330031408</c:v>
                </c:pt>
                <c:pt idx="1101">
                  <c:v>330032696</c:v>
                </c:pt>
                <c:pt idx="1102">
                  <c:v>330033968</c:v>
                </c:pt>
                <c:pt idx="1103">
                  <c:v>330035248</c:v>
                </c:pt>
                <c:pt idx="1104">
                  <c:v>330036520</c:v>
                </c:pt>
                <c:pt idx="1105">
                  <c:v>330037784</c:v>
                </c:pt>
                <c:pt idx="1106">
                  <c:v>330039072</c:v>
                </c:pt>
                <c:pt idx="1107">
                  <c:v>330040348</c:v>
                </c:pt>
                <c:pt idx="1108">
                  <c:v>330041608</c:v>
                </c:pt>
                <c:pt idx="1109">
                  <c:v>330042896</c:v>
                </c:pt>
                <c:pt idx="1110">
                  <c:v>330044168</c:v>
                </c:pt>
                <c:pt idx="1111">
                  <c:v>330045432</c:v>
                </c:pt>
                <c:pt idx="1112">
                  <c:v>330046720</c:v>
                </c:pt>
                <c:pt idx="1113">
                  <c:v>330047984</c:v>
                </c:pt>
                <c:pt idx="1114">
                  <c:v>330049272</c:v>
                </c:pt>
                <c:pt idx="1115">
                  <c:v>330050544</c:v>
                </c:pt>
                <c:pt idx="1116">
                  <c:v>330051808</c:v>
                </c:pt>
                <c:pt idx="1117">
                  <c:v>330053096</c:v>
                </c:pt>
                <c:pt idx="1118">
                  <c:v>330054368</c:v>
                </c:pt>
                <c:pt idx="1119">
                  <c:v>330055632</c:v>
                </c:pt>
                <c:pt idx="1120">
                  <c:v>330056928</c:v>
                </c:pt>
                <c:pt idx="1121">
                  <c:v>330058184</c:v>
                </c:pt>
                <c:pt idx="1122">
                  <c:v>330059472</c:v>
                </c:pt>
                <c:pt idx="1123">
                  <c:v>330060744</c:v>
                </c:pt>
                <c:pt idx="1124">
                  <c:v>330062024</c:v>
                </c:pt>
                <c:pt idx="1125">
                  <c:v>330063296</c:v>
                </c:pt>
                <c:pt idx="1126">
                  <c:v>330064568</c:v>
                </c:pt>
                <c:pt idx="1127">
                  <c:v>330065832</c:v>
                </c:pt>
                <c:pt idx="1128">
                  <c:v>330067128</c:v>
                </c:pt>
                <c:pt idx="1129">
                  <c:v>330068384</c:v>
                </c:pt>
                <c:pt idx="1130">
                  <c:v>330069672</c:v>
                </c:pt>
                <c:pt idx="1131">
                  <c:v>330070944</c:v>
                </c:pt>
                <c:pt idx="1132">
                  <c:v>330072208</c:v>
                </c:pt>
                <c:pt idx="1133">
                  <c:v>330073496</c:v>
                </c:pt>
                <c:pt idx="1134">
                  <c:v>330074768</c:v>
                </c:pt>
                <c:pt idx="1135">
                  <c:v>330076032</c:v>
                </c:pt>
                <c:pt idx="1136">
                  <c:v>330077320</c:v>
                </c:pt>
                <c:pt idx="1137">
                  <c:v>330078584</c:v>
                </c:pt>
                <c:pt idx="1138">
                  <c:v>330079872</c:v>
                </c:pt>
                <c:pt idx="1139">
                  <c:v>330081144</c:v>
                </c:pt>
                <c:pt idx="1140">
                  <c:v>330082408</c:v>
                </c:pt>
                <c:pt idx="1141">
                  <c:v>330083696</c:v>
                </c:pt>
                <c:pt idx="1142">
                  <c:v>330084968</c:v>
                </c:pt>
                <c:pt idx="1143">
                  <c:v>330086232</c:v>
                </c:pt>
                <c:pt idx="1144">
                  <c:v>330087520</c:v>
                </c:pt>
                <c:pt idx="1145">
                  <c:v>330088800</c:v>
                </c:pt>
                <c:pt idx="1146">
                  <c:v>330090072</c:v>
                </c:pt>
                <c:pt idx="1147">
                  <c:v>330091344</c:v>
                </c:pt>
                <c:pt idx="1148">
                  <c:v>330092608</c:v>
                </c:pt>
                <c:pt idx="1149">
                  <c:v>330093896</c:v>
                </c:pt>
                <c:pt idx="1150">
                  <c:v>330095168</c:v>
                </c:pt>
                <c:pt idx="1151">
                  <c:v>330096432</c:v>
                </c:pt>
                <c:pt idx="1152">
                  <c:v>330097724</c:v>
                </c:pt>
                <c:pt idx="1153">
                  <c:v>330098984</c:v>
                </c:pt>
                <c:pt idx="1154">
                  <c:v>330100272</c:v>
                </c:pt>
                <c:pt idx="1155">
                  <c:v>330101544</c:v>
                </c:pt>
                <c:pt idx="1156">
                  <c:v>330102820</c:v>
                </c:pt>
                <c:pt idx="1157">
                  <c:v>330104096</c:v>
                </c:pt>
                <c:pt idx="1158">
                  <c:v>330105368</c:v>
                </c:pt>
                <c:pt idx="1159">
                  <c:v>330106632</c:v>
                </c:pt>
                <c:pt idx="1160">
                  <c:v>330107924</c:v>
                </c:pt>
                <c:pt idx="1161">
                  <c:v>330109184</c:v>
                </c:pt>
                <c:pt idx="1162">
                  <c:v>330110472</c:v>
                </c:pt>
                <c:pt idx="1163">
                  <c:v>330111744</c:v>
                </c:pt>
                <c:pt idx="1164">
                  <c:v>330113008</c:v>
                </c:pt>
                <c:pt idx="1165">
                  <c:v>330114296</c:v>
                </c:pt>
                <c:pt idx="1166">
                  <c:v>330115568</c:v>
                </c:pt>
                <c:pt idx="1167">
                  <c:v>330116832</c:v>
                </c:pt>
                <c:pt idx="1168">
                  <c:v>330118120</c:v>
                </c:pt>
                <c:pt idx="1169">
                  <c:v>330119400</c:v>
                </c:pt>
                <c:pt idx="1170">
                  <c:v>330120672</c:v>
                </c:pt>
                <c:pt idx="1171">
                  <c:v>330121944</c:v>
                </c:pt>
                <c:pt idx="1172">
                  <c:v>330123208</c:v>
                </c:pt>
                <c:pt idx="1173">
                  <c:v>330124504</c:v>
                </c:pt>
                <c:pt idx="1174">
                  <c:v>330125768</c:v>
                </c:pt>
                <c:pt idx="1175">
                  <c:v>330127032</c:v>
                </c:pt>
                <c:pt idx="1176">
                  <c:v>330128320</c:v>
                </c:pt>
                <c:pt idx="1177">
                  <c:v>330129600</c:v>
                </c:pt>
                <c:pt idx="1178">
                  <c:v>330130872</c:v>
                </c:pt>
                <c:pt idx="1179">
                  <c:v>330132144</c:v>
                </c:pt>
                <c:pt idx="1180">
                  <c:v>330133408</c:v>
                </c:pt>
                <c:pt idx="1181">
                  <c:v>330134704</c:v>
                </c:pt>
                <c:pt idx="1182">
                  <c:v>330135968</c:v>
                </c:pt>
                <c:pt idx="1183">
                  <c:v>330137232</c:v>
                </c:pt>
                <c:pt idx="1184">
                  <c:v>330138520</c:v>
                </c:pt>
                <c:pt idx="1185">
                  <c:v>330139784</c:v>
                </c:pt>
                <c:pt idx="1186">
                  <c:v>330141072</c:v>
                </c:pt>
                <c:pt idx="1187">
                  <c:v>330142344</c:v>
                </c:pt>
                <c:pt idx="1188">
                  <c:v>330143608</c:v>
                </c:pt>
                <c:pt idx="1189">
                  <c:v>330144896</c:v>
                </c:pt>
                <c:pt idx="1190">
                  <c:v>330146168</c:v>
                </c:pt>
                <c:pt idx="1191">
                  <c:v>330147432</c:v>
                </c:pt>
                <c:pt idx="1192">
                  <c:v>330148720</c:v>
                </c:pt>
                <c:pt idx="1193">
                  <c:v>330149984</c:v>
                </c:pt>
                <c:pt idx="1194">
                  <c:v>330151272</c:v>
                </c:pt>
                <c:pt idx="1195">
                  <c:v>330152544</c:v>
                </c:pt>
                <c:pt idx="1196">
                  <c:v>330153808</c:v>
                </c:pt>
                <c:pt idx="1197">
                  <c:v>330155096</c:v>
                </c:pt>
                <c:pt idx="1198">
                  <c:v>330156376</c:v>
                </c:pt>
                <c:pt idx="1199">
                  <c:v>330157632</c:v>
                </c:pt>
                <c:pt idx="1200">
                  <c:v>330158920</c:v>
                </c:pt>
                <c:pt idx="1201">
                  <c:v>330160184</c:v>
                </c:pt>
                <c:pt idx="1202">
                  <c:v>330161472</c:v>
                </c:pt>
                <c:pt idx="1203">
                  <c:v>330162744</c:v>
                </c:pt>
                <c:pt idx="1204">
                  <c:v>330164008</c:v>
                </c:pt>
                <c:pt idx="1205">
                  <c:v>330165304</c:v>
                </c:pt>
                <c:pt idx="1206">
                  <c:v>330166568</c:v>
                </c:pt>
                <c:pt idx="1207">
                  <c:v>330167832</c:v>
                </c:pt>
                <c:pt idx="1208">
                  <c:v>330169120</c:v>
                </c:pt>
                <c:pt idx="1209">
                  <c:v>330170396</c:v>
                </c:pt>
                <c:pt idx="1210">
                  <c:v>330171672</c:v>
                </c:pt>
                <c:pt idx="1211">
                  <c:v>330172944</c:v>
                </c:pt>
                <c:pt idx="1212">
                  <c:v>330174208</c:v>
                </c:pt>
                <c:pt idx="1213">
                  <c:v>330175500</c:v>
                </c:pt>
                <c:pt idx="1214">
                  <c:v>330176768</c:v>
                </c:pt>
                <c:pt idx="1215">
                  <c:v>330178032</c:v>
                </c:pt>
                <c:pt idx="1216">
                  <c:v>330179320</c:v>
                </c:pt>
                <c:pt idx="1217">
                  <c:v>330180584</c:v>
                </c:pt>
                <c:pt idx="1218">
                  <c:v>330181872</c:v>
                </c:pt>
                <c:pt idx="1219">
                  <c:v>330183144</c:v>
                </c:pt>
                <c:pt idx="1220">
                  <c:v>330184408</c:v>
                </c:pt>
                <c:pt idx="1221">
                  <c:v>330185696</c:v>
                </c:pt>
                <c:pt idx="1222">
                  <c:v>330186976</c:v>
                </c:pt>
                <c:pt idx="1223">
                  <c:v>330188232</c:v>
                </c:pt>
                <c:pt idx="1224">
                  <c:v>330189520</c:v>
                </c:pt>
                <c:pt idx="1225">
                  <c:v>330190784</c:v>
                </c:pt>
                <c:pt idx="1226">
                  <c:v>330192080</c:v>
                </c:pt>
                <c:pt idx="1227">
                  <c:v>330193344</c:v>
                </c:pt>
                <c:pt idx="1228">
                  <c:v>330194608</c:v>
                </c:pt>
                <c:pt idx="1229">
                  <c:v>330195896</c:v>
                </c:pt>
                <c:pt idx="1230">
                  <c:v>330197176</c:v>
                </c:pt>
                <c:pt idx="1231">
                  <c:v>330198432</c:v>
                </c:pt>
                <c:pt idx="1232">
                  <c:v>330199720</c:v>
                </c:pt>
                <c:pt idx="1233">
                  <c:v>330200984</c:v>
                </c:pt>
                <c:pt idx="1234">
                  <c:v>330202272</c:v>
                </c:pt>
                <c:pt idx="1235">
                  <c:v>330203544</c:v>
                </c:pt>
                <c:pt idx="1236">
                  <c:v>330204808</c:v>
                </c:pt>
                <c:pt idx="1237">
                  <c:v>330206096</c:v>
                </c:pt>
                <c:pt idx="1238">
                  <c:v>330207368</c:v>
                </c:pt>
                <c:pt idx="1239">
                  <c:v>330208632</c:v>
                </c:pt>
                <c:pt idx="1240">
                  <c:v>330209920</c:v>
                </c:pt>
                <c:pt idx="1241">
                  <c:v>330211184</c:v>
                </c:pt>
                <c:pt idx="1242">
                  <c:v>330212472</c:v>
                </c:pt>
                <c:pt idx="1243">
                  <c:v>330213744</c:v>
                </c:pt>
                <c:pt idx="1244">
                  <c:v>330215008</c:v>
                </c:pt>
                <c:pt idx="1245">
                  <c:v>330216296</c:v>
                </c:pt>
                <c:pt idx="1246">
                  <c:v>330217568</c:v>
                </c:pt>
                <c:pt idx="1247">
                  <c:v>330218848</c:v>
                </c:pt>
                <c:pt idx="1248">
                  <c:v>330220120</c:v>
                </c:pt>
                <c:pt idx="1249">
                  <c:v>330221384</c:v>
                </c:pt>
                <c:pt idx="1250">
                  <c:v>330222672</c:v>
                </c:pt>
                <c:pt idx="1251">
                  <c:v>330223944</c:v>
                </c:pt>
                <c:pt idx="1252">
                  <c:v>330225208</c:v>
                </c:pt>
                <c:pt idx="1253">
                  <c:v>330226496</c:v>
                </c:pt>
                <c:pt idx="1254">
                  <c:v>330227772</c:v>
                </c:pt>
                <c:pt idx="1255">
                  <c:v>330229032</c:v>
                </c:pt>
                <c:pt idx="1256">
                  <c:v>330230320</c:v>
                </c:pt>
                <c:pt idx="1257">
                  <c:v>330231584</c:v>
                </c:pt>
                <c:pt idx="1258">
                  <c:v>330232876</c:v>
                </c:pt>
                <c:pt idx="1259">
                  <c:v>330234144</c:v>
                </c:pt>
                <c:pt idx="1260">
                  <c:v>330235408</c:v>
                </c:pt>
                <c:pt idx="1261">
                  <c:v>330236696</c:v>
                </c:pt>
                <c:pt idx="1262">
                  <c:v>330237972</c:v>
                </c:pt>
                <c:pt idx="1263">
                  <c:v>330239232</c:v>
                </c:pt>
                <c:pt idx="1264">
                  <c:v>330240520</c:v>
                </c:pt>
                <c:pt idx="1265">
                  <c:v>330241784</c:v>
                </c:pt>
                <c:pt idx="1266">
                  <c:v>330243076</c:v>
                </c:pt>
                <c:pt idx="1267">
                  <c:v>330244344</c:v>
                </c:pt>
                <c:pt idx="1268">
                  <c:v>330245608</c:v>
                </c:pt>
                <c:pt idx="1269">
                  <c:v>330246896</c:v>
                </c:pt>
                <c:pt idx="1270">
                  <c:v>330248168</c:v>
                </c:pt>
                <c:pt idx="1271">
                  <c:v>330249448</c:v>
                </c:pt>
                <c:pt idx="1272">
                  <c:v>330250720</c:v>
                </c:pt>
                <c:pt idx="1273">
                  <c:v>330251984</c:v>
                </c:pt>
                <c:pt idx="1274">
                  <c:v>330253272</c:v>
                </c:pt>
                <c:pt idx="1275">
                  <c:v>330254552</c:v>
                </c:pt>
                <c:pt idx="1276">
                  <c:v>330255808</c:v>
                </c:pt>
                <c:pt idx="1277">
                  <c:v>330257096</c:v>
                </c:pt>
                <c:pt idx="1278">
                  <c:v>330258368</c:v>
                </c:pt>
                <c:pt idx="1279">
                  <c:v>330259648</c:v>
                </c:pt>
                <c:pt idx="1280">
                  <c:v>330260920</c:v>
                </c:pt>
                <c:pt idx="1281">
                  <c:v>330262184</c:v>
                </c:pt>
                <c:pt idx="1282">
                  <c:v>330263472</c:v>
                </c:pt>
                <c:pt idx="1283">
                  <c:v>330264752</c:v>
                </c:pt>
                <c:pt idx="1284">
                  <c:v>330266008</c:v>
                </c:pt>
                <c:pt idx="1285">
                  <c:v>330267296</c:v>
                </c:pt>
                <c:pt idx="1286">
                  <c:v>330268568</c:v>
                </c:pt>
                <c:pt idx="1287">
                  <c:v>330269832</c:v>
                </c:pt>
                <c:pt idx="1288">
                  <c:v>330271120</c:v>
                </c:pt>
                <c:pt idx="1289">
                  <c:v>330272384</c:v>
                </c:pt>
                <c:pt idx="1290">
                  <c:v>330273672</c:v>
                </c:pt>
                <c:pt idx="1291">
                  <c:v>330274944</c:v>
                </c:pt>
                <c:pt idx="1292">
                  <c:v>330276208</c:v>
                </c:pt>
                <c:pt idx="1293">
                  <c:v>330277496</c:v>
                </c:pt>
                <c:pt idx="1294">
                  <c:v>330278768</c:v>
                </c:pt>
                <c:pt idx="1295">
                  <c:v>330280032</c:v>
                </c:pt>
                <c:pt idx="1296">
                  <c:v>330281320</c:v>
                </c:pt>
                <c:pt idx="1297">
                  <c:v>330282584</c:v>
                </c:pt>
                <c:pt idx="1298">
                  <c:v>330283872</c:v>
                </c:pt>
                <c:pt idx="1299">
                  <c:v>330285144</c:v>
                </c:pt>
                <c:pt idx="1300">
                  <c:v>330286424</c:v>
                </c:pt>
                <c:pt idx="1301">
                  <c:v>330287696</c:v>
                </c:pt>
                <c:pt idx="1302">
                  <c:v>330288968</c:v>
                </c:pt>
                <c:pt idx="1303">
                  <c:v>330290232</c:v>
                </c:pt>
                <c:pt idx="1304">
                  <c:v>330291520</c:v>
                </c:pt>
                <c:pt idx="1305">
                  <c:v>330292784</c:v>
                </c:pt>
                <c:pt idx="1306">
                  <c:v>330294072</c:v>
                </c:pt>
                <c:pt idx="1307">
                  <c:v>330295352</c:v>
                </c:pt>
                <c:pt idx="1308">
                  <c:v>330296608</c:v>
                </c:pt>
                <c:pt idx="1309">
                  <c:v>330297896</c:v>
                </c:pt>
                <c:pt idx="1310">
                  <c:v>330299168</c:v>
                </c:pt>
                <c:pt idx="1311">
                  <c:v>330300448</c:v>
                </c:pt>
                <c:pt idx="1312">
                  <c:v>330301720</c:v>
                </c:pt>
                <c:pt idx="1313">
                  <c:v>330302984</c:v>
                </c:pt>
                <c:pt idx="1314">
                  <c:v>330304272</c:v>
                </c:pt>
                <c:pt idx="1315">
                  <c:v>330305548</c:v>
                </c:pt>
                <c:pt idx="1316">
                  <c:v>330306808</c:v>
                </c:pt>
                <c:pt idx="1317">
                  <c:v>330308096</c:v>
                </c:pt>
                <c:pt idx="1318">
                  <c:v>330309368</c:v>
                </c:pt>
                <c:pt idx="1319">
                  <c:v>330310632</c:v>
                </c:pt>
                <c:pt idx="1320">
                  <c:v>330311920</c:v>
                </c:pt>
                <c:pt idx="1321">
                  <c:v>330313184</c:v>
                </c:pt>
                <c:pt idx="1322">
                  <c:v>330314472</c:v>
                </c:pt>
                <c:pt idx="1323">
                  <c:v>330315744</c:v>
                </c:pt>
                <c:pt idx="1324">
                  <c:v>330317024</c:v>
                </c:pt>
                <c:pt idx="1325">
                  <c:v>330318296</c:v>
                </c:pt>
                <c:pt idx="1326">
                  <c:v>330319568</c:v>
                </c:pt>
                <c:pt idx="1327">
                  <c:v>330320832</c:v>
                </c:pt>
                <c:pt idx="1328">
                  <c:v>330322128</c:v>
                </c:pt>
                <c:pt idx="1329">
                  <c:v>330323384</c:v>
                </c:pt>
                <c:pt idx="1330">
                  <c:v>330324672</c:v>
                </c:pt>
                <c:pt idx="1331">
                  <c:v>330325944</c:v>
                </c:pt>
                <c:pt idx="1332">
                  <c:v>330327224</c:v>
                </c:pt>
                <c:pt idx="1333">
                  <c:v>330328496</c:v>
                </c:pt>
                <c:pt idx="1334">
                  <c:v>330329768</c:v>
                </c:pt>
                <c:pt idx="1335">
                  <c:v>330331032</c:v>
                </c:pt>
                <c:pt idx="1336">
                  <c:v>330332320</c:v>
                </c:pt>
                <c:pt idx="1337">
                  <c:v>330333584</c:v>
                </c:pt>
                <c:pt idx="1338">
                  <c:v>330334872</c:v>
                </c:pt>
                <c:pt idx="1339">
                  <c:v>330336144</c:v>
                </c:pt>
                <c:pt idx="1340">
                  <c:v>330337408</c:v>
                </c:pt>
                <c:pt idx="1341">
                  <c:v>330338696</c:v>
                </c:pt>
                <c:pt idx="1342">
                  <c:v>330339968</c:v>
                </c:pt>
                <c:pt idx="1343">
                  <c:v>330341232</c:v>
                </c:pt>
                <c:pt idx="1344">
                  <c:v>330342520</c:v>
                </c:pt>
                <c:pt idx="1345">
                  <c:v>330343784</c:v>
                </c:pt>
                <c:pt idx="1346">
                  <c:v>330345072</c:v>
                </c:pt>
                <c:pt idx="1347">
                  <c:v>330346344</c:v>
                </c:pt>
                <c:pt idx="1348">
                  <c:v>330347608</c:v>
                </c:pt>
                <c:pt idx="1349">
                  <c:v>330348896</c:v>
                </c:pt>
                <c:pt idx="1350">
                  <c:v>330350168</c:v>
                </c:pt>
                <c:pt idx="1351">
                  <c:v>330351432</c:v>
                </c:pt>
                <c:pt idx="1352">
                  <c:v>330352720</c:v>
                </c:pt>
                <c:pt idx="1353">
                  <c:v>330353984</c:v>
                </c:pt>
                <c:pt idx="1354">
                  <c:v>330355272</c:v>
                </c:pt>
                <c:pt idx="1355">
                  <c:v>330356544</c:v>
                </c:pt>
                <c:pt idx="1356">
                  <c:v>330357820</c:v>
                </c:pt>
                <c:pt idx="1357">
                  <c:v>330359096</c:v>
                </c:pt>
                <c:pt idx="1358">
                  <c:v>330360368</c:v>
                </c:pt>
                <c:pt idx="1359">
                  <c:v>330361632</c:v>
                </c:pt>
                <c:pt idx="1360">
                  <c:v>330362924</c:v>
                </c:pt>
                <c:pt idx="1361">
                  <c:v>330364184</c:v>
                </c:pt>
                <c:pt idx="1362">
                  <c:v>330365472</c:v>
                </c:pt>
                <c:pt idx="1363">
                  <c:v>330366744</c:v>
                </c:pt>
                <c:pt idx="1364">
                  <c:v>330368020</c:v>
                </c:pt>
                <c:pt idx="1365">
                  <c:v>330369296</c:v>
                </c:pt>
                <c:pt idx="1366">
                  <c:v>330370568</c:v>
                </c:pt>
                <c:pt idx="1367">
                  <c:v>330371832</c:v>
                </c:pt>
                <c:pt idx="1368">
                  <c:v>330373128</c:v>
                </c:pt>
                <c:pt idx="1369">
                  <c:v>330374384</c:v>
                </c:pt>
                <c:pt idx="1370">
                  <c:v>330375672</c:v>
                </c:pt>
                <c:pt idx="1371">
                  <c:v>330376944</c:v>
                </c:pt>
                <c:pt idx="1372">
                  <c:v>330378208</c:v>
                </c:pt>
                <c:pt idx="1373">
                  <c:v>330379496</c:v>
                </c:pt>
                <c:pt idx="1374">
                  <c:v>330380768</c:v>
                </c:pt>
                <c:pt idx="1375">
                  <c:v>330382032</c:v>
                </c:pt>
                <c:pt idx="1376">
                  <c:v>330383320</c:v>
                </c:pt>
                <c:pt idx="1377">
                  <c:v>330384600</c:v>
                </c:pt>
                <c:pt idx="1378">
                  <c:v>330385872</c:v>
                </c:pt>
                <c:pt idx="1379">
                  <c:v>330387144</c:v>
                </c:pt>
                <c:pt idx="1380">
                  <c:v>330388408</c:v>
                </c:pt>
                <c:pt idx="1381">
                  <c:v>330389704</c:v>
                </c:pt>
                <c:pt idx="1382">
                  <c:v>330390968</c:v>
                </c:pt>
                <c:pt idx="1383">
                  <c:v>330392232</c:v>
                </c:pt>
                <c:pt idx="1384">
                  <c:v>330393520</c:v>
                </c:pt>
                <c:pt idx="1385">
                  <c:v>330394800</c:v>
                </c:pt>
                <c:pt idx="1386">
                  <c:v>330396072</c:v>
                </c:pt>
                <c:pt idx="1387">
                  <c:v>330397344</c:v>
                </c:pt>
                <c:pt idx="1388">
                  <c:v>330398608</c:v>
                </c:pt>
                <c:pt idx="1389">
                  <c:v>330399896</c:v>
                </c:pt>
                <c:pt idx="1390">
                  <c:v>330401168</c:v>
                </c:pt>
                <c:pt idx="1391">
                  <c:v>330402432</c:v>
                </c:pt>
                <c:pt idx="1392">
                  <c:v>330403720</c:v>
                </c:pt>
                <c:pt idx="1393">
                  <c:v>330404984</c:v>
                </c:pt>
                <c:pt idx="1394">
                  <c:v>330406272</c:v>
                </c:pt>
                <c:pt idx="1395">
                  <c:v>330407544</c:v>
                </c:pt>
                <c:pt idx="1396">
                  <c:v>330408808</c:v>
                </c:pt>
                <c:pt idx="1397">
                  <c:v>330410096</c:v>
                </c:pt>
                <c:pt idx="1398">
                  <c:v>330411368</c:v>
                </c:pt>
                <c:pt idx="1399">
                  <c:v>330412632</c:v>
                </c:pt>
                <c:pt idx="1400">
                  <c:v>330413920</c:v>
                </c:pt>
                <c:pt idx="1401">
                  <c:v>330415184</c:v>
                </c:pt>
                <c:pt idx="1402">
                  <c:v>330416472</c:v>
                </c:pt>
                <c:pt idx="1403">
                  <c:v>330417744</c:v>
                </c:pt>
                <c:pt idx="1404">
                  <c:v>330419008</c:v>
                </c:pt>
                <c:pt idx="1405">
                  <c:v>330420296</c:v>
                </c:pt>
                <c:pt idx="1406">
                  <c:v>330421568</c:v>
                </c:pt>
                <c:pt idx="1407">
                  <c:v>330422832</c:v>
                </c:pt>
                <c:pt idx="1408">
                  <c:v>330424120</c:v>
                </c:pt>
                <c:pt idx="1409">
                  <c:v>330425396</c:v>
                </c:pt>
                <c:pt idx="1410">
                  <c:v>330426672</c:v>
                </c:pt>
                <c:pt idx="1411">
                  <c:v>330427944</c:v>
                </c:pt>
                <c:pt idx="1412">
                  <c:v>330429208</c:v>
                </c:pt>
                <c:pt idx="1413">
                  <c:v>330430500</c:v>
                </c:pt>
                <c:pt idx="1414">
                  <c:v>330431768</c:v>
                </c:pt>
                <c:pt idx="1415">
                  <c:v>330433032</c:v>
                </c:pt>
                <c:pt idx="1416">
                  <c:v>330434320</c:v>
                </c:pt>
                <c:pt idx="1417">
                  <c:v>330435596</c:v>
                </c:pt>
                <c:pt idx="1418">
                  <c:v>330436872</c:v>
                </c:pt>
                <c:pt idx="1419">
                  <c:v>330438144</c:v>
                </c:pt>
                <c:pt idx="1420">
                  <c:v>330439408</c:v>
                </c:pt>
                <c:pt idx="1421">
                  <c:v>330440696</c:v>
                </c:pt>
                <c:pt idx="1422">
                  <c:v>330441968</c:v>
                </c:pt>
                <c:pt idx="1423">
                  <c:v>330443232</c:v>
                </c:pt>
                <c:pt idx="1424">
                  <c:v>330444520</c:v>
                </c:pt>
                <c:pt idx="1425">
                  <c:v>330445784</c:v>
                </c:pt>
                <c:pt idx="1426">
                  <c:v>330447080</c:v>
                </c:pt>
                <c:pt idx="1427">
                  <c:v>330448344</c:v>
                </c:pt>
                <c:pt idx="1428">
                  <c:v>330449608</c:v>
                </c:pt>
                <c:pt idx="1429">
                  <c:v>330450896</c:v>
                </c:pt>
                <c:pt idx="1430">
                  <c:v>330452176</c:v>
                </c:pt>
                <c:pt idx="1431">
                  <c:v>330453432</c:v>
                </c:pt>
                <c:pt idx="1432">
                  <c:v>330454720</c:v>
                </c:pt>
                <c:pt idx="1433">
                  <c:v>330455984</c:v>
                </c:pt>
                <c:pt idx="1434">
                  <c:v>330457280</c:v>
                </c:pt>
                <c:pt idx="1435">
                  <c:v>330458544</c:v>
                </c:pt>
                <c:pt idx="1436">
                  <c:v>330459808</c:v>
                </c:pt>
                <c:pt idx="1437">
                  <c:v>330461096</c:v>
                </c:pt>
                <c:pt idx="1438">
                  <c:v>330462368</c:v>
                </c:pt>
                <c:pt idx="1439">
                  <c:v>330463632</c:v>
                </c:pt>
                <c:pt idx="1440">
                  <c:v>330464920</c:v>
                </c:pt>
                <c:pt idx="1441">
                  <c:v>330466184</c:v>
                </c:pt>
                <c:pt idx="1442">
                  <c:v>330467472</c:v>
                </c:pt>
                <c:pt idx="1443">
                  <c:v>330468744</c:v>
                </c:pt>
                <c:pt idx="1444">
                  <c:v>330470008</c:v>
                </c:pt>
                <c:pt idx="1445">
                  <c:v>330471296</c:v>
                </c:pt>
                <c:pt idx="1446">
                  <c:v>330472568</c:v>
                </c:pt>
                <c:pt idx="1447">
                  <c:v>330473832</c:v>
                </c:pt>
                <c:pt idx="1448">
                  <c:v>330475120</c:v>
                </c:pt>
                <c:pt idx="1449">
                  <c:v>330476384</c:v>
                </c:pt>
                <c:pt idx="1450">
                  <c:v>330477672</c:v>
                </c:pt>
                <c:pt idx="1451">
                  <c:v>330478944</c:v>
                </c:pt>
                <c:pt idx="1452">
                  <c:v>330480208</c:v>
                </c:pt>
                <c:pt idx="1453">
                  <c:v>330481496</c:v>
                </c:pt>
                <c:pt idx="1454">
                  <c:v>330482768</c:v>
                </c:pt>
                <c:pt idx="1455">
                  <c:v>330484032</c:v>
                </c:pt>
                <c:pt idx="1456">
                  <c:v>330485320</c:v>
                </c:pt>
                <c:pt idx="1457">
                  <c:v>330486584</c:v>
                </c:pt>
                <c:pt idx="1458">
                  <c:v>330487872</c:v>
                </c:pt>
                <c:pt idx="1459">
                  <c:v>330489144</c:v>
                </c:pt>
                <c:pt idx="1460">
                  <c:v>330490408</c:v>
                </c:pt>
                <c:pt idx="1461">
                  <c:v>330491696</c:v>
                </c:pt>
                <c:pt idx="1462">
                  <c:v>330492972</c:v>
                </c:pt>
                <c:pt idx="1463">
                  <c:v>330494232</c:v>
                </c:pt>
                <c:pt idx="1464">
                  <c:v>330495520</c:v>
                </c:pt>
                <c:pt idx="1465">
                  <c:v>330496784</c:v>
                </c:pt>
                <c:pt idx="1466">
                  <c:v>330498076</c:v>
                </c:pt>
                <c:pt idx="1467">
                  <c:v>330499344</c:v>
                </c:pt>
                <c:pt idx="1468">
                  <c:v>330500608</c:v>
                </c:pt>
                <c:pt idx="1469">
                  <c:v>330501896</c:v>
                </c:pt>
                <c:pt idx="1470">
                  <c:v>330503176</c:v>
                </c:pt>
                <c:pt idx="1471">
                  <c:v>330504432</c:v>
                </c:pt>
                <c:pt idx="1472">
                  <c:v>330505720</c:v>
                </c:pt>
                <c:pt idx="1473">
                  <c:v>330506984</c:v>
                </c:pt>
                <c:pt idx="1474">
                  <c:v>330508272</c:v>
                </c:pt>
                <c:pt idx="1475">
                  <c:v>330509544</c:v>
                </c:pt>
                <c:pt idx="1476">
                  <c:v>330510808</c:v>
                </c:pt>
                <c:pt idx="1477">
                  <c:v>330512096</c:v>
                </c:pt>
                <c:pt idx="1478">
                  <c:v>330513368</c:v>
                </c:pt>
                <c:pt idx="1479">
                  <c:v>330514648</c:v>
                </c:pt>
                <c:pt idx="1480">
                  <c:v>330515920</c:v>
                </c:pt>
                <c:pt idx="1481">
                  <c:v>330517184</c:v>
                </c:pt>
                <c:pt idx="1482">
                  <c:v>330518472</c:v>
                </c:pt>
                <c:pt idx="1483">
                  <c:v>330519752</c:v>
                </c:pt>
                <c:pt idx="1484">
                  <c:v>330521008</c:v>
                </c:pt>
                <c:pt idx="1485">
                  <c:v>330522296</c:v>
                </c:pt>
                <c:pt idx="1486">
                  <c:v>330523568</c:v>
                </c:pt>
                <c:pt idx="1487">
                  <c:v>330524848</c:v>
                </c:pt>
                <c:pt idx="1488">
                  <c:v>330526120</c:v>
                </c:pt>
                <c:pt idx="1489">
                  <c:v>330527384</c:v>
                </c:pt>
                <c:pt idx="1490">
                  <c:v>330528672</c:v>
                </c:pt>
                <c:pt idx="1491">
                  <c:v>330529944</c:v>
                </c:pt>
                <c:pt idx="1492">
                  <c:v>330531208</c:v>
                </c:pt>
                <c:pt idx="1493">
                  <c:v>330532496</c:v>
                </c:pt>
                <c:pt idx="1494">
                  <c:v>330533768</c:v>
                </c:pt>
                <c:pt idx="1495">
                  <c:v>330535032</c:v>
                </c:pt>
                <c:pt idx="1496">
                  <c:v>330536320</c:v>
                </c:pt>
                <c:pt idx="1497">
                  <c:v>330537584</c:v>
                </c:pt>
                <c:pt idx="1498">
                  <c:v>330538872</c:v>
                </c:pt>
                <c:pt idx="1499">
                  <c:v>330540144</c:v>
                </c:pt>
                <c:pt idx="1500">
                  <c:v>330541408</c:v>
                </c:pt>
                <c:pt idx="1501">
                  <c:v>330542696</c:v>
                </c:pt>
                <c:pt idx="1502">
                  <c:v>330543968</c:v>
                </c:pt>
                <c:pt idx="1503">
                  <c:v>330545232</c:v>
                </c:pt>
                <c:pt idx="1504">
                  <c:v>330546528</c:v>
                </c:pt>
                <c:pt idx="1505">
                  <c:v>330547784</c:v>
                </c:pt>
                <c:pt idx="1506">
                  <c:v>330549072</c:v>
                </c:pt>
                <c:pt idx="1507">
                  <c:v>330550344</c:v>
                </c:pt>
                <c:pt idx="1508">
                  <c:v>330551608</c:v>
                </c:pt>
                <c:pt idx="1509">
                  <c:v>330552896</c:v>
                </c:pt>
                <c:pt idx="1510">
                  <c:v>330554168</c:v>
                </c:pt>
                <c:pt idx="1511">
                  <c:v>330555444</c:v>
                </c:pt>
                <c:pt idx="1512">
                  <c:v>330556720</c:v>
                </c:pt>
                <c:pt idx="1513">
                  <c:v>330557984</c:v>
                </c:pt>
                <c:pt idx="1514">
                  <c:v>330559272</c:v>
                </c:pt>
                <c:pt idx="1515">
                  <c:v>330560548</c:v>
                </c:pt>
                <c:pt idx="1516">
                  <c:v>330561808</c:v>
                </c:pt>
                <c:pt idx="1517">
                  <c:v>330563096</c:v>
                </c:pt>
                <c:pt idx="1518">
                  <c:v>330564368</c:v>
                </c:pt>
                <c:pt idx="1519">
                  <c:v>330565644</c:v>
                </c:pt>
                <c:pt idx="1520">
                  <c:v>330566920</c:v>
                </c:pt>
                <c:pt idx="1521">
                  <c:v>330568184</c:v>
                </c:pt>
                <c:pt idx="1522">
                  <c:v>330569472</c:v>
                </c:pt>
                <c:pt idx="1523">
                  <c:v>330570744</c:v>
                </c:pt>
                <c:pt idx="1524">
                  <c:v>330572008</c:v>
                </c:pt>
                <c:pt idx="1525">
                  <c:v>330573296</c:v>
                </c:pt>
                <c:pt idx="1526">
                  <c:v>330574568</c:v>
                </c:pt>
                <c:pt idx="1527">
                  <c:v>330575832</c:v>
                </c:pt>
                <c:pt idx="1528">
                  <c:v>330577128</c:v>
                </c:pt>
                <c:pt idx="1529">
                  <c:v>330578384</c:v>
                </c:pt>
                <c:pt idx="1530">
                  <c:v>330579672</c:v>
                </c:pt>
                <c:pt idx="1531">
                  <c:v>330580944</c:v>
                </c:pt>
                <c:pt idx="1532">
                  <c:v>330582224</c:v>
                </c:pt>
                <c:pt idx="1533">
                  <c:v>330583496</c:v>
                </c:pt>
                <c:pt idx="1534">
                  <c:v>330584768</c:v>
                </c:pt>
                <c:pt idx="1535">
                  <c:v>330586032</c:v>
                </c:pt>
                <c:pt idx="1536">
                  <c:v>330587328</c:v>
                </c:pt>
                <c:pt idx="1537">
                  <c:v>330588584</c:v>
                </c:pt>
                <c:pt idx="1538">
                  <c:v>330589872</c:v>
                </c:pt>
                <c:pt idx="1539">
                  <c:v>330591144</c:v>
                </c:pt>
                <c:pt idx="1540">
                  <c:v>330592408</c:v>
                </c:pt>
                <c:pt idx="1541">
                  <c:v>330593696</c:v>
                </c:pt>
                <c:pt idx="1542">
                  <c:v>330594968</c:v>
                </c:pt>
                <c:pt idx="1543">
                  <c:v>330596232</c:v>
                </c:pt>
                <c:pt idx="1544">
                  <c:v>330597520</c:v>
                </c:pt>
                <c:pt idx="1545">
                  <c:v>330598784</c:v>
                </c:pt>
                <c:pt idx="1546">
                  <c:v>330600072</c:v>
                </c:pt>
                <c:pt idx="1547">
                  <c:v>330601344</c:v>
                </c:pt>
                <c:pt idx="1548">
                  <c:v>330602608</c:v>
                </c:pt>
                <c:pt idx="1549">
                  <c:v>330603896</c:v>
                </c:pt>
                <c:pt idx="1550">
                  <c:v>330605168</c:v>
                </c:pt>
                <c:pt idx="1551">
                  <c:v>330606432</c:v>
                </c:pt>
                <c:pt idx="1552">
                  <c:v>330607720</c:v>
                </c:pt>
                <c:pt idx="1553">
                  <c:v>330608984</c:v>
                </c:pt>
                <c:pt idx="1554">
                  <c:v>330610272</c:v>
                </c:pt>
                <c:pt idx="1555">
                  <c:v>330611544</c:v>
                </c:pt>
                <c:pt idx="1556">
                  <c:v>330612808</c:v>
                </c:pt>
                <c:pt idx="1557">
                  <c:v>330614096</c:v>
                </c:pt>
                <c:pt idx="1558">
                  <c:v>330615368</c:v>
                </c:pt>
                <c:pt idx="1559">
                  <c:v>330616632</c:v>
                </c:pt>
                <c:pt idx="1560">
                  <c:v>330617920</c:v>
                </c:pt>
                <c:pt idx="1561">
                  <c:v>330619184</c:v>
                </c:pt>
                <c:pt idx="1562">
                  <c:v>330620472</c:v>
                </c:pt>
                <c:pt idx="1563">
                  <c:v>330621744</c:v>
                </c:pt>
                <c:pt idx="1564">
                  <c:v>330623020</c:v>
                </c:pt>
                <c:pt idx="1565">
                  <c:v>330624296</c:v>
                </c:pt>
                <c:pt idx="1566">
                  <c:v>330625568</c:v>
                </c:pt>
                <c:pt idx="1567">
                  <c:v>330626832</c:v>
                </c:pt>
                <c:pt idx="1568">
                  <c:v>330628124</c:v>
                </c:pt>
                <c:pt idx="1569">
                  <c:v>330629384</c:v>
                </c:pt>
                <c:pt idx="1570">
                  <c:v>330630672</c:v>
                </c:pt>
                <c:pt idx="1571">
                  <c:v>330631944</c:v>
                </c:pt>
                <c:pt idx="1572">
                  <c:v>330633208</c:v>
                </c:pt>
                <c:pt idx="1573">
                  <c:v>330634496</c:v>
                </c:pt>
                <c:pt idx="1574">
                  <c:v>330635768</c:v>
                </c:pt>
                <c:pt idx="1575">
                  <c:v>330637032</c:v>
                </c:pt>
                <c:pt idx="1576">
                  <c:v>330638320</c:v>
                </c:pt>
                <c:pt idx="1577">
                  <c:v>330639584</c:v>
                </c:pt>
                <c:pt idx="1578">
                  <c:v>330640872</c:v>
                </c:pt>
                <c:pt idx="1579">
                  <c:v>330642144</c:v>
                </c:pt>
                <c:pt idx="1580">
                  <c:v>330643408</c:v>
                </c:pt>
                <c:pt idx="1581">
                  <c:v>330644704</c:v>
                </c:pt>
                <c:pt idx="1582">
                  <c:v>330645968</c:v>
                </c:pt>
                <c:pt idx="1583">
                  <c:v>330647232</c:v>
                </c:pt>
                <c:pt idx="1584">
                  <c:v>330648520</c:v>
                </c:pt>
                <c:pt idx="1585">
                  <c:v>330649800</c:v>
                </c:pt>
                <c:pt idx="1586">
                  <c:v>330651072</c:v>
                </c:pt>
                <c:pt idx="1587">
                  <c:v>330652344</c:v>
                </c:pt>
                <c:pt idx="1588">
                  <c:v>330653608</c:v>
                </c:pt>
                <c:pt idx="1589">
                  <c:v>330654904</c:v>
                </c:pt>
                <c:pt idx="1590">
                  <c:v>330656168</c:v>
                </c:pt>
                <c:pt idx="1591">
                  <c:v>330657432</c:v>
                </c:pt>
                <c:pt idx="1592">
                  <c:v>330658720</c:v>
                </c:pt>
                <c:pt idx="1593">
                  <c:v>330659984</c:v>
                </c:pt>
                <c:pt idx="1594">
                  <c:v>330661272</c:v>
                </c:pt>
                <c:pt idx="1595">
                  <c:v>330662544</c:v>
                </c:pt>
                <c:pt idx="1596">
                  <c:v>330663808</c:v>
                </c:pt>
                <c:pt idx="1597">
                  <c:v>330665096</c:v>
                </c:pt>
                <c:pt idx="1598">
                  <c:v>330666368</c:v>
                </c:pt>
                <c:pt idx="1599">
                  <c:v>330667632</c:v>
                </c:pt>
                <c:pt idx="1600">
                  <c:v>330668920</c:v>
                </c:pt>
                <c:pt idx="1601">
                  <c:v>330670184</c:v>
                </c:pt>
                <c:pt idx="1602">
                  <c:v>330671472</c:v>
                </c:pt>
                <c:pt idx="1603">
                  <c:v>330672744</c:v>
                </c:pt>
                <c:pt idx="1604">
                  <c:v>330674008</c:v>
                </c:pt>
                <c:pt idx="1605">
                  <c:v>330675296</c:v>
                </c:pt>
                <c:pt idx="1606">
                  <c:v>330676576</c:v>
                </c:pt>
                <c:pt idx="1607">
                  <c:v>330677832</c:v>
                </c:pt>
                <c:pt idx="1608">
                  <c:v>330679120</c:v>
                </c:pt>
                <c:pt idx="1609">
                  <c:v>330680384</c:v>
                </c:pt>
                <c:pt idx="1610">
                  <c:v>330681672</c:v>
                </c:pt>
                <c:pt idx="1611">
                  <c:v>330682944</c:v>
                </c:pt>
                <c:pt idx="1612">
                  <c:v>330684208</c:v>
                </c:pt>
                <c:pt idx="1613">
                  <c:v>330685500</c:v>
                </c:pt>
                <c:pt idx="1614">
                  <c:v>330686768</c:v>
                </c:pt>
                <c:pt idx="1615">
                  <c:v>330688032</c:v>
                </c:pt>
                <c:pt idx="1616">
                  <c:v>330689320</c:v>
                </c:pt>
                <c:pt idx="1617">
                  <c:v>330690596</c:v>
                </c:pt>
                <c:pt idx="1618">
                  <c:v>330691872</c:v>
                </c:pt>
                <c:pt idx="1619">
                  <c:v>330693144</c:v>
                </c:pt>
                <c:pt idx="1620">
                  <c:v>330694408</c:v>
                </c:pt>
                <c:pt idx="1621">
                  <c:v>330695700</c:v>
                </c:pt>
                <c:pt idx="1622">
                  <c:v>330696968</c:v>
                </c:pt>
                <c:pt idx="1623">
                  <c:v>330698232</c:v>
                </c:pt>
                <c:pt idx="1624">
                  <c:v>330699520</c:v>
                </c:pt>
                <c:pt idx="1625">
                  <c:v>330700784</c:v>
                </c:pt>
                <c:pt idx="1626">
                  <c:v>330702072</c:v>
                </c:pt>
                <c:pt idx="1627">
                  <c:v>330703344</c:v>
                </c:pt>
                <c:pt idx="1628">
                  <c:v>330704608</c:v>
                </c:pt>
                <c:pt idx="1629">
                  <c:v>330705896</c:v>
                </c:pt>
                <c:pt idx="1630">
                  <c:v>330707176</c:v>
                </c:pt>
                <c:pt idx="1631">
                  <c:v>330708432</c:v>
                </c:pt>
                <c:pt idx="1632">
                  <c:v>330709720</c:v>
                </c:pt>
                <c:pt idx="1633">
                  <c:v>330710984</c:v>
                </c:pt>
                <c:pt idx="1634">
                  <c:v>330712280</c:v>
                </c:pt>
                <c:pt idx="1635">
                  <c:v>330713544</c:v>
                </c:pt>
                <c:pt idx="1636">
                  <c:v>330714808</c:v>
                </c:pt>
                <c:pt idx="1637">
                  <c:v>330716096</c:v>
                </c:pt>
                <c:pt idx="1638">
                  <c:v>330717376</c:v>
                </c:pt>
                <c:pt idx="1639">
                  <c:v>330718632</c:v>
                </c:pt>
                <c:pt idx="1640">
                  <c:v>330719920</c:v>
                </c:pt>
                <c:pt idx="1641">
                  <c:v>330721184</c:v>
                </c:pt>
                <c:pt idx="1642">
                  <c:v>330722480</c:v>
                </c:pt>
                <c:pt idx="1643">
                  <c:v>330723744</c:v>
                </c:pt>
                <c:pt idx="1644">
                  <c:v>330725008</c:v>
                </c:pt>
                <c:pt idx="1645">
                  <c:v>330726296</c:v>
                </c:pt>
                <c:pt idx="1646">
                  <c:v>330727568</c:v>
                </c:pt>
                <c:pt idx="1647">
                  <c:v>330728832</c:v>
                </c:pt>
                <c:pt idx="1648">
                  <c:v>330730120</c:v>
                </c:pt>
                <c:pt idx="1649">
                  <c:v>330731384</c:v>
                </c:pt>
                <c:pt idx="1650">
                  <c:v>330732672</c:v>
                </c:pt>
                <c:pt idx="1651">
                  <c:v>330733944</c:v>
                </c:pt>
                <c:pt idx="1652">
                  <c:v>330735208</c:v>
                </c:pt>
                <c:pt idx="1653">
                  <c:v>330736496</c:v>
                </c:pt>
                <c:pt idx="1654">
                  <c:v>330737768</c:v>
                </c:pt>
                <c:pt idx="1655">
                  <c:v>330739032</c:v>
                </c:pt>
                <c:pt idx="1656">
                  <c:v>330740320</c:v>
                </c:pt>
                <c:pt idx="1657">
                  <c:v>330741584</c:v>
                </c:pt>
                <c:pt idx="1658">
                  <c:v>330742872</c:v>
                </c:pt>
                <c:pt idx="1659">
                  <c:v>330744152</c:v>
                </c:pt>
                <c:pt idx="1660">
                  <c:v>330745408</c:v>
                </c:pt>
                <c:pt idx="1661">
                  <c:v>330746696</c:v>
                </c:pt>
                <c:pt idx="1662">
                  <c:v>330747968</c:v>
                </c:pt>
                <c:pt idx="1663">
                  <c:v>330749232</c:v>
                </c:pt>
                <c:pt idx="1664">
                  <c:v>330750520</c:v>
                </c:pt>
                <c:pt idx="1665">
                  <c:v>330751784</c:v>
                </c:pt>
                <c:pt idx="1666">
                  <c:v>330753076</c:v>
                </c:pt>
                <c:pt idx="1667">
                  <c:v>330754344</c:v>
                </c:pt>
                <c:pt idx="1668">
                  <c:v>330755608</c:v>
                </c:pt>
                <c:pt idx="1669">
                  <c:v>330756896</c:v>
                </c:pt>
                <c:pt idx="1670">
                  <c:v>330758176</c:v>
                </c:pt>
                <c:pt idx="1671">
                  <c:v>330759432</c:v>
                </c:pt>
                <c:pt idx="1672">
                  <c:v>330760720</c:v>
                </c:pt>
                <c:pt idx="1673">
                  <c:v>330761984</c:v>
                </c:pt>
                <c:pt idx="1674">
                  <c:v>330763276</c:v>
                </c:pt>
                <c:pt idx="1675">
                  <c:v>330764544</c:v>
                </c:pt>
                <c:pt idx="1676">
                  <c:v>330765808</c:v>
                </c:pt>
                <c:pt idx="1677">
                  <c:v>330767096</c:v>
                </c:pt>
                <c:pt idx="1678">
                  <c:v>330768368</c:v>
                </c:pt>
                <c:pt idx="1679">
                  <c:v>330769632</c:v>
                </c:pt>
                <c:pt idx="1680">
                  <c:v>330770920</c:v>
                </c:pt>
                <c:pt idx="1681">
                  <c:v>330772184</c:v>
                </c:pt>
                <c:pt idx="1682">
                  <c:v>330773472</c:v>
                </c:pt>
                <c:pt idx="1683">
                  <c:v>330774752</c:v>
                </c:pt>
                <c:pt idx="1684">
                  <c:v>330776008</c:v>
                </c:pt>
                <c:pt idx="1685">
                  <c:v>330777296</c:v>
                </c:pt>
                <c:pt idx="1686">
                  <c:v>330778568</c:v>
                </c:pt>
                <c:pt idx="1687">
                  <c:v>330779848</c:v>
                </c:pt>
                <c:pt idx="1688">
                  <c:v>330781120</c:v>
                </c:pt>
                <c:pt idx="1689">
                  <c:v>330782384</c:v>
                </c:pt>
                <c:pt idx="1690">
                  <c:v>330783672</c:v>
                </c:pt>
                <c:pt idx="1691">
                  <c:v>330784952</c:v>
                </c:pt>
                <c:pt idx="1692">
                  <c:v>330786208</c:v>
                </c:pt>
                <c:pt idx="1693">
                  <c:v>330787496</c:v>
                </c:pt>
                <c:pt idx="1694">
                  <c:v>330788768</c:v>
                </c:pt>
                <c:pt idx="1695">
                  <c:v>330790032</c:v>
                </c:pt>
                <c:pt idx="1696">
                  <c:v>330791320</c:v>
                </c:pt>
                <c:pt idx="1697">
                  <c:v>330792584</c:v>
                </c:pt>
                <c:pt idx="1698">
                  <c:v>330793872</c:v>
                </c:pt>
                <c:pt idx="1699">
                  <c:v>330795144</c:v>
                </c:pt>
                <c:pt idx="1700">
                  <c:v>330796408</c:v>
                </c:pt>
                <c:pt idx="1701">
                  <c:v>330797696</c:v>
                </c:pt>
                <c:pt idx="1702">
                  <c:v>330798968</c:v>
                </c:pt>
                <c:pt idx="1703">
                  <c:v>330800232</c:v>
                </c:pt>
                <c:pt idx="1704">
                  <c:v>330801520</c:v>
                </c:pt>
                <c:pt idx="1705">
                  <c:v>330802784</c:v>
                </c:pt>
                <c:pt idx="1706">
                  <c:v>330804072</c:v>
                </c:pt>
                <c:pt idx="1707">
                  <c:v>330805344</c:v>
                </c:pt>
                <c:pt idx="1708">
                  <c:v>330806624</c:v>
                </c:pt>
                <c:pt idx="1709">
                  <c:v>330807896</c:v>
                </c:pt>
                <c:pt idx="1710">
                  <c:v>330809168</c:v>
                </c:pt>
                <c:pt idx="1711">
                  <c:v>330810432</c:v>
                </c:pt>
                <c:pt idx="1712">
                  <c:v>330811720</c:v>
                </c:pt>
                <c:pt idx="1713">
                  <c:v>330812984</c:v>
                </c:pt>
                <c:pt idx="1714">
                  <c:v>330814272</c:v>
                </c:pt>
                <c:pt idx="1715">
                  <c:v>330815552</c:v>
                </c:pt>
                <c:pt idx="1716">
                  <c:v>330816808</c:v>
                </c:pt>
                <c:pt idx="1717">
                  <c:v>330818096</c:v>
                </c:pt>
                <c:pt idx="1718">
                  <c:v>330819368</c:v>
                </c:pt>
                <c:pt idx="1719">
                  <c:v>330820644</c:v>
                </c:pt>
                <c:pt idx="1720">
                  <c:v>330821920</c:v>
                </c:pt>
                <c:pt idx="1721">
                  <c:v>330823184</c:v>
                </c:pt>
                <c:pt idx="1722">
                  <c:v>330824472</c:v>
                </c:pt>
                <c:pt idx="1723">
                  <c:v>330825748</c:v>
                </c:pt>
                <c:pt idx="1724">
                  <c:v>330827008</c:v>
                </c:pt>
                <c:pt idx="1725">
                  <c:v>330828296</c:v>
                </c:pt>
                <c:pt idx="1726">
                  <c:v>330829568</c:v>
                </c:pt>
                <c:pt idx="1727">
                  <c:v>330830832</c:v>
                </c:pt>
                <c:pt idx="1728">
                  <c:v>330832120</c:v>
                </c:pt>
                <c:pt idx="1729">
                  <c:v>330833384</c:v>
                </c:pt>
                <c:pt idx="1730">
                  <c:v>330834672</c:v>
                </c:pt>
                <c:pt idx="1731">
                  <c:v>330835944</c:v>
                </c:pt>
                <c:pt idx="1732">
                  <c:v>330837224</c:v>
                </c:pt>
                <c:pt idx="1733">
                  <c:v>330838496</c:v>
                </c:pt>
                <c:pt idx="1734">
                  <c:v>330839768</c:v>
                </c:pt>
                <c:pt idx="1735">
                  <c:v>330841032</c:v>
                </c:pt>
                <c:pt idx="1736">
                  <c:v>330842328</c:v>
                </c:pt>
                <c:pt idx="1737">
                  <c:v>330843584</c:v>
                </c:pt>
                <c:pt idx="1738">
                  <c:v>330844872</c:v>
                </c:pt>
                <c:pt idx="1739">
                  <c:v>330846144</c:v>
                </c:pt>
                <c:pt idx="1740">
                  <c:v>330847424</c:v>
                </c:pt>
                <c:pt idx="1741">
                  <c:v>330848696</c:v>
                </c:pt>
                <c:pt idx="1742">
                  <c:v>330849968</c:v>
                </c:pt>
                <c:pt idx="1743">
                  <c:v>330851232</c:v>
                </c:pt>
                <c:pt idx="1744">
                  <c:v>330852528</c:v>
                </c:pt>
                <c:pt idx="1745">
                  <c:v>330853784</c:v>
                </c:pt>
                <c:pt idx="1746">
                  <c:v>330855072</c:v>
                </c:pt>
                <c:pt idx="1747">
                  <c:v>330856344</c:v>
                </c:pt>
                <c:pt idx="1748">
                  <c:v>330857608</c:v>
                </c:pt>
                <c:pt idx="1749">
                  <c:v>330858896</c:v>
                </c:pt>
                <c:pt idx="1750">
                  <c:v>330860168</c:v>
                </c:pt>
                <c:pt idx="1751">
                  <c:v>330861432</c:v>
                </c:pt>
                <c:pt idx="1752">
                  <c:v>330862720</c:v>
                </c:pt>
                <c:pt idx="1753">
                  <c:v>330863984</c:v>
                </c:pt>
                <c:pt idx="1754">
                  <c:v>330865272</c:v>
                </c:pt>
                <c:pt idx="1755">
                  <c:v>330866544</c:v>
                </c:pt>
                <c:pt idx="1756">
                  <c:v>330867808</c:v>
                </c:pt>
                <c:pt idx="1757">
                  <c:v>330869096</c:v>
                </c:pt>
                <c:pt idx="1758">
                  <c:v>330870368</c:v>
                </c:pt>
                <c:pt idx="1759">
                  <c:v>330871632</c:v>
                </c:pt>
                <c:pt idx="1760">
                  <c:v>330872920</c:v>
                </c:pt>
                <c:pt idx="1761">
                  <c:v>330874200</c:v>
                </c:pt>
                <c:pt idx="1762">
                  <c:v>330875472</c:v>
                </c:pt>
                <c:pt idx="1763">
                  <c:v>330876744</c:v>
                </c:pt>
                <c:pt idx="1764">
                  <c:v>330878008</c:v>
                </c:pt>
                <c:pt idx="1765">
                  <c:v>330879296</c:v>
                </c:pt>
                <c:pt idx="1766">
                  <c:v>330880568</c:v>
                </c:pt>
                <c:pt idx="1767">
                  <c:v>330881832</c:v>
                </c:pt>
                <c:pt idx="1768">
                  <c:v>330883124</c:v>
                </c:pt>
                <c:pt idx="1769">
                  <c:v>330884384</c:v>
                </c:pt>
                <c:pt idx="1770">
                  <c:v>330885672</c:v>
                </c:pt>
                <c:pt idx="1771">
                  <c:v>330886944</c:v>
                </c:pt>
                <c:pt idx="1772">
                  <c:v>330888220</c:v>
                </c:pt>
                <c:pt idx="1773">
                  <c:v>330889496</c:v>
                </c:pt>
                <c:pt idx="1774">
                  <c:v>330890768</c:v>
                </c:pt>
                <c:pt idx="1775">
                  <c:v>330892032</c:v>
                </c:pt>
                <c:pt idx="1776">
                  <c:v>330893324</c:v>
                </c:pt>
                <c:pt idx="1777">
                  <c:v>330894584</c:v>
                </c:pt>
                <c:pt idx="1778">
                  <c:v>330895872</c:v>
                </c:pt>
                <c:pt idx="1779">
                  <c:v>330897144</c:v>
                </c:pt>
                <c:pt idx="1780">
                  <c:v>330898408</c:v>
                </c:pt>
                <c:pt idx="1781">
                  <c:v>330899696</c:v>
                </c:pt>
                <c:pt idx="1782">
                  <c:v>330900968</c:v>
                </c:pt>
                <c:pt idx="1783">
                  <c:v>330902232</c:v>
                </c:pt>
                <c:pt idx="1784">
                  <c:v>330903520</c:v>
                </c:pt>
                <c:pt idx="1785">
                  <c:v>330904800</c:v>
                </c:pt>
                <c:pt idx="1786">
                  <c:v>330906072</c:v>
                </c:pt>
                <c:pt idx="1787">
                  <c:v>330907344</c:v>
                </c:pt>
                <c:pt idx="1788">
                  <c:v>330908608</c:v>
                </c:pt>
                <c:pt idx="1789">
                  <c:v>330909904</c:v>
                </c:pt>
                <c:pt idx="1790">
                  <c:v>330911168</c:v>
                </c:pt>
                <c:pt idx="1791">
                  <c:v>330912432</c:v>
                </c:pt>
                <c:pt idx="1792">
                  <c:v>330913720</c:v>
                </c:pt>
                <c:pt idx="1793">
                  <c:v>330915000</c:v>
                </c:pt>
                <c:pt idx="1794">
                  <c:v>330916272</c:v>
                </c:pt>
                <c:pt idx="1795">
                  <c:v>330917544</c:v>
                </c:pt>
                <c:pt idx="1796">
                  <c:v>330918808</c:v>
                </c:pt>
                <c:pt idx="1797">
                  <c:v>330920096</c:v>
                </c:pt>
                <c:pt idx="1798">
                  <c:v>330921368</c:v>
                </c:pt>
                <c:pt idx="1799">
                  <c:v>330922632</c:v>
                </c:pt>
                <c:pt idx="1800">
                  <c:v>330923920</c:v>
                </c:pt>
                <c:pt idx="1801">
                  <c:v>330925184</c:v>
                </c:pt>
                <c:pt idx="1802">
                  <c:v>330926472</c:v>
                </c:pt>
                <c:pt idx="1803">
                  <c:v>330927744</c:v>
                </c:pt>
                <c:pt idx="1804">
                  <c:v>330929008</c:v>
                </c:pt>
                <c:pt idx="1805">
                  <c:v>330930296</c:v>
                </c:pt>
                <c:pt idx="1806">
                  <c:v>330931568</c:v>
                </c:pt>
                <c:pt idx="1807">
                  <c:v>330932832</c:v>
                </c:pt>
                <c:pt idx="1808">
                  <c:v>330934120</c:v>
                </c:pt>
                <c:pt idx="1809">
                  <c:v>330935384</c:v>
                </c:pt>
                <c:pt idx="1810">
                  <c:v>330936672</c:v>
                </c:pt>
                <c:pt idx="1811">
                  <c:v>330937944</c:v>
                </c:pt>
                <c:pt idx="1812">
                  <c:v>330939208</c:v>
                </c:pt>
                <c:pt idx="1813">
                  <c:v>330940496</c:v>
                </c:pt>
                <c:pt idx="1814">
                  <c:v>330941768</c:v>
                </c:pt>
                <c:pt idx="1815">
                  <c:v>330943032</c:v>
                </c:pt>
                <c:pt idx="1816">
                  <c:v>330944320</c:v>
                </c:pt>
                <c:pt idx="1817">
                  <c:v>330945596</c:v>
                </c:pt>
                <c:pt idx="1818">
                  <c:v>330946872</c:v>
                </c:pt>
                <c:pt idx="1819">
                  <c:v>330948144</c:v>
                </c:pt>
                <c:pt idx="1820">
                  <c:v>330949408</c:v>
                </c:pt>
                <c:pt idx="1821">
                  <c:v>330950700</c:v>
                </c:pt>
                <c:pt idx="1822">
                  <c:v>330951968</c:v>
                </c:pt>
                <c:pt idx="1823">
                  <c:v>330953232</c:v>
                </c:pt>
                <c:pt idx="1824">
                  <c:v>330954520</c:v>
                </c:pt>
                <c:pt idx="1825">
                  <c:v>330955796</c:v>
                </c:pt>
                <c:pt idx="1826">
                  <c:v>330957072</c:v>
                </c:pt>
                <c:pt idx="1827">
                  <c:v>330958344</c:v>
                </c:pt>
                <c:pt idx="1828">
                  <c:v>330959608</c:v>
                </c:pt>
                <c:pt idx="1829">
                  <c:v>330960900</c:v>
                </c:pt>
                <c:pt idx="1830">
                  <c:v>330962168</c:v>
                </c:pt>
                <c:pt idx="1831">
                  <c:v>330963432</c:v>
                </c:pt>
                <c:pt idx="1832">
                  <c:v>330964720</c:v>
                </c:pt>
                <c:pt idx="1833">
                  <c:v>330965984</c:v>
                </c:pt>
                <c:pt idx="1834">
                  <c:v>330967272</c:v>
                </c:pt>
                <c:pt idx="1835">
                  <c:v>330968544</c:v>
                </c:pt>
                <c:pt idx="1836">
                  <c:v>330969808</c:v>
                </c:pt>
                <c:pt idx="1837">
                  <c:v>330971096</c:v>
                </c:pt>
                <c:pt idx="1838">
                  <c:v>330972376</c:v>
                </c:pt>
                <c:pt idx="1839">
                  <c:v>330973632</c:v>
                </c:pt>
                <c:pt idx="1840">
                  <c:v>330974920</c:v>
                </c:pt>
                <c:pt idx="1841">
                  <c:v>330976184</c:v>
                </c:pt>
                <c:pt idx="1842">
                  <c:v>330977480</c:v>
                </c:pt>
                <c:pt idx="1843">
                  <c:v>330978744</c:v>
                </c:pt>
                <c:pt idx="1844">
                  <c:v>330980008</c:v>
                </c:pt>
                <c:pt idx="1845">
                  <c:v>330981296</c:v>
                </c:pt>
                <c:pt idx="1846">
                  <c:v>330982576</c:v>
                </c:pt>
                <c:pt idx="1847">
                  <c:v>330983832</c:v>
                </c:pt>
                <c:pt idx="1848">
                  <c:v>330985120</c:v>
                </c:pt>
                <c:pt idx="1849">
                  <c:v>330986384</c:v>
                </c:pt>
                <c:pt idx="1850">
                  <c:v>330987672</c:v>
                </c:pt>
                <c:pt idx="1851">
                  <c:v>330988944</c:v>
                </c:pt>
                <c:pt idx="1852">
                  <c:v>330990208</c:v>
                </c:pt>
                <c:pt idx="1853">
                  <c:v>330991496</c:v>
                </c:pt>
                <c:pt idx="1854">
                  <c:v>330992768</c:v>
                </c:pt>
                <c:pt idx="1855">
                  <c:v>330994032</c:v>
                </c:pt>
                <c:pt idx="1856">
                  <c:v>330995320</c:v>
                </c:pt>
                <c:pt idx="1857">
                  <c:v>330996584</c:v>
                </c:pt>
                <c:pt idx="1858">
                  <c:v>330997872</c:v>
                </c:pt>
                <c:pt idx="1859">
                  <c:v>330999144</c:v>
                </c:pt>
                <c:pt idx="1860">
                  <c:v>331000408</c:v>
                </c:pt>
                <c:pt idx="1861">
                  <c:v>331001696</c:v>
                </c:pt>
                <c:pt idx="1862">
                  <c:v>331002968</c:v>
                </c:pt>
                <c:pt idx="1863">
                  <c:v>331004248</c:v>
                </c:pt>
                <c:pt idx="1864">
                  <c:v>331005520</c:v>
                </c:pt>
                <c:pt idx="1865">
                  <c:v>331006784</c:v>
                </c:pt>
                <c:pt idx="1866">
                  <c:v>331008072</c:v>
                </c:pt>
                <c:pt idx="1867">
                  <c:v>331009344</c:v>
                </c:pt>
                <c:pt idx="1868">
                  <c:v>331010608</c:v>
                </c:pt>
                <c:pt idx="1869">
                  <c:v>331011896</c:v>
                </c:pt>
                <c:pt idx="1870">
                  <c:v>331013176</c:v>
                </c:pt>
                <c:pt idx="1871">
                  <c:v>331014432</c:v>
                </c:pt>
                <c:pt idx="1872">
                  <c:v>331015720</c:v>
                </c:pt>
                <c:pt idx="1873">
                  <c:v>331016984</c:v>
                </c:pt>
                <c:pt idx="1874">
                  <c:v>331018276</c:v>
                </c:pt>
                <c:pt idx="1875">
                  <c:v>331019544</c:v>
                </c:pt>
                <c:pt idx="1876">
                  <c:v>331020808</c:v>
                </c:pt>
                <c:pt idx="1877">
                  <c:v>331022096</c:v>
                </c:pt>
                <c:pt idx="1878">
                  <c:v>331023372</c:v>
                </c:pt>
                <c:pt idx="1879">
                  <c:v>331024632</c:v>
                </c:pt>
                <c:pt idx="1880">
                  <c:v>331025920</c:v>
                </c:pt>
                <c:pt idx="1881">
                  <c:v>331027184</c:v>
                </c:pt>
                <c:pt idx="1882">
                  <c:v>331028472</c:v>
                </c:pt>
                <c:pt idx="1883">
                  <c:v>331029744</c:v>
                </c:pt>
                <c:pt idx="1884">
                  <c:v>331031008</c:v>
                </c:pt>
                <c:pt idx="1885">
                  <c:v>331032296</c:v>
                </c:pt>
                <c:pt idx="1886">
                  <c:v>331033568</c:v>
                </c:pt>
                <c:pt idx="1887">
                  <c:v>331034848</c:v>
                </c:pt>
                <c:pt idx="1888">
                  <c:v>331036120</c:v>
                </c:pt>
                <c:pt idx="1889">
                  <c:v>331037384</c:v>
                </c:pt>
                <c:pt idx="1890">
                  <c:v>331038672</c:v>
                </c:pt>
                <c:pt idx="1891">
                  <c:v>331039952</c:v>
                </c:pt>
                <c:pt idx="1892">
                  <c:v>331041208</c:v>
                </c:pt>
                <c:pt idx="1893">
                  <c:v>331042496</c:v>
                </c:pt>
                <c:pt idx="1894">
                  <c:v>331043768</c:v>
                </c:pt>
                <c:pt idx="1895">
                  <c:v>331045048</c:v>
                </c:pt>
                <c:pt idx="1896">
                  <c:v>331046320</c:v>
                </c:pt>
                <c:pt idx="1897">
                  <c:v>331047584</c:v>
                </c:pt>
                <c:pt idx="1898">
                  <c:v>331048872</c:v>
                </c:pt>
                <c:pt idx="1899">
                  <c:v>331050144</c:v>
                </c:pt>
                <c:pt idx="1900">
                  <c:v>331051408</c:v>
                </c:pt>
                <c:pt idx="1901">
                  <c:v>331052696</c:v>
                </c:pt>
                <c:pt idx="1902">
                  <c:v>331053968</c:v>
                </c:pt>
                <c:pt idx="1903">
                  <c:v>331055232</c:v>
                </c:pt>
                <c:pt idx="1904">
                  <c:v>331056520</c:v>
                </c:pt>
                <c:pt idx="1905">
                  <c:v>331057784</c:v>
                </c:pt>
                <c:pt idx="1906">
                  <c:v>331059072</c:v>
                </c:pt>
                <c:pt idx="1907">
                  <c:v>331060344</c:v>
                </c:pt>
                <c:pt idx="1908">
                  <c:v>331061608</c:v>
                </c:pt>
                <c:pt idx="1909">
                  <c:v>331062896</c:v>
                </c:pt>
                <c:pt idx="1910">
                  <c:v>331064168</c:v>
                </c:pt>
                <c:pt idx="1911">
                  <c:v>331065432</c:v>
                </c:pt>
                <c:pt idx="1912">
                  <c:v>331066720</c:v>
                </c:pt>
                <c:pt idx="1913">
                  <c:v>331067984</c:v>
                </c:pt>
                <c:pt idx="1914">
                  <c:v>331069272</c:v>
                </c:pt>
                <c:pt idx="1915">
                  <c:v>331070544</c:v>
                </c:pt>
                <c:pt idx="1916">
                  <c:v>331071808</c:v>
                </c:pt>
                <c:pt idx="1917">
                  <c:v>331073096</c:v>
                </c:pt>
                <c:pt idx="1918">
                  <c:v>331074368</c:v>
                </c:pt>
                <c:pt idx="1919">
                  <c:v>331075644</c:v>
                </c:pt>
                <c:pt idx="1920">
                  <c:v>331076920</c:v>
                </c:pt>
                <c:pt idx="1921">
                  <c:v>331078184</c:v>
                </c:pt>
                <c:pt idx="1922">
                  <c:v>331079472</c:v>
                </c:pt>
                <c:pt idx="1923">
                  <c:v>331080748</c:v>
                </c:pt>
                <c:pt idx="1924">
                  <c:v>331082008</c:v>
                </c:pt>
                <c:pt idx="1925">
                  <c:v>331083296</c:v>
                </c:pt>
                <c:pt idx="1926">
                  <c:v>331084568</c:v>
                </c:pt>
                <c:pt idx="1927">
                  <c:v>331085848</c:v>
                </c:pt>
                <c:pt idx="1928">
                  <c:v>331087120</c:v>
                </c:pt>
                <c:pt idx="1929">
                  <c:v>331088384</c:v>
                </c:pt>
                <c:pt idx="1930">
                  <c:v>331089672</c:v>
                </c:pt>
                <c:pt idx="1931">
                  <c:v>331090948</c:v>
                </c:pt>
                <c:pt idx="1932">
                  <c:v>331092208</c:v>
                </c:pt>
                <c:pt idx="1933">
                  <c:v>331093496</c:v>
                </c:pt>
                <c:pt idx="1934">
                  <c:v>331094768</c:v>
                </c:pt>
                <c:pt idx="1935">
                  <c:v>331096032</c:v>
                </c:pt>
                <c:pt idx="1936">
                  <c:v>331097320</c:v>
                </c:pt>
                <c:pt idx="1937">
                  <c:v>331098584</c:v>
                </c:pt>
                <c:pt idx="1938">
                  <c:v>331099872</c:v>
                </c:pt>
                <c:pt idx="1939">
                  <c:v>331101144</c:v>
                </c:pt>
                <c:pt idx="1940">
                  <c:v>331102424</c:v>
                </c:pt>
                <c:pt idx="1941">
                  <c:v>331103696</c:v>
                </c:pt>
                <c:pt idx="1942">
                  <c:v>331104968</c:v>
                </c:pt>
                <c:pt idx="1943">
                  <c:v>331106232</c:v>
                </c:pt>
                <c:pt idx="1944">
                  <c:v>331107528</c:v>
                </c:pt>
                <c:pt idx="1945">
                  <c:v>331108784</c:v>
                </c:pt>
                <c:pt idx="1946">
                  <c:v>331110072</c:v>
                </c:pt>
                <c:pt idx="1947">
                  <c:v>331111344</c:v>
                </c:pt>
                <c:pt idx="1948">
                  <c:v>331112624</c:v>
                </c:pt>
                <c:pt idx="1949">
                  <c:v>331113896</c:v>
                </c:pt>
                <c:pt idx="1950">
                  <c:v>331115168</c:v>
                </c:pt>
                <c:pt idx="1951">
                  <c:v>331116432</c:v>
                </c:pt>
                <c:pt idx="1952">
                  <c:v>331117720</c:v>
                </c:pt>
                <c:pt idx="1953">
                  <c:v>331118984</c:v>
                </c:pt>
                <c:pt idx="1954">
                  <c:v>331120272</c:v>
                </c:pt>
                <c:pt idx="1955">
                  <c:v>331121544</c:v>
                </c:pt>
                <c:pt idx="1956">
                  <c:v>331122808</c:v>
                </c:pt>
                <c:pt idx="1957">
                  <c:v>331124096</c:v>
                </c:pt>
                <c:pt idx="1958">
                  <c:v>331125368</c:v>
                </c:pt>
                <c:pt idx="1959">
                  <c:v>331126632</c:v>
                </c:pt>
                <c:pt idx="1960">
                  <c:v>331127920</c:v>
                </c:pt>
                <c:pt idx="1961">
                  <c:v>331129184</c:v>
                </c:pt>
                <c:pt idx="1962">
                  <c:v>331130472</c:v>
                </c:pt>
                <c:pt idx="1963">
                  <c:v>331131744</c:v>
                </c:pt>
                <c:pt idx="1964">
                  <c:v>331133008</c:v>
                </c:pt>
                <c:pt idx="1965">
                  <c:v>331134296</c:v>
                </c:pt>
                <c:pt idx="1966">
                  <c:v>331135568</c:v>
                </c:pt>
                <c:pt idx="1967">
                  <c:v>331136832</c:v>
                </c:pt>
                <c:pt idx="1968">
                  <c:v>331138120</c:v>
                </c:pt>
                <c:pt idx="1969">
                  <c:v>331139384</c:v>
                </c:pt>
                <c:pt idx="1970">
                  <c:v>331140672</c:v>
                </c:pt>
                <c:pt idx="1971">
                  <c:v>331141944</c:v>
                </c:pt>
                <c:pt idx="1972">
                  <c:v>331143220</c:v>
                </c:pt>
                <c:pt idx="1973">
                  <c:v>331144496</c:v>
                </c:pt>
                <c:pt idx="1974">
                  <c:v>331145768</c:v>
                </c:pt>
                <c:pt idx="1975">
                  <c:v>331147032</c:v>
                </c:pt>
                <c:pt idx="1976">
                  <c:v>331148324</c:v>
                </c:pt>
                <c:pt idx="1977">
                  <c:v>331149584</c:v>
                </c:pt>
                <c:pt idx="1978">
                  <c:v>331150872</c:v>
                </c:pt>
                <c:pt idx="1979">
                  <c:v>331152144</c:v>
                </c:pt>
                <c:pt idx="1980">
                  <c:v>331153420</c:v>
                </c:pt>
                <c:pt idx="1981">
                  <c:v>331154696</c:v>
                </c:pt>
                <c:pt idx="1982">
                  <c:v>331155968</c:v>
                </c:pt>
                <c:pt idx="1983">
                  <c:v>331157232</c:v>
                </c:pt>
                <c:pt idx="1984">
                  <c:v>331158520</c:v>
                </c:pt>
                <c:pt idx="1985">
                  <c:v>331159784</c:v>
                </c:pt>
                <c:pt idx="1986">
                  <c:v>331161072</c:v>
                </c:pt>
                <c:pt idx="1987">
                  <c:v>331162344</c:v>
                </c:pt>
                <c:pt idx="1988">
                  <c:v>331163608</c:v>
                </c:pt>
                <c:pt idx="1989">
                  <c:v>331164904</c:v>
                </c:pt>
                <c:pt idx="1990">
                  <c:v>331166168</c:v>
                </c:pt>
                <c:pt idx="1991">
                  <c:v>331167432</c:v>
                </c:pt>
                <c:pt idx="1992">
                  <c:v>331168720</c:v>
                </c:pt>
                <c:pt idx="1993">
                  <c:v>331170000</c:v>
                </c:pt>
                <c:pt idx="1994">
                  <c:v>331171272</c:v>
                </c:pt>
                <c:pt idx="1995">
                  <c:v>331172544</c:v>
                </c:pt>
                <c:pt idx="1996">
                  <c:v>331173808</c:v>
                </c:pt>
                <c:pt idx="1997">
                  <c:v>331175104</c:v>
                </c:pt>
                <c:pt idx="1998">
                  <c:v>331176368</c:v>
                </c:pt>
                <c:pt idx="1999">
                  <c:v>331177632</c:v>
                </c:pt>
                <c:pt idx="2000">
                  <c:v>331178920</c:v>
                </c:pt>
                <c:pt idx="2001">
                  <c:v>331180184</c:v>
                </c:pt>
                <c:pt idx="2002">
                  <c:v>331181472</c:v>
                </c:pt>
                <c:pt idx="2003">
                  <c:v>331182744</c:v>
                </c:pt>
                <c:pt idx="2004">
                  <c:v>331184008</c:v>
                </c:pt>
                <c:pt idx="2005">
                  <c:v>331185296</c:v>
                </c:pt>
                <c:pt idx="2006">
                  <c:v>331186568</c:v>
                </c:pt>
                <c:pt idx="2007">
                  <c:v>331187832</c:v>
                </c:pt>
                <c:pt idx="2008">
                  <c:v>331189120</c:v>
                </c:pt>
                <c:pt idx="2009">
                  <c:v>331190384</c:v>
                </c:pt>
                <c:pt idx="2010">
                  <c:v>331191672</c:v>
                </c:pt>
                <c:pt idx="2011">
                  <c:v>331192944</c:v>
                </c:pt>
                <c:pt idx="2012">
                  <c:v>331194208</c:v>
                </c:pt>
                <c:pt idx="2013">
                  <c:v>331195496</c:v>
                </c:pt>
                <c:pt idx="2014">
                  <c:v>331196768</c:v>
                </c:pt>
                <c:pt idx="2015">
                  <c:v>331198032</c:v>
                </c:pt>
                <c:pt idx="2016">
                  <c:v>331199320</c:v>
                </c:pt>
                <c:pt idx="2017">
                  <c:v>331200584</c:v>
                </c:pt>
                <c:pt idx="2018">
                  <c:v>331201872</c:v>
                </c:pt>
                <c:pt idx="2019">
                  <c:v>331203144</c:v>
                </c:pt>
                <c:pt idx="2020">
                  <c:v>331204408</c:v>
                </c:pt>
                <c:pt idx="2021">
                  <c:v>331205696</c:v>
                </c:pt>
                <c:pt idx="2022">
                  <c:v>331206968</c:v>
                </c:pt>
                <c:pt idx="2023">
                  <c:v>331208232</c:v>
                </c:pt>
                <c:pt idx="2024">
                  <c:v>331209520</c:v>
                </c:pt>
                <c:pt idx="2025">
                  <c:v>331210796</c:v>
                </c:pt>
                <c:pt idx="2026">
                  <c:v>331212072</c:v>
                </c:pt>
                <c:pt idx="2027">
                  <c:v>331213344</c:v>
                </c:pt>
                <c:pt idx="2028">
                  <c:v>331214608</c:v>
                </c:pt>
                <c:pt idx="2029">
                  <c:v>331215900</c:v>
                </c:pt>
                <c:pt idx="2030">
                  <c:v>331217168</c:v>
                </c:pt>
                <c:pt idx="2031">
                  <c:v>331218432</c:v>
                </c:pt>
                <c:pt idx="2032">
                  <c:v>331219720</c:v>
                </c:pt>
                <c:pt idx="2033">
                  <c:v>331220984</c:v>
                </c:pt>
                <c:pt idx="2034">
                  <c:v>331222272</c:v>
                </c:pt>
                <c:pt idx="2035">
                  <c:v>331223544</c:v>
                </c:pt>
                <c:pt idx="2036">
                  <c:v>331224808</c:v>
                </c:pt>
                <c:pt idx="2037">
                  <c:v>331226096</c:v>
                </c:pt>
                <c:pt idx="2038">
                  <c:v>331227368</c:v>
                </c:pt>
                <c:pt idx="2039">
                  <c:v>331228632</c:v>
                </c:pt>
                <c:pt idx="2040">
                  <c:v>331229920</c:v>
                </c:pt>
                <c:pt idx="2041">
                  <c:v>331231184</c:v>
                </c:pt>
                <c:pt idx="2042">
                  <c:v>331232480</c:v>
                </c:pt>
                <c:pt idx="2043">
                  <c:v>331233744</c:v>
                </c:pt>
                <c:pt idx="2044">
                  <c:v>331235008</c:v>
                </c:pt>
                <c:pt idx="2045">
                  <c:v>331236296</c:v>
                </c:pt>
                <c:pt idx="2046">
                  <c:v>331237576</c:v>
                </c:pt>
                <c:pt idx="2047">
                  <c:v>331238832</c:v>
                </c:pt>
                <c:pt idx="2048">
                  <c:v>331240120</c:v>
                </c:pt>
                <c:pt idx="2049">
                  <c:v>331241384</c:v>
                </c:pt>
                <c:pt idx="2050">
                  <c:v>331242680</c:v>
                </c:pt>
                <c:pt idx="2051">
                  <c:v>331243944</c:v>
                </c:pt>
                <c:pt idx="2052">
                  <c:v>331245208</c:v>
                </c:pt>
                <c:pt idx="2053">
                  <c:v>331246496</c:v>
                </c:pt>
                <c:pt idx="2054">
                  <c:v>331247768</c:v>
                </c:pt>
                <c:pt idx="2055">
                  <c:v>331249032</c:v>
                </c:pt>
                <c:pt idx="2056">
                  <c:v>331250320</c:v>
                </c:pt>
                <c:pt idx="2057">
                  <c:v>331251584</c:v>
                </c:pt>
                <c:pt idx="2058">
                  <c:v>331252872</c:v>
                </c:pt>
                <c:pt idx="2059">
                  <c:v>331254144</c:v>
                </c:pt>
                <c:pt idx="2060">
                  <c:v>331255408</c:v>
                </c:pt>
                <c:pt idx="2061">
                  <c:v>331256696</c:v>
                </c:pt>
                <c:pt idx="2062">
                  <c:v>331257968</c:v>
                </c:pt>
                <c:pt idx="2063">
                  <c:v>331259232</c:v>
                </c:pt>
                <c:pt idx="2064">
                  <c:v>331260520</c:v>
                </c:pt>
                <c:pt idx="2065">
                  <c:v>331261784</c:v>
                </c:pt>
                <c:pt idx="2066">
                  <c:v>331263072</c:v>
                </c:pt>
                <c:pt idx="2067">
                  <c:v>331264352</c:v>
                </c:pt>
                <c:pt idx="2068">
                  <c:v>331265608</c:v>
                </c:pt>
                <c:pt idx="2069">
                  <c:v>331266896</c:v>
                </c:pt>
                <c:pt idx="2070">
                  <c:v>331268168</c:v>
                </c:pt>
                <c:pt idx="2071">
                  <c:v>331269432</c:v>
                </c:pt>
                <c:pt idx="2072">
                  <c:v>331270720</c:v>
                </c:pt>
                <c:pt idx="2073">
                  <c:v>331271984</c:v>
                </c:pt>
                <c:pt idx="2074">
                  <c:v>331273276</c:v>
                </c:pt>
                <c:pt idx="2075">
                  <c:v>331274544</c:v>
                </c:pt>
                <c:pt idx="2076">
                  <c:v>331275808</c:v>
                </c:pt>
                <c:pt idx="2077">
                  <c:v>331277096</c:v>
                </c:pt>
                <c:pt idx="2078">
                  <c:v>331278372</c:v>
                </c:pt>
                <c:pt idx="2079">
                  <c:v>331279632</c:v>
                </c:pt>
                <c:pt idx="2080">
                  <c:v>331280920</c:v>
                </c:pt>
                <c:pt idx="2081">
                  <c:v>331282184</c:v>
                </c:pt>
                <c:pt idx="2082">
                  <c:v>331283480</c:v>
                </c:pt>
                <c:pt idx="2083">
                  <c:v>331284744</c:v>
                </c:pt>
                <c:pt idx="2084">
                  <c:v>331286008</c:v>
                </c:pt>
                <c:pt idx="2085">
                  <c:v>331287296</c:v>
                </c:pt>
                <c:pt idx="2086">
                  <c:v>331288568</c:v>
                </c:pt>
                <c:pt idx="2087">
                  <c:v>331289832</c:v>
                </c:pt>
                <c:pt idx="2088">
                  <c:v>331291120</c:v>
                </c:pt>
                <c:pt idx="2089">
                  <c:v>331292384</c:v>
                </c:pt>
                <c:pt idx="2090">
                  <c:v>331293672</c:v>
                </c:pt>
                <c:pt idx="2091">
                  <c:v>331294952</c:v>
                </c:pt>
                <c:pt idx="2092">
                  <c:v>331296208</c:v>
                </c:pt>
                <c:pt idx="2093">
                  <c:v>331297496</c:v>
                </c:pt>
                <c:pt idx="2094">
                  <c:v>331298768</c:v>
                </c:pt>
                <c:pt idx="2095">
                  <c:v>331300048</c:v>
                </c:pt>
                <c:pt idx="2096">
                  <c:v>331301320</c:v>
                </c:pt>
                <c:pt idx="2097">
                  <c:v>331302512</c:v>
                </c:pt>
                <c:pt idx="2098">
                  <c:v>331303688</c:v>
                </c:pt>
                <c:pt idx="2099">
                  <c:v>331304888</c:v>
                </c:pt>
                <c:pt idx="2100">
                  <c:v>331306080</c:v>
                </c:pt>
                <c:pt idx="2101">
                  <c:v>331307272</c:v>
                </c:pt>
                <c:pt idx="2102">
                  <c:v>331308448</c:v>
                </c:pt>
                <c:pt idx="2103">
                  <c:v>331309648</c:v>
                </c:pt>
                <c:pt idx="2104">
                  <c:v>331310840</c:v>
                </c:pt>
                <c:pt idx="2105">
                  <c:v>331312032</c:v>
                </c:pt>
                <c:pt idx="2106">
                  <c:v>331313208</c:v>
                </c:pt>
                <c:pt idx="2107">
                  <c:v>331314408</c:v>
                </c:pt>
                <c:pt idx="2108">
                  <c:v>331315600</c:v>
                </c:pt>
                <c:pt idx="2109">
                  <c:v>331316792</c:v>
                </c:pt>
                <c:pt idx="2110">
                  <c:v>331317968</c:v>
                </c:pt>
                <c:pt idx="2111">
                  <c:v>331319168</c:v>
                </c:pt>
                <c:pt idx="2112">
                  <c:v>331320364</c:v>
                </c:pt>
                <c:pt idx="2113">
                  <c:v>331321560</c:v>
                </c:pt>
                <c:pt idx="2114">
                  <c:v>331322728</c:v>
                </c:pt>
                <c:pt idx="2115">
                  <c:v>331323928</c:v>
                </c:pt>
                <c:pt idx="2116">
                  <c:v>331325120</c:v>
                </c:pt>
                <c:pt idx="2117">
                  <c:v>331326312</c:v>
                </c:pt>
                <c:pt idx="2118">
                  <c:v>331327500</c:v>
                </c:pt>
                <c:pt idx="2119">
                  <c:v>331328696</c:v>
                </c:pt>
                <c:pt idx="2120">
                  <c:v>331329888</c:v>
                </c:pt>
                <c:pt idx="2121">
                  <c:v>331331072</c:v>
                </c:pt>
                <c:pt idx="2122">
                  <c:v>331332248</c:v>
                </c:pt>
                <c:pt idx="2123">
                  <c:v>331333448</c:v>
                </c:pt>
                <c:pt idx="2124">
                  <c:v>331334640</c:v>
                </c:pt>
                <c:pt idx="2125">
                  <c:v>331335832</c:v>
                </c:pt>
                <c:pt idx="2126">
                  <c:v>331337008</c:v>
                </c:pt>
                <c:pt idx="2127">
                  <c:v>331338208</c:v>
                </c:pt>
                <c:pt idx="2128">
                  <c:v>331339400</c:v>
                </c:pt>
                <c:pt idx="2129">
                  <c:v>331340592</c:v>
                </c:pt>
                <c:pt idx="2130">
                  <c:v>331341768</c:v>
                </c:pt>
                <c:pt idx="2131">
                  <c:v>331342968</c:v>
                </c:pt>
                <c:pt idx="2132">
                  <c:v>331344160</c:v>
                </c:pt>
                <c:pt idx="2133">
                  <c:v>331345352</c:v>
                </c:pt>
                <c:pt idx="2134">
                  <c:v>331346528</c:v>
                </c:pt>
                <c:pt idx="2135">
                  <c:v>331347728</c:v>
                </c:pt>
                <c:pt idx="2136">
                  <c:v>331348920</c:v>
                </c:pt>
                <c:pt idx="2137">
                  <c:v>331350112</c:v>
                </c:pt>
                <c:pt idx="2138">
                  <c:v>331351288</c:v>
                </c:pt>
                <c:pt idx="2139">
                  <c:v>331352488</c:v>
                </c:pt>
                <c:pt idx="2140">
                  <c:v>331353680</c:v>
                </c:pt>
                <c:pt idx="2141">
                  <c:v>331354872</c:v>
                </c:pt>
                <c:pt idx="2142">
                  <c:v>331356048</c:v>
                </c:pt>
                <c:pt idx="2143">
                  <c:v>331357248</c:v>
                </c:pt>
                <c:pt idx="2144">
                  <c:v>331358440</c:v>
                </c:pt>
                <c:pt idx="2145">
                  <c:v>331359632</c:v>
                </c:pt>
                <c:pt idx="2146">
                  <c:v>331360808</c:v>
                </c:pt>
                <c:pt idx="2147">
                  <c:v>331362008</c:v>
                </c:pt>
                <c:pt idx="2148">
                  <c:v>331363200</c:v>
                </c:pt>
                <c:pt idx="2149">
                  <c:v>331364396</c:v>
                </c:pt>
                <c:pt idx="2150">
                  <c:v>331365584</c:v>
                </c:pt>
                <c:pt idx="2151">
                  <c:v>331366768</c:v>
                </c:pt>
                <c:pt idx="2152">
                  <c:v>331367960</c:v>
                </c:pt>
                <c:pt idx="2153">
                  <c:v>331369152</c:v>
                </c:pt>
                <c:pt idx="2154">
                  <c:v>331370328</c:v>
                </c:pt>
                <c:pt idx="2155">
                  <c:v>331371536</c:v>
                </c:pt>
                <c:pt idx="2156">
                  <c:v>331372728</c:v>
                </c:pt>
                <c:pt idx="2157">
                  <c:v>331373912</c:v>
                </c:pt>
                <c:pt idx="2158">
                  <c:v>331375088</c:v>
                </c:pt>
                <c:pt idx="2159">
                  <c:v>331376288</c:v>
                </c:pt>
                <c:pt idx="2160">
                  <c:v>331377384</c:v>
                </c:pt>
                <c:pt idx="2161">
                  <c:v>331378584</c:v>
                </c:pt>
                <c:pt idx="2162">
                  <c:v>331379688</c:v>
                </c:pt>
                <c:pt idx="2163">
                  <c:v>331380796</c:v>
                </c:pt>
                <c:pt idx="2164">
                  <c:v>331381888</c:v>
                </c:pt>
                <c:pt idx="2165">
                  <c:v>331383008</c:v>
                </c:pt>
                <c:pt idx="2166">
                  <c:v>331384112</c:v>
                </c:pt>
                <c:pt idx="2167">
                  <c:v>331385216</c:v>
                </c:pt>
                <c:pt idx="2168">
                  <c:v>331386320</c:v>
                </c:pt>
                <c:pt idx="2169">
                  <c:v>331387424</c:v>
                </c:pt>
                <c:pt idx="2170">
                  <c:v>331388528</c:v>
                </c:pt>
                <c:pt idx="2171">
                  <c:v>331389624</c:v>
                </c:pt>
                <c:pt idx="2172">
                  <c:v>331390728</c:v>
                </c:pt>
                <c:pt idx="2173">
                  <c:v>331391832</c:v>
                </c:pt>
                <c:pt idx="2174">
                  <c:v>331392952</c:v>
                </c:pt>
                <c:pt idx="2175">
                  <c:v>331394060</c:v>
                </c:pt>
                <c:pt idx="2176">
                  <c:v>331395160</c:v>
                </c:pt>
                <c:pt idx="2177">
                  <c:v>331396272</c:v>
                </c:pt>
                <c:pt idx="2178">
                  <c:v>331397368</c:v>
                </c:pt>
                <c:pt idx="2179">
                  <c:v>331398464</c:v>
                </c:pt>
                <c:pt idx="2180">
                  <c:v>331399568</c:v>
                </c:pt>
                <c:pt idx="2181">
                  <c:v>331400672</c:v>
                </c:pt>
                <c:pt idx="2182">
                  <c:v>331401792</c:v>
                </c:pt>
                <c:pt idx="2183">
                  <c:v>331402896</c:v>
                </c:pt>
                <c:pt idx="2184">
                  <c:v>331404000</c:v>
                </c:pt>
                <c:pt idx="2185">
                  <c:v>331405104</c:v>
                </c:pt>
                <c:pt idx="2186">
                  <c:v>331406208</c:v>
                </c:pt>
                <c:pt idx="2187">
                  <c:v>331407304</c:v>
                </c:pt>
                <c:pt idx="2188">
                  <c:v>331408420</c:v>
                </c:pt>
                <c:pt idx="2189">
                  <c:v>331409512</c:v>
                </c:pt>
                <c:pt idx="2190">
                  <c:v>331410640</c:v>
                </c:pt>
                <c:pt idx="2191">
                  <c:v>331411736</c:v>
                </c:pt>
                <c:pt idx="2192">
                  <c:v>331412840</c:v>
                </c:pt>
                <c:pt idx="2193">
                  <c:v>331413944</c:v>
                </c:pt>
                <c:pt idx="2194">
                  <c:v>331415048</c:v>
                </c:pt>
                <c:pt idx="2195">
                  <c:v>331416144</c:v>
                </c:pt>
                <c:pt idx="2196">
                  <c:v>331417248</c:v>
                </c:pt>
                <c:pt idx="2197">
                  <c:v>331418352</c:v>
                </c:pt>
                <c:pt idx="2198">
                  <c:v>331419472</c:v>
                </c:pt>
                <c:pt idx="2199">
                  <c:v>331420576</c:v>
                </c:pt>
                <c:pt idx="2200">
                  <c:v>331421680</c:v>
                </c:pt>
                <c:pt idx="2201">
                  <c:v>331422784</c:v>
                </c:pt>
                <c:pt idx="2202">
                  <c:v>331423888</c:v>
                </c:pt>
                <c:pt idx="2203">
                  <c:v>331425000</c:v>
                </c:pt>
                <c:pt idx="2204">
                  <c:v>331426088</c:v>
                </c:pt>
                <c:pt idx="2205">
                  <c:v>331427192</c:v>
                </c:pt>
                <c:pt idx="2206">
                  <c:v>331428312</c:v>
                </c:pt>
                <c:pt idx="2207">
                  <c:v>331429416</c:v>
                </c:pt>
                <c:pt idx="2208">
                  <c:v>331430520</c:v>
                </c:pt>
                <c:pt idx="2209">
                  <c:v>331431624</c:v>
                </c:pt>
                <c:pt idx="2210">
                  <c:v>331432728</c:v>
                </c:pt>
                <c:pt idx="2211">
                  <c:v>331433824</c:v>
                </c:pt>
                <c:pt idx="2212">
                  <c:v>331434928</c:v>
                </c:pt>
                <c:pt idx="2213">
                  <c:v>331436048</c:v>
                </c:pt>
                <c:pt idx="2214">
                  <c:v>331437152</c:v>
                </c:pt>
                <c:pt idx="2215">
                  <c:v>331438264</c:v>
                </c:pt>
                <c:pt idx="2216">
                  <c:v>331439360</c:v>
                </c:pt>
                <c:pt idx="2217">
                  <c:v>331440472</c:v>
                </c:pt>
                <c:pt idx="2218">
                  <c:v>331441568</c:v>
                </c:pt>
                <c:pt idx="2219">
                  <c:v>331442664</c:v>
                </c:pt>
                <c:pt idx="2220">
                  <c:v>331443768</c:v>
                </c:pt>
                <c:pt idx="2221">
                  <c:v>331444872</c:v>
                </c:pt>
                <c:pt idx="2222">
                  <c:v>331445992</c:v>
                </c:pt>
                <c:pt idx="2223">
                  <c:v>331447096</c:v>
                </c:pt>
                <c:pt idx="2224">
                  <c:v>331448200</c:v>
                </c:pt>
                <c:pt idx="2225">
                  <c:v>331449304</c:v>
                </c:pt>
                <c:pt idx="2226">
                  <c:v>331450412</c:v>
                </c:pt>
                <c:pt idx="2227">
                  <c:v>331451504</c:v>
                </c:pt>
                <c:pt idx="2228">
                  <c:v>331452624</c:v>
                </c:pt>
                <c:pt idx="2229">
                  <c:v>331453712</c:v>
                </c:pt>
                <c:pt idx="2230">
                  <c:v>331454832</c:v>
                </c:pt>
                <c:pt idx="2231">
                  <c:v>331455936</c:v>
                </c:pt>
                <c:pt idx="2232">
                  <c:v>331457040</c:v>
                </c:pt>
                <c:pt idx="2233">
                  <c:v>331458144</c:v>
                </c:pt>
                <c:pt idx="2234">
                  <c:v>331459248</c:v>
                </c:pt>
                <c:pt idx="2235">
                  <c:v>331460344</c:v>
                </c:pt>
                <c:pt idx="2236">
                  <c:v>331461448</c:v>
                </c:pt>
                <c:pt idx="2237">
                  <c:v>331462552</c:v>
                </c:pt>
                <c:pt idx="2238">
                  <c:v>331463672</c:v>
                </c:pt>
                <c:pt idx="2239">
                  <c:v>331464776</c:v>
                </c:pt>
                <c:pt idx="2240">
                  <c:v>331465880</c:v>
                </c:pt>
                <c:pt idx="2241">
                  <c:v>331466984</c:v>
                </c:pt>
                <c:pt idx="2242">
                  <c:v>331468088</c:v>
                </c:pt>
                <c:pt idx="2243">
                  <c:v>331469184</c:v>
                </c:pt>
                <c:pt idx="2244">
                  <c:v>331470288</c:v>
                </c:pt>
                <c:pt idx="2245">
                  <c:v>331471392</c:v>
                </c:pt>
                <c:pt idx="2246">
                  <c:v>331472512</c:v>
                </c:pt>
                <c:pt idx="2247">
                  <c:v>331473616</c:v>
                </c:pt>
                <c:pt idx="2248">
                  <c:v>331474720</c:v>
                </c:pt>
                <c:pt idx="2249">
                  <c:v>331475824</c:v>
                </c:pt>
                <c:pt idx="2250">
                  <c:v>331476928</c:v>
                </c:pt>
                <c:pt idx="2251">
                  <c:v>331478040</c:v>
                </c:pt>
                <c:pt idx="2252">
                  <c:v>331479128</c:v>
                </c:pt>
                <c:pt idx="2253">
                  <c:v>331480248</c:v>
                </c:pt>
                <c:pt idx="2254">
                  <c:v>331481352</c:v>
                </c:pt>
                <c:pt idx="2255">
                  <c:v>331482456</c:v>
                </c:pt>
                <c:pt idx="2256">
                  <c:v>331483560</c:v>
                </c:pt>
                <c:pt idx="2257">
                  <c:v>331484664</c:v>
                </c:pt>
                <c:pt idx="2258">
                  <c:v>331485768</c:v>
                </c:pt>
                <c:pt idx="2259">
                  <c:v>331486864</c:v>
                </c:pt>
                <c:pt idx="2260">
                  <c:v>331487968</c:v>
                </c:pt>
                <c:pt idx="2261">
                  <c:v>331489072</c:v>
                </c:pt>
                <c:pt idx="2262">
                  <c:v>331490192</c:v>
                </c:pt>
                <c:pt idx="2263">
                  <c:v>331491296</c:v>
                </c:pt>
                <c:pt idx="2264">
                  <c:v>331492408</c:v>
                </c:pt>
                <c:pt idx="2265">
                  <c:v>331493504</c:v>
                </c:pt>
                <c:pt idx="2266">
                  <c:v>331494616</c:v>
                </c:pt>
                <c:pt idx="2267">
                  <c:v>331495704</c:v>
                </c:pt>
                <c:pt idx="2268">
                  <c:v>331496808</c:v>
                </c:pt>
                <c:pt idx="2269">
                  <c:v>331497912</c:v>
                </c:pt>
                <c:pt idx="2270">
                  <c:v>331499032</c:v>
                </c:pt>
                <c:pt idx="2271">
                  <c:v>331500136</c:v>
                </c:pt>
                <c:pt idx="2272">
                  <c:v>331501240</c:v>
                </c:pt>
                <c:pt idx="2273">
                  <c:v>331502344</c:v>
                </c:pt>
                <c:pt idx="2274">
                  <c:v>331503448</c:v>
                </c:pt>
                <c:pt idx="2275">
                  <c:v>331504544</c:v>
                </c:pt>
                <c:pt idx="2276">
                  <c:v>331505648</c:v>
                </c:pt>
                <c:pt idx="2277">
                  <c:v>331506752</c:v>
                </c:pt>
                <c:pt idx="2278">
                  <c:v>331507872</c:v>
                </c:pt>
                <c:pt idx="2279">
                  <c:v>331508976</c:v>
                </c:pt>
                <c:pt idx="2280">
                  <c:v>331510080</c:v>
                </c:pt>
                <c:pt idx="2281">
                  <c:v>331511184</c:v>
                </c:pt>
                <c:pt idx="2282">
                  <c:v>331512288</c:v>
                </c:pt>
                <c:pt idx="2283">
                  <c:v>331513384</c:v>
                </c:pt>
                <c:pt idx="2284">
                  <c:v>331514488</c:v>
                </c:pt>
                <c:pt idx="2285">
                  <c:v>331515592</c:v>
                </c:pt>
                <c:pt idx="2286">
                  <c:v>331516712</c:v>
                </c:pt>
                <c:pt idx="2287">
                  <c:v>331517816</c:v>
                </c:pt>
                <c:pt idx="2288">
                  <c:v>331518920</c:v>
                </c:pt>
                <c:pt idx="2289">
                  <c:v>331520028</c:v>
                </c:pt>
                <c:pt idx="2290">
                  <c:v>331521128</c:v>
                </c:pt>
                <c:pt idx="2291">
                  <c:v>331522240</c:v>
                </c:pt>
                <c:pt idx="2292">
                  <c:v>331523328</c:v>
                </c:pt>
                <c:pt idx="2293">
                  <c:v>331524448</c:v>
                </c:pt>
                <c:pt idx="2294">
                  <c:v>331525552</c:v>
                </c:pt>
                <c:pt idx="2295">
                  <c:v>331526656</c:v>
                </c:pt>
                <c:pt idx="2296">
                  <c:v>331527760</c:v>
                </c:pt>
                <c:pt idx="2297">
                  <c:v>331528864</c:v>
                </c:pt>
                <c:pt idx="2298">
                  <c:v>331529968</c:v>
                </c:pt>
                <c:pt idx="2299">
                  <c:v>331531064</c:v>
                </c:pt>
                <c:pt idx="2300">
                  <c:v>331532168</c:v>
                </c:pt>
                <c:pt idx="2301">
                  <c:v>331533272</c:v>
                </c:pt>
                <c:pt idx="2302">
                  <c:v>331534396</c:v>
                </c:pt>
                <c:pt idx="2303">
                  <c:v>331535496</c:v>
                </c:pt>
                <c:pt idx="2304">
                  <c:v>331536608</c:v>
                </c:pt>
                <c:pt idx="2305">
                  <c:v>331537704</c:v>
                </c:pt>
                <c:pt idx="2306">
                  <c:v>331538808</c:v>
                </c:pt>
                <c:pt idx="2307">
                  <c:v>331539904</c:v>
                </c:pt>
                <c:pt idx="2308">
                  <c:v>331541008</c:v>
                </c:pt>
                <c:pt idx="2309">
                  <c:v>331542112</c:v>
                </c:pt>
                <c:pt idx="2310">
                  <c:v>331543232</c:v>
                </c:pt>
                <c:pt idx="2311">
                  <c:v>331544336</c:v>
                </c:pt>
                <c:pt idx="2312">
                  <c:v>331545440</c:v>
                </c:pt>
                <c:pt idx="2313">
                  <c:v>331546544</c:v>
                </c:pt>
                <c:pt idx="2314">
                  <c:v>331547652</c:v>
                </c:pt>
                <c:pt idx="2315">
                  <c:v>331548744</c:v>
                </c:pt>
                <c:pt idx="2316">
                  <c:v>331549848</c:v>
                </c:pt>
                <c:pt idx="2317">
                  <c:v>331550952</c:v>
                </c:pt>
                <c:pt idx="2318">
                  <c:v>331552072</c:v>
                </c:pt>
                <c:pt idx="2319">
                  <c:v>331553176</c:v>
                </c:pt>
                <c:pt idx="2320">
                  <c:v>331554280</c:v>
                </c:pt>
                <c:pt idx="2321">
                  <c:v>331555384</c:v>
                </c:pt>
                <c:pt idx="2322">
                  <c:v>331556488</c:v>
                </c:pt>
                <c:pt idx="2323">
                  <c:v>331557584</c:v>
                </c:pt>
                <c:pt idx="2324">
                  <c:v>331558688</c:v>
                </c:pt>
                <c:pt idx="2325">
                  <c:v>331559792</c:v>
                </c:pt>
                <c:pt idx="2326">
                  <c:v>331560912</c:v>
                </c:pt>
                <c:pt idx="2327">
                  <c:v>331562020</c:v>
                </c:pt>
                <c:pt idx="2328">
                  <c:v>331563120</c:v>
                </c:pt>
                <c:pt idx="2329">
                  <c:v>331564232</c:v>
                </c:pt>
                <c:pt idx="2330">
                  <c:v>331565328</c:v>
                </c:pt>
                <c:pt idx="2331">
                  <c:v>331566424</c:v>
                </c:pt>
                <c:pt idx="2332">
                  <c:v>331567528</c:v>
                </c:pt>
                <c:pt idx="2333">
                  <c:v>331568632</c:v>
                </c:pt>
                <c:pt idx="2334">
                  <c:v>331569752</c:v>
                </c:pt>
                <c:pt idx="2335">
                  <c:v>331570856</c:v>
                </c:pt>
                <c:pt idx="2336">
                  <c:v>331571960</c:v>
                </c:pt>
                <c:pt idx="2337">
                  <c:v>331573064</c:v>
                </c:pt>
                <c:pt idx="2338">
                  <c:v>331574168</c:v>
                </c:pt>
                <c:pt idx="2339">
                  <c:v>331575264</c:v>
                </c:pt>
                <c:pt idx="2340">
                  <c:v>331576380</c:v>
                </c:pt>
                <c:pt idx="2341">
                  <c:v>331577472</c:v>
                </c:pt>
                <c:pt idx="2342">
                  <c:v>331578600</c:v>
                </c:pt>
                <c:pt idx="2343">
                  <c:v>331579696</c:v>
                </c:pt>
                <c:pt idx="2344">
                  <c:v>331580800</c:v>
                </c:pt>
                <c:pt idx="2345">
                  <c:v>331581904</c:v>
                </c:pt>
                <c:pt idx="2346">
                  <c:v>331583008</c:v>
                </c:pt>
                <c:pt idx="2347">
                  <c:v>331584104</c:v>
                </c:pt>
                <c:pt idx="2348">
                  <c:v>331585208</c:v>
                </c:pt>
                <c:pt idx="2349">
                  <c:v>331586312</c:v>
                </c:pt>
                <c:pt idx="2350">
                  <c:v>331587432</c:v>
                </c:pt>
                <c:pt idx="2351">
                  <c:v>331588536</c:v>
                </c:pt>
                <c:pt idx="2352">
                  <c:v>331589644</c:v>
                </c:pt>
                <c:pt idx="2353">
                  <c:v>331590744</c:v>
                </c:pt>
                <c:pt idx="2354">
                  <c:v>331591856</c:v>
                </c:pt>
                <c:pt idx="2355">
                  <c:v>331592944</c:v>
                </c:pt>
                <c:pt idx="2356">
                  <c:v>331594048</c:v>
                </c:pt>
                <c:pt idx="2357">
                  <c:v>331595152</c:v>
                </c:pt>
                <c:pt idx="2358">
                  <c:v>331596272</c:v>
                </c:pt>
                <c:pt idx="2359">
                  <c:v>331597376</c:v>
                </c:pt>
                <c:pt idx="2360">
                  <c:v>331598480</c:v>
                </c:pt>
                <c:pt idx="2361">
                  <c:v>331599584</c:v>
                </c:pt>
                <c:pt idx="2362">
                  <c:v>331600688</c:v>
                </c:pt>
                <c:pt idx="2363">
                  <c:v>331601784</c:v>
                </c:pt>
                <c:pt idx="2364">
                  <c:v>331602888</c:v>
                </c:pt>
                <c:pt idx="2365">
                  <c:v>331604004</c:v>
                </c:pt>
                <c:pt idx="2366">
                  <c:v>331605112</c:v>
                </c:pt>
                <c:pt idx="2367">
                  <c:v>331606224</c:v>
                </c:pt>
                <c:pt idx="2368">
                  <c:v>331607320</c:v>
                </c:pt>
                <c:pt idx="2369">
                  <c:v>331608424</c:v>
                </c:pt>
                <c:pt idx="2370">
                  <c:v>331609528</c:v>
                </c:pt>
                <c:pt idx="2371">
                  <c:v>331610624</c:v>
                </c:pt>
                <c:pt idx="2372">
                  <c:v>331611728</c:v>
                </c:pt>
                <c:pt idx="2373">
                  <c:v>331612832</c:v>
                </c:pt>
                <c:pt idx="2374">
                  <c:v>331613952</c:v>
                </c:pt>
                <c:pt idx="2375">
                  <c:v>331615056</c:v>
                </c:pt>
                <c:pt idx="2376">
                  <c:v>331616160</c:v>
                </c:pt>
                <c:pt idx="2377">
                  <c:v>331617264</c:v>
                </c:pt>
                <c:pt idx="2378">
                  <c:v>331618368</c:v>
                </c:pt>
                <c:pt idx="2379">
                  <c:v>331619464</c:v>
                </c:pt>
                <c:pt idx="2380">
                  <c:v>331620584</c:v>
                </c:pt>
                <c:pt idx="2381">
                  <c:v>331621672</c:v>
                </c:pt>
                <c:pt idx="2382">
                  <c:v>331622792</c:v>
                </c:pt>
                <c:pt idx="2383">
                  <c:v>331623896</c:v>
                </c:pt>
                <c:pt idx="2384">
                  <c:v>331625000</c:v>
                </c:pt>
                <c:pt idx="2385">
                  <c:v>331626104</c:v>
                </c:pt>
                <c:pt idx="2386">
                  <c:v>331627208</c:v>
                </c:pt>
                <c:pt idx="2387">
                  <c:v>331628304</c:v>
                </c:pt>
                <c:pt idx="2388">
                  <c:v>331629408</c:v>
                </c:pt>
                <c:pt idx="2389">
                  <c:v>331630512</c:v>
                </c:pt>
                <c:pt idx="2390">
                  <c:v>331631636</c:v>
                </c:pt>
                <c:pt idx="2391">
                  <c:v>331632736</c:v>
                </c:pt>
                <c:pt idx="2392">
                  <c:v>331633848</c:v>
                </c:pt>
                <c:pt idx="2393">
                  <c:v>331634944</c:v>
                </c:pt>
                <c:pt idx="2394">
                  <c:v>331636056</c:v>
                </c:pt>
                <c:pt idx="2395">
                  <c:v>331637144</c:v>
                </c:pt>
                <c:pt idx="2396">
                  <c:v>331638248</c:v>
                </c:pt>
                <c:pt idx="2397">
                  <c:v>331639352</c:v>
                </c:pt>
                <c:pt idx="2398">
                  <c:v>331640472</c:v>
                </c:pt>
                <c:pt idx="2399">
                  <c:v>331641576</c:v>
                </c:pt>
                <c:pt idx="2400">
                  <c:v>331642680</c:v>
                </c:pt>
                <c:pt idx="2401">
                  <c:v>331643784</c:v>
                </c:pt>
                <c:pt idx="2402">
                  <c:v>331644888</c:v>
                </c:pt>
                <c:pt idx="2403">
                  <c:v>331645996</c:v>
                </c:pt>
                <c:pt idx="2404">
                  <c:v>331647088</c:v>
                </c:pt>
                <c:pt idx="2405">
                  <c:v>331648208</c:v>
                </c:pt>
                <c:pt idx="2406">
                  <c:v>331649312</c:v>
                </c:pt>
                <c:pt idx="2407">
                  <c:v>331650416</c:v>
                </c:pt>
                <c:pt idx="2408">
                  <c:v>331651520</c:v>
                </c:pt>
                <c:pt idx="2409">
                  <c:v>331652624</c:v>
                </c:pt>
                <c:pt idx="2410">
                  <c:v>331653728</c:v>
                </c:pt>
                <c:pt idx="2411">
                  <c:v>331654824</c:v>
                </c:pt>
                <c:pt idx="2412">
                  <c:v>331655928</c:v>
                </c:pt>
                <c:pt idx="2413">
                  <c:v>331657032</c:v>
                </c:pt>
                <c:pt idx="2414">
                  <c:v>331658152</c:v>
                </c:pt>
                <c:pt idx="2415">
                  <c:v>331659256</c:v>
                </c:pt>
                <c:pt idx="2416">
                  <c:v>331660360</c:v>
                </c:pt>
                <c:pt idx="2417">
                  <c:v>331661464</c:v>
                </c:pt>
                <c:pt idx="2418">
                  <c:v>331662568</c:v>
                </c:pt>
                <c:pt idx="2419">
                  <c:v>331663664</c:v>
                </c:pt>
                <c:pt idx="2420">
                  <c:v>331664768</c:v>
                </c:pt>
                <c:pt idx="2421">
                  <c:v>331665872</c:v>
                </c:pt>
                <c:pt idx="2422">
                  <c:v>331666992</c:v>
                </c:pt>
                <c:pt idx="2423">
                  <c:v>331668096</c:v>
                </c:pt>
                <c:pt idx="2424">
                  <c:v>331669200</c:v>
                </c:pt>
                <c:pt idx="2425">
                  <c:v>331670304</c:v>
                </c:pt>
                <c:pt idx="2426">
                  <c:v>331671408</c:v>
                </c:pt>
                <c:pt idx="2427">
                  <c:v>331672504</c:v>
                </c:pt>
                <c:pt idx="2428">
                  <c:v>331673620</c:v>
                </c:pt>
                <c:pt idx="2429">
                  <c:v>331674712</c:v>
                </c:pt>
                <c:pt idx="2430">
                  <c:v>331675840</c:v>
                </c:pt>
                <c:pt idx="2431">
                  <c:v>331676936</c:v>
                </c:pt>
                <c:pt idx="2432">
                  <c:v>331678048</c:v>
                </c:pt>
                <c:pt idx="2433">
                  <c:v>331679144</c:v>
                </c:pt>
                <c:pt idx="2434">
                  <c:v>331680248</c:v>
                </c:pt>
                <c:pt idx="2435">
                  <c:v>331681344</c:v>
                </c:pt>
                <c:pt idx="2436">
                  <c:v>331682448</c:v>
                </c:pt>
                <c:pt idx="2437">
                  <c:v>331683552</c:v>
                </c:pt>
                <c:pt idx="2438">
                  <c:v>331684672</c:v>
                </c:pt>
                <c:pt idx="2439">
                  <c:v>331685776</c:v>
                </c:pt>
                <c:pt idx="2440">
                  <c:v>331686880</c:v>
                </c:pt>
                <c:pt idx="2441">
                  <c:v>331687992</c:v>
                </c:pt>
                <c:pt idx="2442">
                  <c:v>331689088</c:v>
                </c:pt>
                <c:pt idx="2443">
                  <c:v>331690200</c:v>
                </c:pt>
                <c:pt idx="2444">
                  <c:v>331691288</c:v>
                </c:pt>
                <c:pt idx="2445">
                  <c:v>331692392</c:v>
                </c:pt>
                <c:pt idx="2446">
                  <c:v>331693512</c:v>
                </c:pt>
                <c:pt idx="2447">
                  <c:v>331694616</c:v>
                </c:pt>
                <c:pt idx="2448">
                  <c:v>331695720</c:v>
                </c:pt>
                <c:pt idx="2449">
                  <c:v>331696824</c:v>
                </c:pt>
                <c:pt idx="2450">
                  <c:v>331697928</c:v>
                </c:pt>
                <c:pt idx="2451">
                  <c:v>331699024</c:v>
                </c:pt>
                <c:pt idx="2452">
                  <c:v>331700128</c:v>
                </c:pt>
                <c:pt idx="2453">
                  <c:v>331701232</c:v>
                </c:pt>
                <c:pt idx="2454">
                  <c:v>331702352</c:v>
                </c:pt>
                <c:pt idx="2455">
                  <c:v>331703456</c:v>
                </c:pt>
                <c:pt idx="2456">
                  <c:v>331704560</c:v>
                </c:pt>
                <c:pt idx="2457">
                  <c:v>331705664</c:v>
                </c:pt>
                <c:pt idx="2458">
                  <c:v>331706768</c:v>
                </c:pt>
                <c:pt idx="2459">
                  <c:v>331707864</c:v>
                </c:pt>
                <c:pt idx="2460">
                  <c:v>331708968</c:v>
                </c:pt>
                <c:pt idx="2461">
                  <c:v>331710072</c:v>
                </c:pt>
                <c:pt idx="2462">
                  <c:v>331711192</c:v>
                </c:pt>
                <c:pt idx="2463">
                  <c:v>331712296</c:v>
                </c:pt>
                <c:pt idx="2464">
                  <c:v>331713400</c:v>
                </c:pt>
                <c:pt idx="2465">
                  <c:v>331714504</c:v>
                </c:pt>
                <c:pt idx="2466">
                  <c:v>331715616</c:v>
                </c:pt>
                <c:pt idx="2467">
                  <c:v>331716704</c:v>
                </c:pt>
                <c:pt idx="2468">
                  <c:v>331717824</c:v>
                </c:pt>
                <c:pt idx="2469">
                  <c:v>331718912</c:v>
                </c:pt>
                <c:pt idx="2470">
                  <c:v>331720032</c:v>
                </c:pt>
                <c:pt idx="2471">
                  <c:v>331721136</c:v>
                </c:pt>
                <c:pt idx="2472">
                  <c:v>331722240</c:v>
                </c:pt>
                <c:pt idx="2473">
                  <c:v>331723344</c:v>
                </c:pt>
                <c:pt idx="2474">
                  <c:v>331724448</c:v>
                </c:pt>
                <c:pt idx="2475">
                  <c:v>331725544</c:v>
                </c:pt>
                <c:pt idx="2476">
                  <c:v>331726648</c:v>
                </c:pt>
                <c:pt idx="2477">
                  <c:v>331727752</c:v>
                </c:pt>
                <c:pt idx="2478">
                  <c:v>331728872</c:v>
                </c:pt>
                <c:pt idx="2479">
                  <c:v>331729980</c:v>
                </c:pt>
                <c:pt idx="2480">
                  <c:v>331731080</c:v>
                </c:pt>
                <c:pt idx="2481">
                  <c:v>331732192</c:v>
                </c:pt>
                <c:pt idx="2482">
                  <c:v>331733288</c:v>
                </c:pt>
                <c:pt idx="2483">
                  <c:v>331734384</c:v>
                </c:pt>
                <c:pt idx="2484">
                  <c:v>331735488</c:v>
                </c:pt>
                <c:pt idx="2485">
                  <c:v>331736592</c:v>
                </c:pt>
                <c:pt idx="2486">
                  <c:v>331737712</c:v>
                </c:pt>
                <c:pt idx="2487">
                  <c:v>331738816</c:v>
                </c:pt>
                <c:pt idx="2488">
                  <c:v>331739920</c:v>
                </c:pt>
                <c:pt idx="2489">
                  <c:v>331741024</c:v>
                </c:pt>
                <c:pt idx="2490">
                  <c:v>331742128</c:v>
                </c:pt>
                <c:pt idx="2491">
                  <c:v>331743224</c:v>
                </c:pt>
                <c:pt idx="2492">
                  <c:v>331744328</c:v>
                </c:pt>
                <c:pt idx="2493">
                  <c:v>331745432</c:v>
                </c:pt>
                <c:pt idx="2494">
                  <c:v>331746552</c:v>
                </c:pt>
                <c:pt idx="2495">
                  <c:v>331747656</c:v>
                </c:pt>
                <c:pt idx="2496">
                  <c:v>331748760</c:v>
                </c:pt>
                <c:pt idx="2497">
                  <c:v>331749864</c:v>
                </c:pt>
                <c:pt idx="2498">
                  <c:v>331750968</c:v>
                </c:pt>
                <c:pt idx="2499">
                  <c:v>331752064</c:v>
                </c:pt>
                <c:pt idx="2500">
                  <c:v>331753168</c:v>
                </c:pt>
                <c:pt idx="2501">
                  <c:v>331754272</c:v>
                </c:pt>
                <c:pt idx="2502">
                  <c:v>331755392</c:v>
                </c:pt>
                <c:pt idx="2503">
                  <c:v>331756496</c:v>
                </c:pt>
                <c:pt idx="2504">
                  <c:v>331757604</c:v>
                </c:pt>
                <c:pt idx="2505">
                  <c:v>331758704</c:v>
                </c:pt>
                <c:pt idx="2506">
                  <c:v>331759816</c:v>
                </c:pt>
                <c:pt idx="2507">
                  <c:v>331760904</c:v>
                </c:pt>
                <c:pt idx="2508">
                  <c:v>331762008</c:v>
                </c:pt>
                <c:pt idx="2509">
                  <c:v>331763112</c:v>
                </c:pt>
                <c:pt idx="2510">
                  <c:v>331764232</c:v>
                </c:pt>
                <c:pt idx="2511">
                  <c:v>331765336</c:v>
                </c:pt>
                <c:pt idx="2512">
                  <c:v>331766440</c:v>
                </c:pt>
                <c:pt idx="2513">
                  <c:v>331767544</c:v>
                </c:pt>
                <c:pt idx="2514">
                  <c:v>331768648</c:v>
                </c:pt>
                <c:pt idx="2515">
                  <c:v>331769744</c:v>
                </c:pt>
                <c:pt idx="2516">
                  <c:v>331770848</c:v>
                </c:pt>
                <c:pt idx="2517">
                  <c:v>331771964</c:v>
                </c:pt>
                <c:pt idx="2518">
                  <c:v>331773072</c:v>
                </c:pt>
                <c:pt idx="2519">
                  <c:v>331774184</c:v>
                </c:pt>
                <c:pt idx="2520">
                  <c:v>331775280</c:v>
                </c:pt>
                <c:pt idx="2521">
                  <c:v>331776384</c:v>
                </c:pt>
                <c:pt idx="2522">
                  <c:v>331777488</c:v>
                </c:pt>
                <c:pt idx="2523">
                  <c:v>331778584</c:v>
                </c:pt>
                <c:pt idx="2524">
                  <c:v>331779688</c:v>
                </c:pt>
                <c:pt idx="2525">
                  <c:v>331780792</c:v>
                </c:pt>
                <c:pt idx="2526">
                  <c:v>331781912</c:v>
                </c:pt>
                <c:pt idx="2527">
                  <c:v>331783016</c:v>
                </c:pt>
                <c:pt idx="2528">
                  <c:v>331784120</c:v>
                </c:pt>
                <c:pt idx="2529">
                  <c:v>331785232</c:v>
                </c:pt>
                <c:pt idx="2530">
                  <c:v>331786328</c:v>
                </c:pt>
                <c:pt idx="2531">
                  <c:v>331787440</c:v>
                </c:pt>
                <c:pt idx="2532">
                  <c:v>331788528</c:v>
                </c:pt>
                <c:pt idx="2533">
                  <c:v>331789632</c:v>
                </c:pt>
                <c:pt idx="2534">
                  <c:v>331790752</c:v>
                </c:pt>
                <c:pt idx="2535">
                  <c:v>331791856</c:v>
                </c:pt>
                <c:pt idx="2536">
                  <c:v>331792960</c:v>
                </c:pt>
                <c:pt idx="2537">
                  <c:v>331794064</c:v>
                </c:pt>
                <c:pt idx="2538">
                  <c:v>331795168</c:v>
                </c:pt>
                <c:pt idx="2539">
                  <c:v>331796264</c:v>
                </c:pt>
                <c:pt idx="2540">
                  <c:v>331797368</c:v>
                </c:pt>
                <c:pt idx="2541">
                  <c:v>331798472</c:v>
                </c:pt>
                <c:pt idx="2542">
                  <c:v>331799596</c:v>
                </c:pt>
                <c:pt idx="2543">
                  <c:v>331800696</c:v>
                </c:pt>
                <c:pt idx="2544">
                  <c:v>331801808</c:v>
                </c:pt>
                <c:pt idx="2545">
                  <c:v>331802904</c:v>
                </c:pt>
                <c:pt idx="2546">
                  <c:v>331804008</c:v>
                </c:pt>
                <c:pt idx="2547">
                  <c:v>331805104</c:v>
                </c:pt>
                <c:pt idx="2548">
                  <c:v>331806208</c:v>
                </c:pt>
                <c:pt idx="2549">
                  <c:v>331807312</c:v>
                </c:pt>
                <c:pt idx="2550">
                  <c:v>331808432</c:v>
                </c:pt>
                <c:pt idx="2551">
                  <c:v>331809536</c:v>
                </c:pt>
                <c:pt idx="2552">
                  <c:v>331810640</c:v>
                </c:pt>
                <c:pt idx="2553">
                  <c:v>331811744</c:v>
                </c:pt>
                <c:pt idx="2554">
                  <c:v>331812848</c:v>
                </c:pt>
                <c:pt idx="2555">
                  <c:v>331813944</c:v>
                </c:pt>
                <c:pt idx="2556">
                  <c:v>331815048</c:v>
                </c:pt>
                <c:pt idx="2557">
                  <c:v>331816168</c:v>
                </c:pt>
                <c:pt idx="2558">
                  <c:v>331817272</c:v>
                </c:pt>
                <c:pt idx="2559">
                  <c:v>331818376</c:v>
                </c:pt>
                <c:pt idx="2560">
                  <c:v>331819480</c:v>
                </c:pt>
                <c:pt idx="2561">
                  <c:v>331820584</c:v>
                </c:pt>
                <c:pt idx="2562">
                  <c:v>331821688</c:v>
                </c:pt>
                <c:pt idx="2563">
                  <c:v>331822784</c:v>
                </c:pt>
                <c:pt idx="2564">
                  <c:v>331823888</c:v>
                </c:pt>
                <c:pt idx="2565">
                  <c:v>331824992</c:v>
                </c:pt>
                <c:pt idx="2566">
                  <c:v>331826112</c:v>
                </c:pt>
                <c:pt idx="2567">
                  <c:v>331827224</c:v>
                </c:pt>
                <c:pt idx="2568">
                  <c:v>331828320</c:v>
                </c:pt>
                <c:pt idx="2569">
                  <c:v>331829432</c:v>
                </c:pt>
                <c:pt idx="2570">
                  <c:v>331830528</c:v>
                </c:pt>
                <c:pt idx="2571">
                  <c:v>331831640</c:v>
                </c:pt>
                <c:pt idx="2572">
                  <c:v>331832728</c:v>
                </c:pt>
                <c:pt idx="2573">
                  <c:v>331833832</c:v>
                </c:pt>
                <c:pt idx="2574">
                  <c:v>331834952</c:v>
                </c:pt>
                <c:pt idx="2575">
                  <c:v>331836056</c:v>
                </c:pt>
                <c:pt idx="2576">
                  <c:v>331837160</c:v>
                </c:pt>
                <c:pt idx="2577">
                  <c:v>331838264</c:v>
                </c:pt>
                <c:pt idx="2578">
                  <c:v>331839368</c:v>
                </c:pt>
                <c:pt idx="2579">
                  <c:v>331840464</c:v>
                </c:pt>
                <c:pt idx="2580">
                  <c:v>331841580</c:v>
                </c:pt>
                <c:pt idx="2581">
                  <c:v>331842672</c:v>
                </c:pt>
                <c:pt idx="2582">
                  <c:v>331843800</c:v>
                </c:pt>
                <c:pt idx="2583">
                  <c:v>331844896</c:v>
                </c:pt>
                <c:pt idx="2584">
                  <c:v>331846000</c:v>
                </c:pt>
                <c:pt idx="2585">
                  <c:v>331847104</c:v>
                </c:pt>
                <c:pt idx="2586">
                  <c:v>331848208</c:v>
                </c:pt>
                <c:pt idx="2587">
                  <c:v>331849304</c:v>
                </c:pt>
                <c:pt idx="2588">
                  <c:v>331850408</c:v>
                </c:pt>
                <c:pt idx="2589">
                  <c:v>331851512</c:v>
                </c:pt>
                <c:pt idx="2590">
                  <c:v>331852632</c:v>
                </c:pt>
                <c:pt idx="2591">
                  <c:v>331853736</c:v>
                </c:pt>
                <c:pt idx="2592">
                  <c:v>331854840</c:v>
                </c:pt>
                <c:pt idx="2593">
                  <c:v>331855944</c:v>
                </c:pt>
                <c:pt idx="2594">
                  <c:v>331857048</c:v>
                </c:pt>
                <c:pt idx="2595">
                  <c:v>331858144</c:v>
                </c:pt>
                <c:pt idx="2596">
                  <c:v>331859248</c:v>
                </c:pt>
                <c:pt idx="2597">
                  <c:v>331860352</c:v>
                </c:pt>
                <c:pt idx="2598">
                  <c:v>331861472</c:v>
                </c:pt>
                <c:pt idx="2599">
                  <c:v>331862576</c:v>
                </c:pt>
                <c:pt idx="2600">
                  <c:v>331863680</c:v>
                </c:pt>
                <c:pt idx="2601">
                  <c:v>331864784</c:v>
                </c:pt>
                <c:pt idx="2602">
                  <c:v>331865888</c:v>
                </c:pt>
                <c:pt idx="2603">
                  <c:v>331866984</c:v>
                </c:pt>
                <c:pt idx="2604">
                  <c:v>331868088</c:v>
                </c:pt>
                <c:pt idx="2605">
                  <c:v>331869204</c:v>
                </c:pt>
                <c:pt idx="2606">
                  <c:v>331870312</c:v>
                </c:pt>
                <c:pt idx="2607">
                  <c:v>331871424</c:v>
                </c:pt>
                <c:pt idx="2608">
                  <c:v>331872520</c:v>
                </c:pt>
                <c:pt idx="2609">
                  <c:v>331873632</c:v>
                </c:pt>
                <c:pt idx="2610">
                  <c:v>331874728</c:v>
                </c:pt>
                <c:pt idx="2611">
                  <c:v>331875824</c:v>
                </c:pt>
                <c:pt idx="2612">
                  <c:v>331876928</c:v>
                </c:pt>
                <c:pt idx="2613">
                  <c:v>331878032</c:v>
                </c:pt>
                <c:pt idx="2614">
                  <c:v>331879152</c:v>
                </c:pt>
                <c:pt idx="2615">
                  <c:v>331880256</c:v>
                </c:pt>
                <c:pt idx="2616">
                  <c:v>331881360</c:v>
                </c:pt>
                <c:pt idx="2617">
                  <c:v>331882464</c:v>
                </c:pt>
                <c:pt idx="2618">
                  <c:v>331883572</c:v>
                </c:pt>
                <c:pt idx="2619">
                  <c:v>331884664</c:v>
                </c:pt>
                <c:pt idx="2620">
                  <c:v>331885784</c:v>
                </c:pt>
                <c:pt idx="2621">
                  <c:v>331886872</c:v>
                </c:pt>
                <c:pt idx="2622">
                  <c:v>331887992</c:v>
                </c:pt>
                <c:pt idx="2623">
                  <c:v>331889096</c:v>
                </c:pt>
                <c:pt idx="2624">
                  <c:v>331890200</c:v>
                </c:pt>
                <c:pt idx="2625">
                  <c:v>331891304</c:v>
                </c:pt>
                <c:pt idx="2626">
                  <c:v>331892408</c:v>
                </c:pt>
                <c:pt idx="2627">
                  <c:v>331893504</c:v>
                </c:pt>
                <c:pt idx="2628">
                  <c:v>331894608</c:v>
                </c:pt>
                <c:pt idx="2629">
                  <c:v>331895712</c:v>
                </c:pt>
                <c:pt idx="2630">
                  <c:v>331896836</c:v>
                </c:pt>
                <c:pt idx="2631">
                  <c:v>331897936</c:v>
                </c:pt>
                <c:pt idx="2632">
                  <c:v>331899040</c:v>
                </c:pt>
                <c:pt idx="2633">
                  <c:v>331900144</c:v>
                </c:pt>
                <c:pt idx="2634">
                  <c:v>331901248</c:v>
                </c:pt>
                <c:pt idx="2635">
                  <c:v>331902344</c:v>
                </c:pt>
                <c:pt idx="2636">
                  <c:v>331903448</c:v>
                </c:pt>
                <c:pt idx="2637">
                  <c:v>331904552</c:v>
                </c:pt>
                <c:pt idx="2638">
                  <c:v>331905672</c:v>
                </c:pt>
                <c:pt idx="2639">
                  <c:v>331906776</c:v>
                </c:pt>
                <c:pt idx="2640">
                  <c:v>331907880</c:v>
                </c:pt>
                <c:pt idx="2641">
                  <c:v>331908984</c:v>
                </c:pt>
                <c:pt idx="2642">
                  <c:v>331910088</c:v>
                </c:pt>
                <c:pt idx="2643">
                  <c:v>331911200</c:v>
                </c:pt>
                <c:pt idx="2644">
                  <c:v>331912288</c:v>
                </c:pt>
                <c:pt idx="2645">
                  <c:v>331913408</c:v>
                </c:pt>
                <c:pt idx="2646">
                  <c:v>331914512</c:v>
                </c:pt>
                <c:pt idx="2647">
                  <c:v>331915616</c:v>
                </c:pt>
                <c:pt idx="2648">
                  <c:v>331916720</c:v>
                </c:pt>
                <c:pt idx="2649">
                  <c:v>331917824</c:v>
                </c:pt>
                <c:pt idx="2650">
                  <c:v>331918928</c:v>
                </c:pt>
                <c:pt idx="2651">
                  <c:v>331920024</c:v>
                </c:pt>
                <c:pt idx="2652">
                  <c:v>331921128</c:v>
                </c:pt>
                <c:pt idx="2653">
                  <c:v>331922232</c:v>
                </c:pt>
                <c:pt idx="2654">
                  <c:v>331923352</c:v>
                </c:pt>
                <c:pt idx="2655">
                  <c:v>331924456</c:v>
                </c:pt>
                <c:pt idx="2656">
                  <c:v>331925564</c:v>
                </c:pt>
                <c:pt idx="2657">
                  <c:v>331926664</c:v>
                </c:pt>
                <c:pt idx="2658">
                  <c:v>331927776</c:v>
                </c:pt>
                <c:pt idx="2659">
                  <c:v>331928864</c:v>
                </c:pt>
                <c:pt idx="2660">
                  <c:v>331929968</c:v>
                </c:pt>
                <c:pt idx="2661">
                  <c:v>331931072</c:v>
                </c:pt>
                <c:pt idx="2662">
                  <c:v>331932192</c:v>
                </c:pt>
                <c:pt idx="2663">
                  <c:v>331933296</c:v>
                </c:pt>
                <c:pt idx="2664">
                  <c:v>331934400</c:v>
                </c:pt>
                <c:pt idx="2665">
                  <c:v>331935504</c:v>
                </c:pt>
                <c:pt idx="2666">
                  <c:v>331936608</c:v>
                </c:pt>
                <c:pt idx="2667">
                  <c:v>331937704</c:v>
                </c:pt>
                <c:pt idx="2668">
                  <c:v>331938808</c:v>
                </c:pt>
                <c:pt idx="2669">
                  <c:v>331939912</c:v>
                </c:pt>
                <c:pt idx="2670">
                  <c:v>331941040</c:v>
                </c:pt>
                <c:pt idx="2671">
                  <c:v>331942136</c:v>
                </c:pt>
                <c:pt idx="2672">
                  <c:v>331943240</c:v>
                </c:pt>
                <c:pt idx="2673">
                  <c:v>331944344</c:v>
                </c:pt>
                <c:pt idx="2674">
                  <c:v>331945448</c:v>
                </c:pt>
                <c:pt idx="2675">
                  <c:v>331946544</c:v>
                </c:pt>
                <c:pt idx="2676">
                  <c:v>331947648</c:v>
                </c:pt>
                <c:pt idx="2677">
                  <c:v>331948752</c:v>
                </c:pt>
                <c:pt idx="2678">
                  <c:v>331949872</c:v>
                </c:pt>
                <c:pt idx="2679">
                  <c:v>331950976</c:v>
                </c:pt>
                <c:pt idx="2680">
                  <c:v>331952080</c:v>
                </c:pt>
                <c:pt idx="2681">
                  <c:v>331953188</c:v>
                </c:pt>
                <c:pt idx="2682">
                  <c:v>331954288</c:v>
                </c:pt>
                <c:pt idx="2683">
                  <c:v>331955400</c:v>
                </c:pt>
                <c:pt idx="2684">
                  <c:v>331956488</c:v>
                </c:pt>
                <c:pt idx="2685">
                  <c:v>331957592</c:v>
                </c:pt>
                <c:pt idx="2686">
                  <c:v>331958712</c:v>
                </c:pt>
                <c:pt idx="2687">
                  <c:v>331959816</c:v>
                </c:pt>
                <c:pt idx="2688">
                  <c:v>331960920</c:v>
                </c:pt>
                <c:pt idx="2689">
                  <c:v>331962024</c:v>
                </c:pt>
                <c:pt idx="2690">
                  <c:v>331963128</c:v>
                </c:pt>
                <c:pt idx="2691">
                  <c:v>331964224</c:v>
                </c:pt>
                <c:pt idx="2692">
                  <c:v>331965328</c:v>
                </c:pt>
                <c:pt idx="2693">
                  <c:v>331966432</c:v>
                </c:pt>
                <c:pt idx="2694">
                  <c:v>331967552</c:v>
                </c:pt>
                <c:pt idx="2695">
                  <c:v>331968656</c:v>
                </c:pt>
                <c:pt idx="2696">
                  <c:v>331969768</c:v>
                </c:pt>
                <c:pt idx="2697">
                  <c:v>331970864</c:v>
                </c:pt>
                <c:pt idx="2698">
                  <c:v>331971968</c:v>
                </c:pt>
                <c:pt idx="2699">
                  <c:v>331973064</c:v>
                </c:pt>
                <c:pt idx="2700">
                  <c:v>331974168</c:v>
                </c:pt>
                <c:pt idx="2701">
                  <c:v>331975272</c:v>
                </c:pt>
                <c:pt idx="2702">
                  <c:v>331976392</c:v>
                </c:pt>
                <c:pt idx="2703">
                  <c:v>331977496</c:v>
                </c:pt>
                <c:pt idx="2704">
                  <c:v>331978600</c:v>
                </c:pt>
                <c:pt idx="2705">
                  <c:v>331979704</c:v>
                </c:pt>
                <c:pt idx="2706">
                  <c:v>331980816</c:v>
                </c:pt>
                <c:pt idx="2707">
                  <c:v>331981904</c:v>
                </c:pt>
                <c:pt idx="2708">
                  <c:v>331983024</c:v>
                </c:pt>
                <c:pt idx="2709">
                  <c:v>331984112</c:v>
                </c:pt>
                <c:pt idx="2710">
                  <c:v>331985232</c:v>
                </c:pt>
                <c:pt idx="2711">
                  <c:v>331986336</c:v>
                </c:pt>
                <c:pt idx="2712">
                  <c:v>331987440</c:v>
                </c:pt>
                <c:pt idx="2713">
                  <c:v>331988544</c:v>
                </c:pt>
                <c:pt idx="2714">
                  <c:v>331989648</c:v>
                </c:pt>
                <c:pt idx="2715">
                  <c:v>331990744</c:v>
                </c:pt>
                <c:pt idx="2716">
                  <c:v>331991848</c:v>
                </c:pt>
                <c:pt idx="2717">
                  <c:v>331992952</c:v>
                </c:pt>
                <c:pt idx="2718">
                  <c:v>331994072</c:v>
                </c:pt>
                <c:pt idx="2719">
                  <c:v>331995180</c:v>
                </c:pt>
                <c:pt idx="2720">
                  <c:v>331996280</c:v>
                </c:pt>
                <c:pt idx="2721">
                  <c:v>331997392</c:v>
                </c:pt>
                <c:pt idx="2722">
                  <c:v>331998488</c:v>
                </c:pt>
                <c:pt idx="2723">
                  <c:v>331999584</c:v>
                </c:pt>
                <c:pt idx="2724">
                  <c:v>332000688</c:v>
                </c:pt>
                <c:pt idx="2725">
                  <c:v>332001792</c:v>
                </c:pt>
                <c:pt idx="2726">
                  <c:v>332002912</c:v>
                </c:pt>
                <c:pt idx="2727">
                  <c:v>332004016</c:v>
                </c:pt>
                <c:pt idx="2728">
                  <c:v>332005120</c:v>
                </c:pt>
                <c:pt idx="2729">
                  <c:v>332006224</c:v>
                </c:pt>
                <c:pt idx="2730">
                  <c:v>332007328</c:v>
                </c:pt>
                <c:pt idx="2731">
                  <c:v>332008424</c:v>
                </c:pt>
                <c:pt idx="2732">
                  <c:v>332009528</c:v>
                </c:pt>
                <c:pt idx="2733">
                  <c:v>332010632</c:v>
                </c:pt>
                <c:pt idx="2734">
                  <c:v>332011752</c:v>
                </c:pt>
                <c:pt idx="2735">
                  <c:v>332012856</c:v>
                </c:pt>
                <c:pt idx="2736">
                  <c:v>332013960</c:v>
                </c:pt>
                <c:pt idx="2737">
                  <c:v>332015064</c:v>
                </c:pt>
                <c:pt idx="2738">
                  <c:v>332016168</c:v>
                </c:pt>
                <c:pt idx="2739">
                  <c:v>332017264</c:v>
                </c:pt>
                <c:pt idx="2740">
                  <c:v>332018368</c:v>
                </c:pt>
                <c:pt idx="2741">
                  <c:v>332019472</c:v>
                </c:pt>
                <c:pt idx="2742">
                  <c:v>332020592</c:v>
                </c:pt>
                <c:pt idx="2743">
                  <c:v>332021696</c:v>
                </c:pt>
                <c:pt idx="2744">
                  <c:v>332022804</c:v>
                </c:pt>
                <c:pt idx="2745">
                  <c:v>332023904</c:v>
                </c:pt>
                <c:pt idx="2746">
                  <c:v>332025016</c:v>
                </c:pt>
                <c:pt idx="2747">
                  <c:v>332026104</c:v>
                </c:pt>
                <c:pt idx="2748">
                  <c:v>332027224</c:v>
                </c:pt>
                <c:pt idx="2749">
                  <c:v>332028312</c:v>
                </c:pt>
                <c:pt idx="2750">
                  <c:v>332029432</c:v>
                </c:pt>
                <c:pt idx="2751">
                  <c:v>332030536</c:v>
                </c:pt>
                <c:pt idx="2752">
                  <c:v>332031640</c:v>
                </c:pt>
                <c:pt idx="2753">
                  <c:v>332032744</c:v>
                </c:pt>
                <c:pt idx="2754">
                  <c:v>332033848</c:v>
                </c:pt>
                <c:pt idx="2755">
                  <c:v>332034944</c:v>
                </c:pt>
                <c:pt idx="2756">
                  <c:v>332036048</c:v>
                </c:pt>
                <c:pt idx="2757">
                  <c:v>332037168</c:v>
                </c:pt>
                <c:pt idx="2758">
                  <c:v>332038272</c:v>
                </c:pt>
                <c:pt idx="2759">
                  <c:v>332039384</c:v>
                </c:pt>
                <c:pt idx="2760">
                  <c:v>332040480</c:v>
                </c:pt>
                <c:pt idx="2761">
                  <c:v>332041584</c:v>
                </c:pt>
                <c:pt idx="2762">
                  <c:v>332042688</c:v>
                </c:pt>
                <c:pt idx="2763">
                  <c:v>332043784</c:v>
                </c:pt>
                <c:pt idx="2764">
                  <c:v>332044888</c:v>
                </c:pt>
                <c:pt idx="2765">
                  <c:v>332045992</c:v>
                </c:pt>
                <c:pt idx="2766">
                  <c:v>332047112</c:v>
                </c:pt>
                <c:pt idx="2767">
                  <c:v>332048216</c:v>
                </c:pt>
                <c:pt idx="2768">
                  <c:v>332049320</c:v>
                </c:pt>
                <c:pt idx="2769">
                  <c:v>332050424</c:v>
                </c:pt>
                <c:pt idx="2770">
                  <c:v>332051528</c:v>
                </c:pt>
                <c:pt idx="2771">
                  <c:v>332052624</c:v>
                </c:pt>
                <c:pt idx="2772">
                  <c:v>332053728</c:v>
                </c:pt>
                <c:pt idx="2773">
                  <c:v>332054832</c:v>
                </c:pt>
                <c:pt idx="2774">
                  <c:v>332055952</c:v>
                </c:pt>
                <c:pt idx="2775">
                  <c:v>332057056</c:v>
                </c:pt>
                <c:pt idx="2776">
                  <c:v>332058160</c:v>
                </c:pt>
                <c:pt idx="2777">
                  <c:v>332059264</c:v>
                </c:pt>
                <c:pt idx="2778">
                  <c:v>332060368</c:v>
                </c:pt>
                <c:pt idx="2779">
                  <c:v>332061464</c:v>
                </c:pt>
                <c:pt idx="2780">
                  <c:v>332062568</c:v>
                </c:pt>
                <c:pt idx="2781">
                  <c:v>332063672</c:v>
                </c:pt>
                <c:pt idx="2782">
                  <c:v>332064796</c:v>
                </c:pt>
                <c:pt idx="2783">
                  <c:v>332065896</c:v>
                </c:pt>
                <c:pt idx="2784">
                  <c:v>332067008</c:v>
                </c:pt>
                <c:pt idx="2785">
                  <c:v>332068104</c:v>
                </c:pt>
                <c:pt idx="2786">
                  <c:v>332069216</c:v>
                </c:pt>
                <c:pt idx="2787">
                  <c:v>332070304</c:v>
                </c:pt>
                <c:pt idx="2788">
                  <c:v>332071408</c:v>
                </c:pt>
                <c:pt idx="2789">
                  <c:v>332072512</c:v>
                </c:pt>
                <c:pt idx="2790">
                  <c:v>332073632</c:v>
                </c:pt>
                <c:pt idx="2791">
                  <c:v>332074736</c:v>
                </c:pt>
                <c:pt idx="2792">
                  <c:v>332075840</c:v>
                </c:pt>
                <c:pt idx="2793">
                  <c:v>332076944</c:v>
                </c:pt>
                <c:pt idx="2794">
                  <c:v>332078048</c:v>
                </c:pt>
                <c:pt idx="2795">
                  <c:v>332079156</c:v>
                </c:pt>
                <c:pt idx="2796">
                  <c:v>332080248</c:v>
                </c:pt>
                <c:pt idx="2797">
                  <c:v>332081368</c:v>
                </c:pt>
                <c:pt idx="2798">
                  <c:v>332082472</c:v>
                </c:pt>
                <c:pt idx="2799">
                  <c:v>332083576</c:v>
                </c:pt>
                <c:pt idx="2800">
                  <c:v>332084680</c:v>
                </c:pt>
                <c:pt idx="2801">
                  <c:v>332085784</c:v>
                </c:pt>
                <c:pt idx="2802">
                  <c:v>332086888</c:v>
                </c:pt>
                <c:pt idx="2803">
                  <c:v>332087984</c:v>
                </c:pt>
                <c:pt idx="2804">
                  <c:v>332089088</c:v>
                </c:pt>
                <c:pt idx="2805">
                  <c:v>332090192</c:v>
                </c:pt>
                <c:pt idx="2806">
                  <c:v>332091312</c:v>
                </c:pt>
                <c:pt idx="2807">
                  <c:v>332092420</c:v>
                </c:pt>
                <c:pt idx="2808">
                  <c:v>332093520</c:v>
                </c:pt>
                <c:pt idx="2809">
                  <c:v>332094624</c:v>
                </c:pt>
                <c:pt idx="2810">
                  <c:v>332095728</c:v>
                </c:pt>
                <c:pt idx="2811">
                  <c:v>332096824</c:v>
                </c:pt>
                <c:pt idx="2812">
                  <c:v>332097928</c:v>
                </c:pt>
                <c:pt idx="2813">
                  <c:v>332099032</c:v>
                </c:pt>
                <c:pt idx="2814">
                  <c:v>332100152</c:v>
                </c:pt>
                <c:pt idx="2815">
                  <c:v>332101256</c:v>
                </c:pt>
                <c:pt idx="2816">
                  <c:v>332102360</c:v>
                </c:pt>
                <c:pt idx="2817">
                  <c:v>332103464</c:v>
                </c:pt>
                <c:pt idx="2818">
                  <c:v>332104568</c:v>
                </c:pt>
                <c:pt idx="2819">
                  <c:v>332105664</c:v>
                </c:pt>
                <c:pt idx="2820">
                  <c:v>332106780</c:v>
                </c:pt>
                <c:pt idx="2821">
                  <c:v>332107872</c:v>
                </c:pt>
                <c:pt idx="2822">
                  <c:v>332109000</c:v>
                </c:pt>
                <c:pt idx="2823">
                  <c:v>332110096</c:v>
                </c:pt>
                <c:pt idx="2824">
                  <c:v>332111200</c:v>
                </c:pt>
                <c:pt idx="2825">
                  <c:v>332112304</c:v>
                </c:pt>
                <c:pt idx="2826">
                  <c:v>332113408</c:v>
                </c:pt>
                <c:pt idx="2827">
                  <c:v>332114504</c:v>
                </c:pt>
                <c:pt idx="2828">
                  <c:v>332115608</c:v>
                </c:pt>
                <c:pt idx="2829">
                  <c:v>332116712</c:v>
                </c:pt>
                <c:pt idx="2830">
                  <c:v>332117832</c:v>
                </c:pt>
                <c:pt idx="2831">
                  <c:v>332118936</c:v>
                </c:pt>
                <c:pt idx="2832">
                  <c:v>332120040</c:v>
                </c:pt>
                <c:pt idx="2833">
                  <c:v>332121148</c:v>
                </c:pt>
                <c:pt idx="2834">
                  <c:v>332122248</c:v>
                </c:pt>
                <c:pt idx="2835">
                  <c:v>332123360</c:v>
                </c:pt>
                <c:pt idx="2836">
                  <c:v>332124448</c:v>
                </c:pt>
                <c:pt idx="2837">
                  <c:v>332125552</c:v>
                </c:pt>
                <c:pt idx="2838">
                  <c:v>332126672</c:v>
                </c:pt>
                <c:pt idx="2839">
                  <c:v>332127776</c:v>
                </c:pt>
                <c:pt idx="2840">
                  <c:v>332128880</c:v>
                </c:pt>
                <c:pt idx="2841">
                  <c:v>332129984</c:v>
                </c:pt>
                <c:pt idx="2842">
                  <c:v>332131088</c:v>
                </c:pt>
                <c:pt idx="2843">
                  <c:v>332132184</c:v>
                </c:pt>
                <c:pt idx="2844">
                  <c:v>332133288</c:v>
                </c:pt>
                <c:pt idx="2845">
                  <c:v>332134392</c:v>
                </c:pt>
                <c:pt idx="2846">
                  <c:v>332135512</c:v>
                </c:pt>
                <c:pt idx="2847">
                  <c:v>332136624</c:v>
                </c:pt>
                <c:pt idx="2848">
                  <c:v>332137720</c:v>
                </c:pt>
                <c:pt idx="2849">
                  <c:v>332138824</c:v>
                </c:pt>
                <c:pt idx="2850">
                  <c:v>332139928</c:v>
                </c:pt>
                <c:pt idx="2851">
                  <c:v>332141024</c:v>
                </c:pt>
                <c:pt idx="2852">
                  <c:v>332142128</c:v>
                </c:pt>
                <c:pt idx="2853">
                  <c:v>332143232</c:v>
                </c:pt>
                <c:pt idx="2854">
                  <c:v>332144352</c:v>
                </c:pt>
                <c:pt idx="2855">
                  <c:v>332145456</c:v>
                </c:pt>
                <c:pt idx="2856">
                  <c:v>332146560</c:v>
                </c:pt>
                <c:pt idx="2857">
                  <c:v>332147664</c:v>
                </c:pt>
                <c:pt idx="2858">
                  <c:v>332148772</c:v>
                </c:pt>
                <c:pt idx="2859">
                  <c:v>332149864</c:v>
                </c:pt>
                <c:pt idx="2860">
                  <c:v>332150984</c:v>
                </c:pt>
                <c:pt idx="2861">
                  <c:v>332152072</c:v>
                </c:pt>
                <c:pt idx="2862">
                  <c:v>332153192</c:v>
                </c:pt>
                <c:pt idx="2863">
                  <c:v>332154296</c:v>
                </c:pt>
                <c:pt idx="2864">
                  <c:v>332155400</c:v>
                </c:pt>
                <c:pt idx="2865">
                  <c:v>332156504</c:v>
                </c:pt>
                <c:pt idx="2866">
                  <c:v>332157608</c:v>
                </c:pt>
                <c:pt idx="2867">
                  <c:v>332158704</c:v>
                </c:pt>
                <c:pt idx="2868">
                  <c:v>332159808</c:v>
                </c:pt>
                <c:pt idx="2869">
                  <c:v>332160912</c:v>
                </c:pt>
                <c:pt idx="2870">
                  <c:v>332162032</c:v>
                </c:pt>
                <c:pt idx="2871">
                  <c:v>332163136</c:v>
                </c:pt>
                <c:pt idx="2872">
                  <c:v>332164240</c:v>
                </c:pt>
                <c:pt idx="2873">
                  <c:v>332165352</c:v>
                </c:pt>
                <c:pt idx="2874">
                  <c:v>332166448</c:v>
                </c:pt>
                <c:pt idx="2875">
                  <c:v>332167544</c:v>
                </c:pt>
                <c:pt idx="2876">
                  <c:v>332168648</c:v>
                </c:pt>
                <c:pt idx="2877">
                  <c:v>332169752</c:v>
                </c:pt>
                <c:pt idx="2878">
                  <c:v>332170872</c:v>
                </c:pt>
                <c:pt idx="2879">
                  <c:v>332171976</c:v>
                </c:pt>
                <c:pt idx="2880">
                  <c:v>332173080</c:v>
                </c:pt>
                <c:pt idx="2881">
                  <c:v>332174184</c:v>
                </c:pt>
                <c:pt idx="2882">
                  <c:v>332175288</c:v>
                </c:pt>
                <c:pt idx="2883">
                  <c:v>332176396</c:v>
                </c:pt>
                <c:pt idx="2884">
                  <c:v>332177488</c:v>
                </c:pt>
                <c:pt idx="2885">
                  <c:v>332178608</c:v>
                </c:pt>
                <c:pt idx="2886">
                  <c:v>332179712</c:v>
                </c:pt>
                <c:pt idx="2887">
                  <c:v>332180816</c:v>
                </c:pt>
                <c:pt idx="2888">
                  <c:v>332181920</c:v>
                </c:pt>
                <c:pt idx="2889">
                  <c:v>332183024</c:v>
                </c:pt>
                <c:pt idx="2890">
                  <c:v>332184128</c:v>
                </c:pt>
                <c:pt idx="2891">
                  <c:v>332185224</c:v>
                </c:pt>
                <c:pt idx="2892">
                  <c:v>332186328</c:v>
                </c:pt>
                <c:pt idx="2893">
                  <c:v>332187432</c:v>
                </c:pt>
                <c:pt idx="2894">
                  <c:v>332188552</c:v>
                </c:pt>
                <c:pt idx="2895">
                  <c:v>332189656</c:v>
                </c:pt>
                <c:pt idx="2896">
                  <c:v>332190764</c:v>
                </c:pt>
                <c:pt idx="2897">
                  <c:v>332191864</c:v>
                </c:pt>
                <c:pt idx="2898">
                  <c:v>332192976</c:v>
                </c:pt>
                <c:pt idx="2899">
                  <c:v>332194064</c:v>
                </c:pt>
                <c:pt idx="2900">
                  <c:v>332195168</c:v>
                </c:pt>
                <c:pt idx="2901">
                  <c:v>332196272</c:v>
                </c:pt>
                <c:pt idx="2902">
                  <c:v>332197392</c:v>
                </c:pt>
                <c:pt idx="2903">
                  <c:v>332198496</c:v>
                </c:pt>
                <c:pt idx="2904">
                  <c:v>332199600</c:v>
                </c:pt>
                <c:pt idx="2905">
                  <c:v>332200704</c:v>
                </c:pt>
                <c:pt idx="2906">
                  <c:v>332201808</c:v>
                </c:pt>
                <c:pt idx="2907">
                  <c:v>332202904</c:v>
                </c:pt>
                <c:pt idx="2908">
                  <c:v>332204008</c:v>
                </c:pt>
                <c:pt idx="2909">
                  <c:v>332205112</c:v>
                </c:pt>
                <c:pt idx="2910">
                  <c:v>332206232</c:v>
                </c:pt>
                <c:pt idx="2911">
                  <c:v>332207336</c:v>
                </c:pt>
                <c:pt idx="2912">
                  <c:v>332208440</c:v>
                </c:pt>
                <c:pt idx="2913">
                  <c:v>332209544</c:v>
                </c:pt>
                <c:pt idx="2914">
                  <c:v>332210648</c:v>
                </c:pt>
                <c:pt idx="2915">
                  <c:v>332211744</c:v>
                </c:pt>
                <c:pt idx="2916">
                  <c:v>332212848</c:v>
                </c:pt>
                <c:pt idx="2917">
                  <c:v>332213952</c:v>
                </c:pt>
                <c:pt idx="2918">
                  <c:v>332215072</c:v>
                </c:pt>
                <c:pt idx="2919">
                  <c:v>332216176</c:v>
                </c:pt>
                <c:pt idx="2920">
                  <c:v>332217280</c:v>
                </c:pt>
                <c:pt idx="2921">
                  <c:v>332218388</c:v>
                </c:pt>
                <c:pt idx="2922">
                  <c:v>332219488</c:v>
                </c:pt>
                <c:pt idx="2923">
                  <c:v>332220600</c:v>
                </c:pt>
                <c:pt idx="2924">
                  <c:v>332221688</c:v>
                </c:pt>
                <c:pt idx="2925">
                  <c:v>332222808</c:v>
                </c:pt>
                <c:pt idx="2926">
                  <c:v>332223912</c:v>
                </c:pt>
                <c:pt idx="2927">
                  <c:v>332225016</c:v>
                </c:pt>
                <c:pt idx="2928">
                  <c:v>332226120</c:v>
                </c:pt>
                <c:pt idx="2929">
                  <c:v>332227224</c:v>
                </c:pt>
                <c:pt idx="2930">
                  <c:v>332228328</c:v>
                </c:pt>
                <c:pt idx="2931">
                  <c:v>332229424</c:v>
                </c:pt>
                <c:pt idx="2932">
                  <c:v>332230528</c:v>
                </c:pt>
                <c:pt idx="2933">
                  <c:v>332231632</c:v>
                </c:pt>
                <c:pt idx="2934">
                  <c:v>332232760</c:v>
                </c:pt>
                <c:pt idx="2935">
                  <c:v>332233856</c:v>
                </c:pt>
                <c:pt idx="2936">
                  <c:v>332234968</c:v>
                </c:pt>
                <c:pt idx="2937">
                  <c:v>332236064</c:v>
                </c:pt>
                <c:pt idx="2938">
                  <c:v>332237168</c:v>
                </c:pt>
                <c:pt idx="2939">
                  <c:v>332238264</c:v>
                </c:pt>
                <c:pt idx="2940">
                  <c:v>332239368</c:v>
                </c:pt>
                <c:pt idx="2941">
                  <c:v>332240472</c:v>
                </c:pt>
                <c:pt idx="2942">
                  <c:v>332241592</c:v>
                </c:pt>
                <c:pt idx="2943">
                  <c:v>332242696</c:v>
                </c:pt>
                <c:pt idx="2944">
                  <c:v>332243800</c:v>
                </c:pt>
                <c:pt idx="2945">
                  <c:v>332244904</c:v>
                </c:pt>
                <c:pt idx="2946">
                  <c:v>332246008</c:v>
                </c:pt>
                <c:pt idx="2947">
                  <c:v>332247104</c:v>
                </c:pt>
                <c:pt idx="2948">
                  <c:v>332248208</c:v>
                </c:pt>
                <c:pt idx="2949">
                  <c:v>332249312</c:v>
                </c:pt>
                <c:pt idx="2950">
                  <c:v>332250432</c:v>
                </c:pt>
                <c:pt idx="2951">
                  <c:v>332251536</c:v>
                </c:pt>
                <c:pt idx="2952">
                  <c:v>332252640</c:v>
                </c:pt>
                <c:pt idx="2953">
                  <c:v>332253744</c:v>
                </c:pt>
                <c:pt idx="2954">
                  <c:v>332254848</c:v>
                </c:pt>
                <c:pt idx="2955">
                  <c:v>332255944</c:v>
                </c:pt>
                <c:pt idx="2956">
                  <c:v>332257048</c:v>
                </c:pt>
                <c:pt idx="2957">
                  <c:v>332258152</c:v>
                </c:pt>
                <c:pt idx="2958">
                  <c:v>332259272</c:v>
                </c:pt>
                <c:pt idx="2959">
                  <c:v>332260380</c:v>
                </c:pt>
                <c:pt idx="2960">
                  <c:v>332261480</c:v>
                </c:pt>
                <c:pt idx="2961">
                  <c:v>332262592</c:v>
                </c:pt>
                <c:pt idx="2962">
                  <c:v>332263688</c:v>
                </c:pt>
                <c:pt idx="2963">
                  <c:v>332264800</c:v>
                </c:pt>
                <c:pt idx="2964">
                  <c:v>332265888</c:v>
                </c:pt>
                <c:pt idx="2965">
                  <c:v>332266992</c:v>
                </c:pt>
                <c:pt idx="2966">
                  <c:v>332268112</c:v>
                </c:pt>
                <c:pt idx="2967">
                  <c:v>332269216</c:v>
                </c:pt>
                <c:pt idx="2968">
                  <c:v>332270320</c:v>
                </c:pt>
                <c:pt idx="2969">
                  <c:v>332271424</c:v>
                </c:pt>
                <c:pt idx="2970">
                  <c:v>332272528</c:v>
                </c:pt>
                <c:pt idx="2971">
                  <c:v>332273624</c:v>
                </c:pt>
                <c:pt idx="2972">
                  <c:v>332274740</c:v>
                </c:pt>
                <c:pt idx="2973">
                  <c:v>332275832</c:v>
                </c:pt>
                <c:pt idx="2974">
                  <c:v>332276960</c:v>
                </c:pt>
                <c:pt idx="2975">
                  <c:v>332278056</c:v>
                </c:pt>
                <c:pt idx="2976">
                  <c:v>332279160</c:v>
                </c:pt>
                <c:pt idx="2977">
                  <c:v>332280264</c:v>
                </c:pt>
                <c:pt idx="2978">
                  <c:v>332281368</c:v>
                </c:pt>
                <c:pt idx="2979">
                  <c:v>332282464</c:v>
                </c:pt>
                <c:pt idx="2980">
                  <c:v>332283568</c:v>
                </c:pt>
                <c:pt idx="2981">
                  <c:v>332284672</c:v>
                </c:pt>
                <c:pt idx="2982">
                  <c:v>332285792</c:v>
                </c:pt>
                <c:pt idx="2983">
                  <c:v>332286896</c:v>
                </c:pt>
                <c:pt idx="2984">
                  <c:v>332288008</c:v>
                </c:pt>
                <c:pt idx="2985">
                  <c:v>332289104</c:v>
                </c:pt>
                <c:pt idx="2986">
                  <c:v>332290208</c:v>
                </c:pt>
                <c:pt idx="2987">
                  <c:v>332291304</c:v>
                </c:pt>
                <c:pt idx="2988">
                  <c:v>332292408</c:v>
                </c:pt>
                <c:pt idx="2989">
                  <c:v>332293512</c:v>
                </c:pt>
                <c:pt idx="2990">
                  <c:v>332294632</c:v>
                </c:pt>
                <c:pt idx="2991">
                  <c:v>332295736</c:v>
                </c:pt>
                <c:pt idx="2992">
                  <c:v>332296840</c:v>
                </c:pt>
                <c:pt idx="2993">
                  <c:v>332297944</c:v>
                </c:pt>
                <c:pt idx="2994">
                  <c:v>332299048</c:v>
                </c:pt>
                <c:pt idx="2995">
                  <c:v>332300144</c:v>
                </c:pt>
                <c:pt idx="2996">
                  <c:v>332301248</c:v>
                </c:pt>
                <c:pt idx="2997">
                  <c:v>332302364</c:v>
                </c:pt>
                <c:pt idx="2998">
                  <c:v>332303472</c:v>
                </c:pt>
                <c:pt idx="2999">
                  <c:v>332304584</c:v>
                </c:pt>
                <c:pt idx="3000">
                  <c:v>332305680</c:v>
                </c:pt>
                <c:pt idx="3001">
                  <c:v>332306784</c:v>
                </c:pt>
                <c:pt idx="3002">
                  <c:v>332307888</c:v>
                </c:pt>
                <c:pt idx="3003">
                  <c:v>332308984</c:v>
                </c:pt>
                <c:pt idx="3004">
                  <c:v>332310088</c:v>
                </c:pt>
                <c:pt idx="3005">
                  <c:v>332311192</c:v>
                </c:pt>
                <c:pt idx="3006">
                  <c:v>332312312</c:v>
                </c:pt>
                <c:pt idx="3007">
                  <c:v>332313416</c:v>
                </c:pt>
                <c:pt idx="3008">
                  <c:v>332314520</c:v>
                </c:pt>
                <c:pt idx="3009">
                  <c:v>332315624</c:v>
                </c:pt>
                <c:pt idx="3010">
                  <c:v>332316736</c:v>
                </c:pt>
                <c:pt idx="3011">
                  <c:v>332317824</c:v>
                </c:pt>
                <c:pt idx="3012">
                  <c:v>332318944</c:v>
                </c:pt>
                <c:pt idx="3013">
                  <c:v>332320032</c:v>
                </c:pt>
                <c:pt idx="3014">
                  <c:v>332321152</c:v>
                </c:pt>
                <c:pt idx="3015">
                  <c:v>332322256</c:v>
                </c:pt>
                <c:pt idx="3016">
                  <c:v>332323360</c:v>
                </c:pt>
                <c:pt idx="3017">
                  <c:v>332324464</c:v>
                </c:pt>
                <c:pt idx="3018">
                  <c:v>332325568</c:v>
                </c:pt>
                <c:pt idx="3019">
                  <c:v>332326664</c:v>
                </c:pt>
                <c:pt idx="3020">
                  <c:v>332327768</c:v>
                </c:pt>
                <c:pt idx="3021">
                  <c:v>332328872</c:v>
                </c:pt>
                <c:pt idx="3022">
                  <c:v>332329996</c:v>
                </c:pt>
                <c:pt idx="3023">
                  <c:v>332331096</c:v>
                </c:pt>
                <c:pt idx="3024">
                  <c:v>332332208</c:v>
                </c:pt>
                <c:pt idx="3025">
                  <c:v>332333304</c:v>
                </c:pt>
                <c:pt idx="3026">
                  <c:v>332334408</c:v>
                </c:pt>
                <c:pt idx="3027">
                  <c:v>332335504</c:v>
                </c:pt>
                <c:pt idx="3028">
                  <c:v>332336608</c:v>
                </c:pt>
                <c:pt idx="3029">
                  <c:v>332337712</c:v>
                </c:pt>
                <c:pt idx="3030">
                  <c:v>332338832</c:v>
                </c:pt>
                <c:pt idx="3031">
                  <c:v>332339936</c:v>
                </c:pt>
                <c:pt idx="3032">
                  <c:v>332341040</c:v>
                </c:pt>
                <c:pt idx="3033">
                  <c:v>332342144</c:v>
                </c:pt>
                <c:pt idx="3034">
                  <c:v>332343248</c:v>
                </c:pt>
                <c:pt idx="3035">
                  <c:v>332344356</c:v>
                </c:pt>
                <c:pt idx="3036">
                  <c:v>332345448</c:v>
                </c:pt>
                <c:pt idx="3037">
                  <c:v>332346568</c:v>
                </c:pt>
                <c:pt idx="3038">
                  <c:v>332347672</c:v>
                </c:pt>
                <c:pt idx="3039">
                  <c:v>332348776</c:v>
                </c:pt>
                <c:pt idx="3040">
                  <c:v>332349880</c:v>
                </c:pt>
                <c:pt idx="3041">
                  <c:v>332350984</c:v>
                </c:pt>
                <c:pt idx="3042">
                  <c:v>332352088</c:v>
                </c:pt>
                <c:pt idx="3043">
                  <c:v>332353184</c:v>
                </c:pt>
                <c:pt idx="3044">
                  <c:v>332354288</c:v>
                </c:pt>
                <c:pt idx="3045">
                  <c:v>332355392</c:v>
                </c:pt>
                <c:pt idx="3046">
                  <c:v>332356512</c:v>
                </c:pt>
                <c:pt idx="3047">
                  <c:v>332357616</c:v>
                </c:pt>
                <c:pt idx="3048">
                  <c:v>332358720</c:v>
                </c:pt>
                <c:pt idx="3049">
                  <c:v>332359824</c:v>
                </c:pt>
                <c:pt idx="3050">
                  <c:v>332360936</c:v>
                </c:pt>
                <c:pt idx="3051">
                  <c:v>332362024</c:v>
                </c:pt>
                <c:pt idx="3052">
                  <c:v>332363128</c:v>
                </c:pt>
                <c:pt idx="3053">
                  <c:v>332364232</c:v>
                </c:pt>
                <c:pt idx="3054">
                  <c:v>332365352</c:v>
                </c:pt>
                <c:pt idx="3055">
                  <c:v>332366456</c:v>
                </c:pt>
                <c:pt idx="3056">
                  <c:v>332367560</c:v>
                </c:pt>
                <c:pt idx="3057">
                  <c:v>332368664</c:v>
                </c:pt>
                <c:pt idx="3058">
                  <c:v>332369768</c:v>
                </c:pt>
                <c:pt idx="3059">
                  <c:v>332370864</c:v>
                </c:pt>
                <c:pt idx="3060">
                  <c:v>332371980</c:v>
                </c:pt>
                <c:pt idx="3061">
                  <c:v>332373072</c:v>
                </c:pt>
                <c:pt idx="3062">
                  <c:v>332374200</c:v>
                </c:pt>
                <c:pt idx="3063">
                  <c:v>332375296</c:v>
                </c:pt>
                <c:pt idx="3064">
                  <c:v>332376408</c:v>
                </c:pt>
                <c:pt idx="3065">
                  <c:v>332377504</c:v>
                </c:pt>
                <c:pt idx="3066">
                  <c:v>332378608</c:v>
                </c:pt>
                <c:pt idx="3067">
                  <c:v>332379704</c:v>
                </c:pt>
                <c:pt idx="3068">
                  <c:v>332380808</c:v>
                </c:pt>
                <c:pt idx="3069">
                  <c:v>332381912</c:v>
                </c:pt>
                <c:pt idx="3070">
                  <c:v>332383032</c:v>
                </c:pt>
                <c:pt idx="3071">
                  <c:v>332384136</c:v>
                </c:pt>
                <c:pt idx="3072">
                  <c:v>332385240</c:v>
                </c:pt>
                <c:pt idx="3073">
                  <c:v>332386348</c:v>
                </c:pt>
                <c:pt idx="3074">
                  <c:v>332387448</c:v>
                </c:pt>
                <c:pt idx="3075">
                  <c:v>332388560</c:v>
                </c:pt>
                <c:pt idx="3076">
                  <c:v>332389648</c:v>
                </c:pt>
                <c:pt idx="3077">
                  <c:v>332390752</c:v>
                </c:pt>
                <c:pt idx="3078">
                  <c:v>332391872</c:v>
                </c:pt>
                <c:pt idx="3079">
                  <c:v>332392976</c:v>
                </c:pt>
                <c:pt idx="3080">
                  <c:v>332394080</c:v>
                </c:pt>
                <c:pt idx="3081">
                  <c:v>332395184</c:v>
                </c:pt>
                <c:pt idx="3082">
                  <c:v>332396288</c:v>
                </c:pt>
                <c:pt idx="3083">
                  <c:v>332397384</c:v>
                </c:pt>
                <c:pt idx="3084">
                  <c:v>332398488</c:v>
                </c:pt>
                <c:pt idx="3085">
                  <c:v>332399592</c:v>
                </c:pt>
                <c:pt idx="3086">
                  <c:v>332400712</c:v>
                </c:pt>
                <c:pt idx="3087">
                  <c:v>332401816</c:v>
                </c:pt>
                <c:pt idx="3088">
                  <c:v>332402920</c:v>
                </c:pt>
                <c:pt idx="3089">
                  <c:v>332404024</c:v>
                </c:pt>
                <c:pt idx="3090">
                  <c:v>332405128</c:v>
                </c:pt>
                <c:pt idx="3091">
                  <c:v>332406224</c:v>
                </c:pt>
                <c:pt idx="3092">
                  <c:v>332407328</c:v>
                </c:pt>
                <c:pt idx="3093">
                  <c:v>332408432</c:v>
                </c:pt>
                <c:pt idx="3094">
                  <c:v>332409552</c:v>
                </c:pt>
                <c:pt idx="3095">
                  <c:v>332410656</c:v>
                </c:pt>
                <c:pt idx="3096">
                  <c:v>332411760</c:v>
                </c:pt>
                <c:pt idx="3097">
                  <c:v>332412864</c:v>
                </c:pt>
                <c:pt idx="3098">
                  <c:v>332413972</c:v>
                </c:pt>
                <c:pt idx="3099">
                  <c:v>332415064</c:v>
                </c:pt>
                <c:pt idx="3100">
                  <c:v>332416184</c:v>
                </c:pt>
                <c:pt idx="3101">
                  <c:v>332417272</c:v>
                </c:pt>
                <c:pt idx="3102">
                  <c:v>332418392</c:v>
                </c:pt>
                <c:pt idx="3103">
                  <c:v>332419496</c:v>
                </c:pt>
                <c:pt idx="3104">
                  <c:v>332420600</c:v>
                </c:pt>
                <c:pt idx="3105">
                  <c:v>332421704</c:v>
                </c:pt>
                <c:pt idx="3106">
                  <c:v>332422808</c:v>
                </c:pt>
                <c:pt idx="3107">
                  <c:v>332423904</c:v>
                </c:pt>
                <c:pt idx="3108">
                  <c:v>332425008</c:v>
                </c:pt>
                <c:pt idx="3109">
                  <c:v>332426112</c:v>
                </c:pt>
                <c:pt idx="3110">
                  <c:v>332427232</c:v>
                </c:pt>
                <c:pt idx="3111">
                  <c:v>332428340</c:v>
                </c:pt>
                <c:pt idx="3112">
                  <c:v>332429440</c:v>
                </c:pt>
                <c:pt idx="3113">
                  <c:v>332430552</c:v>
                </c:pt>
                <c:pt idx="3114">
                  <c:v>332431648</c:v>
                </c:pt>
                <c:pt idx="3115">
                  <c:v>332432744</c:v>
                </c:pt>
                <c:pt idx="3116">
                  <c:v>332433848</c:v>
                </c:pt>
                <c:pt idx="3117">
                  <c:v>332434952</c:v>
                </c:pt>
                <c:pt idx="3118">
                  <c:v>332436072</c:v>
                </c:pt>
                <c:pt idx="3119">
                  <c:v>332437176</c:v>
                </c:pt>
                <c:pt idx="3120">
                  <c:v>332438280</c:v>
                </c:pt>
                <c:pt idx="3121">
                  <c:v>332439384</c:v>
                </c:pt>
                <c:pt idx="3122">
                  <c:v>332440488</c:v>
                </c:pt>
                <c:pt idx="3123">
                  <c:v>332441584</c:v>
                </c:pt>
                <c:pt idx="3124">
                  <c:v>332442688</c:v>
                </c:pt>
                <c:pt idx="3125">
                  <c:v>332443792</c:v>
                </c:pt>
                <c:pt idx="3126">
                  <c:v>332444912</c:v>
                </c:pt>
                <c:pt idx="3127">
                  <c:v>332446016</c:v>
                </c:pt>
                <c:pt idx="3128">
                  <c:v>332447120</c:v>
                </c:pt>
                <c:pt idx="3129">
                  <c:v>332448224</c:v>
                </c:pt>
                <c:pt idx="3130">
                  <c:v>332449328</c:v>
                </c:pt>
                <c:pt idx="3131">
                  <c:v>332450424</c:v>
                </c:pt>
                <c:pt idx="3132">
                  <c:v>332451528</c:v>
                </c:pt>
                <c:pt idx="3133">
                  <c:v>332452632</c:v>
                </c:pt>
                <c:pt idx="3134">
                  <c:v>332453752</c:v>
                </c:pt>
                <c:pt idx="3135">
                  <c:v>332454856</c:v>
                </c:pt>
                <c:pt idx="3136">
                  <c:v>332455964</c:v>
                </c:pt>
                <c:pt idx="3137">
                  <c:v>332457064</c:v>
                </c:pt>
                <c:pt idx="3138">
                  <c:v>332458176</c:v>
                </c:pt>
                <c:pt idx="3139">
                  <c:v>332459264</c:v>
                </c:pt>
                <c:pt idx="3140">
                  <c:v>332460384</c:v>
                </c:pt>
                <c:pt idx="3141">
                  <c:v>332461472</c:v>
                </c:pt>
                <c:pt idx="3142">
                  <c:v>332462592</c:v>
                </c:pt>
                <c:pt idx="3143">
                  <c:v>332463696</c:v>
                </c:pt>
                <c:pt idx="3144">
                  <c:v>332464800</c:v>
                </c:pt>
                <c:pt idx="3145">
                  <c:v>332465904</c:v>
                </c:pt>
                <c:pt idx="3146">
                  <c:v>332467008</c:v>
                </c:pt>
                <c:pt idx="3147">
                  <c:v>332468104</c:v>
                </c:pt>
                <c:pt idx="3148">
                  <c:v>332469208</c:v>
                </c:pt>
                <c:pt idx="3149">
                  <c:v>332470324</c:v>
                </c:pt>
                <c:pt idx="3150">
                  <c:v>332471432</c:v>
                </c:pt>
                <c:pt idx="3151">
                  <c:v>332472544</c:v>
                </c:pt>
                <c:pt idx="3152">
                  <c:v>332473640</c:v>
                </c:pt>
                <c:pt idx="3153">
                  <c:v>332474744</c:v>
                </c:pt>
                <c:pt idx="3154">
                  <c:v>332475848</c:v>
                </c:pt>
                <c:pt idx="3155">
                  <c:v>332476944</c:v>
                </c:pt>
                <c:pt idx="3156">
                  <c:v>332478048</c:v>
                </c:pt>
                <c:pt idx="3157">
                  <c:v>332479152</c:v>
                </c:pt>
                <c:pt idx="3158">
                  <c:v>332480272</c:v>
                </c:pt>
                <c:pt idx="3159">
                  <c:v>332481376</c:v>
                </c:pt>
                <c:pt idx="3160">
                  <c:v>332482480</c:v>
                </c:pt>
                <c:pt idx="3161">
                  <c:v>332483588</c:v>
                </c:pt>
                <c:pt idx="3162">
                  <c:v>332484688</c:v>
                </c:pt>
                <c:pt idx="3163">
                  <c:v>332485784</c:v>
                </c:pt>
                <c:pt idx="3164">
                  <c:v>332486888</c:v>
                </c:pt>
                <c:pt idx="3165">
                  <c:v>332487992</c:v>
                </c:pt>
                <c:pt idx="3166">
                  <c:v>332489112</c:v>
                </c:pt>
                <c:pt idx="3167">
                  <c:v>332490216</c:v>
                </c:pt>
                <c:pt idx="3168">
                  <c:v>332491320</c:v>
                </c:pt>
                <c:pt idx="3169">
                  <c:v>332492424</c:v>
                </c:pt>
                <c:pt idx="3170">
                  <c:v>332493528</c:v>
                </c:pt>
                <c:pt idx="3171">
                  <c:v>332494624</c:v>
                </c:pt>
                <c:pt idx="3172">
                  <c:v>332495728</c:v>
                </c:pt>
                <c:pt idx="3173">
                  <c:v>332496832</c:v>
                </c:pt>
                <c:pt idx="3174">
                  <c:v>332497956</c:v>
                </c:pt>
                <c:pt idx="3175">
                  <c:v>332499056</c:v>
                </c:pt>
                <c:pt idx="3176">
                  <c:v>332500168</c:v>
                </c:pt>
                <c:pt idx="3177">
                  <c:v>332501264</c:v>
                </c:pt>
                <c:pt idx="3178">
                  <c:v>332502368</c:v>
                </c:pt>
                <c:pt idx="3179">
                  <c:v>332503464</c:v>
                </c:pt>
                <c:pt idx="3180">
                  <c:v>332504568</c:v>
                </c:pt>
                <c:pt idx="3181">
                  <c:v>332505672</c:v>
                </c:pt>
                <c:pt idx="3182">
                  <c:v>332506792</c:v>
                </c:pt>
                <c:pt idx="3183">
                  <c:v>332507896</c:v>
                </c:pt>
                <c:pt idx="3184">
                  <c:v>332509000</c:v>
                </c:pt>
                <c:pt idx="3185">
                  <c:v>332510104</c:v>
                </c:pt>
                <c:pt idx="3186">
                  <c:v>332511208</c:v>
                </c:pt>
                <c:pt idx="3187">
                  <c:v>332512320</c:v>
                </c:pt>
                <c:pt idx="3188">
                  <c:v>332513408</c:v>
                </c:pt>
                <c:pt idx="3189">
                  <c:v>332514528</c:v>
                </c:pt>
                <c:pt idx="3190">
                  <c:v>332515632</c:v>
                </c:pt>
                <c:pt idx="3191">
                  <c:v>332516736</c:v>
                </c:pt>
                <c:pt idx="3192">
                  <c:v>332517840</c:v>
                </c:pt>
                <c:pt idx="3193">
                  <c:v>332518944</c:v>
                </c:pt>
                <c:pt idx="3194">
                  <c:v>332520048</c:v>
                </c:pt>
                <c:pt idx="3195">
                  <c:v>332521144</c:v>
                </c:pt>
                <c:pt idx="3196">
                  <c:v>332522248</c:v>
                </c:pt>
                <c:pt idx="3197">
                  <c:v>332523352</c:v>
                </c:pt>
                <c:pt idx="3198">
                  <c:v>332524472</c:v>
                </c:pt>
                <c:pt idx="3199">
                  <c:v>332525580</c:v>
                </c:pt>
                <c:pt idx="3200">
                  <c:v>332526680</c:v>
                </c:pt>
                <c:pt idx="3201">
                  <c:v>332527792</c:v>
                </c:pt>
                <c:pt idx="3202">
                  <c:v>332528888</c:v>
                </c:pt>
                <c:pt idx="3203">
                  <c:v>332529984</c:v>
                </c:pt>
                <c:pt idx="3204">
                  <c:v>332531088</c:v>
                </c:pt>
                <c:pt idx="3205">
                  <c:v>332532192</c:v>
                </c:pt>
                <c:pt idx="3206">
                  <c:v>332533312</c:v>
                </c:pt>
                <c:pt idx="3207">
                  <c:v>332534416</c:v>
                </c:pt>
                <c:pt idx="3208">
                  <c:v>332535520</c:v>
                </c:pt>
                <c:pt idx="3209">
                  <c:v>332536624</c:v>
                </c:pt>
                <c:pt idx="3210">
                  <c:v>332537728</c:v>
                </c:pt>
                <c:pt idx="3211">
                  <c:v>332538824</c:v>
                </c:pt>
                <c:pt idx="3212">
                  <c:v>332539940</c:v>
                </c:pt>
                <c:pt idx="3213">
                  <c:v>332541032</c:v>
                </c:pt>
                <c:pt idx="3214">
                  <c:v>332542160</c:v>
                </c:pt>
                <c:pt idx="3215">
                  <c:v>332543256</c:v>
                </c:pt>
                <c:pt idx="3216">
                  <c:v>332544360</c:v>
                </c:pt>
                <c:pt idx="3217">
                  <c:v>332545464</c:v>
                </c:pt>
                <c:pt idx="3218">
                  <c:v>332546568</c:v>
                </c:pt>
                <c:pt idx="3219">
                  <c:v>332547664</c:v>
                </c:pt>
                <c:pt idx="3220">
                  <c:v>332548768</c:v>
                </c:pt>
                <c:pt idx="3221">
                  <c:v>332549872</c:v>
                </c:pt>
                <c:pt idx="3222">
                  <c:v>332550992</c:v>
                </c:pt>
                <c:pt idx="3223">
                  <c:v>332552096</c:v>
                </c:pt>
                <c:pt idx="3224">
                  <c:v>332553200</c:v>
                </c:pt>
                <c:pt idx="3225">
                  <c:v>332554304</c:v>
                </c:pt>
                <c:pt idx="3226">
                  <c:v>332555408</c:v>
                </c:pt>
                <c:pt idx="3227">
                  <c:v>332556520</c:v>
                </c:pt>
                <c:pt idx="3228">
                  <c:v>332557608</c:v>
                </c:pt>
                <c:pt idx="3229">
                  <c:v>332558712</c:v>
                </c:pt>
                <c:pt idx="3230">
                  <c:v>332559832</c:v>
                </c:pt>
                <c:pt idx="3231">
                  <c:v>332560936</c:v>
                </c:pt>
                <c:pt idx="3232">
                  <c:v>332562040</c:v>
                </c:pt>
                <c:pt idx="3233">
                  <c:v>332563144</c:v>
                </c:pt>
                <c:pt idx="3234">
                  <c:v>332564248</c:v>
                </c:pt>
                <c:pt idx="3235">
                  <c:v>332565344</c:v>
                </c:pt>
                <c:pt idx="3236">
                  <c:v>332566448</c:v>
                </c:pt>
                <c:pt idx="3237">
                  <c:v>332567564</c:v>
                </c:pt>
                <c:pt idx="3238">
                  <c:v>332568672</c:v>
                </c:pt>
                <c:pt idx="3239">
                  <c:v>332569784</c:v>
                </c:pt>
                <c:pt idx="3240">
                  <c:v>332570880</c:v>
                </c:pt>
                <c:pt idx="3241">
                  <c:v>332571992</c:v>
                </c:pt>
                <c:pt idx="3242">
                  <c:v>332573088</c:v>
                </c:pt>
                <c:pt idx="3243">
                  <c:v>332574184</c:v>
                </c:pt>
                <c:pt idx="3244">
                  <c:v>332575288</c:v>
                </c:pt>
                <c:pt idx="3245">
                  <c:v>332576392</c:v>
                </c:pt>
                <c:pt idx="3246">
                  <c:v>332577512</c:v>
                </c:pt>
                <c:pt idx="3247">
                  <c:v>332578616</c:v>
                </c:pt>
                <c:pt idx="3248">
                  <c:v>332579720</c:v>
                </c:pt>
                <c:pt idx="3249">
                  <c:v>332580824</c:v>
                </c:pt>
                <c:pt idx="3250">
                  <c:v>332581936</c:v>
                </c:pt>
                <c:pt idx="3251">
                  <c:v>332583024</c:v>
                </c:pt>
                <c:pt idx="3252">
                  <c:v>332584144</c:v>
                </c:pt>
                <c:pt idx="3253">
                  <c:v>332585232</c:v>
                </c:pt>
                <c:pt idx="3254">
                  <c:v>332586352</c:v>
                </c:pt>
                <c:pt idx="3255">
                  <c:v>332587456</c:v>
                </c:pt>
                <c:pt idx="3256">
                  <c:v>332588560</c:v>
                </c:pt>
                <c:pt idx="3257">
                  <c:v>332589664</c:v>
                </c:pt>
                <c:pt idx="3258">
                  <c:v>332590768</c:v>
                </c:pt>
                <c:pt idx="3259">
                  <c:v>332591864</c:v>
                </c:pt>
                <c:pt idx="3260">
                  <c:v>332592968</c:v>
                </c:pt>
                <c:pt idx="3261">
                  <c:v>332594072</c:v>
                </c:pt>
                <c:pt idx="3262">
                  <c:v>332595192</c:v>
                </c:pt>
                <c:pt idx="3263">
                  <c:v>332596296</c:v>
                </c:pt>
                <c:pt idx="3264">
                  <c:v>332597400</c:v>
                </c:pt>
                <c:pt idx="3265">
                  <c:v>332598504</c:v>
                </c:pt>
                <c:pt idx="3266">
                  <c:v>332599608</c:v>
                </c:pt>
                <c:pt idx="3267">
                  <c:v>332600704</c:v>
                </c:pt>
                <c:pt idx="3268">
                  <c:v>332601808</c:v>
                </c:pt>
                <c:pt idx="3269">
                  <c:v>332602912</c:v>
                </c:pt>
                <c:pt idx="3270">
                  <c:v>332604032</c:v>
                </c:pt>
                <c:pt idx="3271">
                  <c:v>332605136</c:v>
                </c:pt>
                <c:pt idx="3272">
                  <c:v>332606240</c:v>
                </c:pt>
                <c:pt idx="3273">
                  <c:v>332607344</c:v>
                </c:pt>
                <c:pt idx="3274">
                  <c:v>332608448</c:v>
                </c:pt>
                <c:pt idx="3275">
                  <c:v>332609556</c:v>
                </c:pt>
                <c:pt idx="3276">
                  <c:v>332610648</c:v>
                </c:pt>
                <c:pt idx="3277">
                  <c:v>332611768</c:v>
                </c:pt>
                <c:pt idx="3278">
                  <c:v>332612872</c:v>
                </c:pt>
                <c:pt idx="3279">
                  <c:v>332613976</c:v>
                </c:pt>
                <c:pt idx="3280">
                  <c:v>332615080</c:v>
                </c:pt>
                <c:pt idx="3281">
                  <c:v>332616184</c:v>
                </c:pt>
                <c:pt idx="3282">
                  <c:v>332617288</c:v>
                </c:pt>
                <c:pt idx="3283">
                  <c:v>332618384</c:v>
                </c:pt>
                <c:pt idx="3284">
                  <c:v>332619488</c:v>
                </c:pt>
                <c:pt idx="3285">
                  <c:v>332620592</c:v>
                </c:pt>
                <c:pt idx="3286">
                  <c:v>332621712</c:v>
                </c:pt>
                <c:pt idx="3287">
                  <c:v>332622816</c:v>
                </c:pt>
                <c:pt idx="3288">
                  <c:v>332623928</c:v>
                </c:pt>
                <c:pt idx="3289">
                  <c:v>332625024</c:v>
                </c:pt>
                <c:pt idx="3290">
                  <c:v>332626136</c:v>
                </c:pt>
                <c:pt idx="3291">
                  <c:v>332627224</c:v>
                </c:pt>
                <c:pt idx="3292">
                  <c:v>332628328</c:v>
                </c:pt>
                <c:pt idx="3293">
                  <c:v>332629432</c:v>
                </c:pt>
                <c:pt idx="3294">
                  <c:v>332630552</c:v>
                </c:pt>
                <c:pt idx="3295">
                  <c:v>332631656</c:v>
                </c:pt>
                <c:pt idx="3296">
                  <c:v>332632760</c:v>
                </c:pt>
                <c:pt idx="3297">
                  <c:v>332633864</c:v>
                </c:pt>
                <c:pt idx="3298">
                  <c:v>332634968</c:v>
                </c:pt>
                <c:pt idx="3299">
                  <c:v>332636064</c:v>
                </c:pt>
                <c:pt idx="3300">
                  <c:v>332637168</c:v>
                </c:pt>
                <c:pt idx="3301">
                  <c:v>332638272</c:v>
                </c:pt>
                <c:pt idx="3302">
                  <c:v>332639392</c:v>
                </c:pt>
                <c:pt idx="3303">
                  <c:v>332640496</c:v>
                </c:pt>
                <c:pt idx="3304">
                  <c:v>332641600</c:v>
                </c:pt>
                <c:pt idx="3305">
                  <c:v>332642704</c:v>
                </c:pt>
                <c:pt idx="3306">
                  <c:v>332643808</c:v>
                </c:pt>
                <c:pt idx="3307">
                  <c:v>332644904</c:v>
                </c:pt>
                <c:pt idx="3308">
                  <c:v>332646008</c:v>
                </c:pt>
                <c:pt idx="3309">
                  <c:v>332647112</c:v>
                </c:pt>
                <c:pt idx="3310">
                  <c:v>332648232</c:v>
                </c:pt>
                <c:pt idx="3311">
                  <c:v>332649336</c:v>
                </c:pt>
                <c:pt idx="3312">
                  <c:v>332650440</c:v>
                </c:pt>
                <c:pt idx="3313">
                  <c:v>332651548</c:v>
                </c:pt>
                <c:pt idx="3314">
                  <c:v>332652648</c:v>
                </c:pt>
                <c:pt idx="3315">
                  <c:v>332653760</c:v>
                </c:pt>
                <c:pt idx="3316">
                  <c:v>332654848</c:v>
                </c:pt>
                <c:pt idx="3317">
                  <c:v>332655968</c:v>
                </c:pt>
                <c:pt idx="3318">
                  <c:v>332657072</c:v>
                </c:pt>
                <c:pt idx="3319">
                  <c:v>332658176</c:v>
                </c:pt>
                <c:pt idx="3320">
                  <c:v>332659280</c:v>
                </c:pt>
                <c:pt idx="3321">
                  <c:v>332660384</c:v>
                </c:pt>
                <c:pt idx="3322">
                  <c:v>332661488</c:v>
                </c:pt>
                <c:pt idx="3323">
                  <c:v>332662584</c:v>
                </c:pt>
                <c:pt idx="3324">
                  <c:v>332663688</c:v>
                </c:pt>
                <c:pt idx="3325">
                  <c:v>332664792</c:v>
                </c:pt>
                <c:pt idx="3326">
                  <c:v>332665916</c:v>
                </c:pt>
                <c:pt idx="3327">
                  <c:v>332667016</c:v>
                </c:pt>
                <c:pt idx="3328">
                  <c:v>332668128</c:v>
                </c:pt>
                <c:pt idx="3329">
                  <c:v>332669224</c:v>
                </c:pt>
                <c:pt idx="3330">
                  <c:v>332670328</c:v>
                </c:pt>
                <c:pt idx="3331">
                  <c:v>332671424</c:v>
                </c:pt>
                <c:pt idx="3332">
                  <c:v>332672528</c:v>
                </c:pt>
                <c:pt idx="3333">
                  <c:v>332673632</c:v>
                </c:pt>
                <c:pt idx="3334">
                  <c:v>332674752</c:v>
                </c:pt>
                <c:pt idx="3335">
                  <c:v>332675856</c:v>
                </c:pt>
                <c:pt idx="3336">
                  <c:v>332676960</c:v>
                </c:pt>
                <c:pt idx="3337">
                  <c:v>332678064</c:v>
                </c:pt>
                <c:pt idx="3338">
                  <c:v>332679172</c:v>
                </c:pt>
                <c:pt idx="3339">
                  <c:v>332680264</c:v>
                </c:pt>
                <c:pt idx="3340">
                  <c:v>332681368</c:v>
                </c:pt>
                <c:pt idx="3341">
                  <c:v>332682472</c:v>
                </c:pt>
                <c:pt idx="3342">
                  <c:v>332683592</c:v>
                </c:pt>
                <c:pt idx="3343">
                  <c:v>332684696</c:v>
                </c:pt>
                <c:pt idx="3344">
                  <c:v>332685800</c:v>
                </c:pt>
                <c:pt idx="3345">
                  <c:v>332686904</c:v>
                </c:pt>
                <c:pt idx="3346">
                  <c:v>332688008</c:v>
                </c:pt>
                <c:pt idx="3347">
                  <c:v>332689104</c:v>
                </c:pt>
                <c:pt idx="3348">
                  <c:v>332690208</c:v>
                </c:pt>
                <c:pt idx="3349">
                  <c:v>332691312</c:v>
                </c:pt>
                <c:pt idx="3350">
                  <c:v>332692432</c:v>
                </c:pt>
                <c:pt idx="3351">
                  <c:v>332693544</c:v>
                </c:pt>
                <c:pt idx="3352">
                  <c:v>332694640</c:v>
                </c:pt>
                <c:pt idx="3353">
                  <c:v>332695752</c:v>
                </c:pt>
                <c:pt idx="3354">
                  <c:v>332696848</c:v>
                </c:pt>
                <c:pt idx="3355">
                  <c:v>332697944</c:v>
                </c:pt>
                <c:pt idx="3356">
                  <c:v>332699048</c:v>
                </c:pt>
                <c:pt idx="3357">
                  <c:v>332700152</c:v>
                </c:pt>
                <c:pt idx="3358">
                  <c:v>332701272</c:v>
                </c:pt>
                <c:pt idx="3359">
                  <c:v>332702376</c:v>
                </c:pt>
                <c:pt idx="3360">
                  <c:v>332703480</c:v>
                </c:pt>
                <c:pt idx="3361">
                  <c:v>332704584</c:v>
                </c:pt>
                <c:pt idx="3362">
                  <c:v>332705688</c:v>
                </c:pt>
                <c:pt idx="3363">
                  <c:v>332706784</c:v>
                </c:pt>
                <c:pt idx="3364">
                  <c:v>332707900</c:v>
                </c:pt>
                <c:pt idx="3365">
                  <c:v>332708992</c:v>
                </c:pt>
                <c:pt idx="3366">
                  <c:v>332710120</c:v>
                </c:pt>
                <c:pt idx="3367">
                  <c:v>332711216</c:v>
                </c:pt>
                <c:pt idx="3368">
                  <c:v>332712320</c:v>
                </c:pt>
                <c:pt idx="3369">
                  <c:v>332713424</c:v>
                </c:pt>
                <c:pt idx="3370">
                  <c:v>332714528</c:v>
                </c:pt>
                <c:pt idx="3371">
                  <c:v>332715624</c:v>
                </c:pt>
                <c:pt idx="3372">
                  <c:v>332716728</c:v>
                </c:pt>
                <c:pt idx="3373">
                  <c:v>332717832</c:v>
                </c:pt>
                <c:pt idx="3374">
                  <c:v>332718952</c:v>
                </c:pt>
                <c:pt idx="3375">
                  <c:v>332720056</c:v>
                </c:pt>
                <c:pt idx="3376">
                  <c:v>332721168</c:v>
                </c:pt>
                <c:pt idx="3377">
                  <c:v>332722264</c:v>
                </c:pt>
                <c:pt idx="3378">
                  <c:v>332723376</c:v>
                </c:pt>
                <c:pt idx="3379">
                  <c:v>332724464</c:v>
                </c:pt>
                <c:pt idx="3380">
                  <c:v>332725568</c:v>
                </c:pt>
                <c:pt idx="3381">
                  <c:v>332726672</c:v>
                </c:pt>
                <c:pt idx="3382">
                  <c:v>332727792</c:v>
                </c:pt>
                <c:pt idx="3383">
                  <c:v>332728896</c:v>
                </c:pt>
                <c:pt idx="3384">
                  <c:v>332730000</c:v>
                </c:pt>
                <c:pt idx="3385">
                  <c:v>332731104</c:v>
                </c:pt>
                <c:pt idx="3386">
                  <c:v>332732208</c:v>
                </c:pt>
                <c:pt idx="3387">
                  <c:v>332733304</c:v>
                </c:pt>
                <c:pt idx="3388">
                  <c:v>332734408</c:v>
                </c:pt>
                <c:pt idx="3389">
                  <c:v>332735524</c:v>
                </c:pt>
                <c:pt idx="3390">
                  <c:v>332736632</c:v>
                </c:pt>
                <c:pt idx="3391">
                  <c:v>332737744</c:v>
                </c:pt>
                <c:pt idx="3392">
                  <c:v>332738840</c:v>
                </c:pt>
                <c:pt idx="3393">
                  <c:v>332739944</c:v>
                </c:pt>
                <c:pt idx="3394">
                  <c:v>332741048</c:v>
                </c:pt>
                <c:pt idx="3395">
                  <c:v>332742144</c:v>
                </c:pt>
                <c:pt idx="3396">
                  <c:v>332743248</c:v>
                </c:pt>
                <c:pt idx="3397">
                  <c:v>332744352</c:v>
                </c:pt>
                <c:pt idx="3398">
                  <c:v>332745472</c:v>
                </c:pt>
                <c:pt idx="3399">
                  <c:v>332746576</c:v>
                </c:pt>
                <c:pt idx="3400">
                  <c:v>332747680</c:v>
                </c:pt>
                <c:pt idx="3401">
                  <c:v>332748784</c:v>
                </c:pt>
                <c:pt idx="3402">
                  <c:v>332749888</c:v>
                </c:pt>
                <c:pt idx="3403">
                  <c:v>332750984</c:v>
                </c:pt>
                <c:pt idx="3404">
                  <c:v>332752104</c:v>
                </c:pt>
                <c:pt idx="3405">
                  <c:v>332753192</c:v>
                </c:pt>
                <c:pt idx="3406">
                  <c:v>332754312</c:v>
                </c:pt>
                <c:pt idx="3407">
                  <c:v>332755416</c:v>
                </c:pt>
                <c:pt idx="3408">
                  <c:v>332756520</c:v>
                </c:pt>
                <c:pt idx="3409">
                  <c:v>332757624</c:v>
                </c:pt>
                <c:pt idx="3410">
                  <c:v>332758728</c:v>
                </c:pt>
                <c:pt idx="3411">
                  <c:v>332759824</c:v>
                </c:pt>
                <c:pt idx="3412">
                  <c:v>332760928</c:v>
                </c:pt>
                <c:pt idx="3413">
                  <c:v>332762032</c:v>
                </c:pt>
                <c:pt idx="3414">
                  <c:v>332763156</c:v>
                </c:pt>
                <c:pt idx="3415">
                  <c:v>332764256</c:v>
                </c:pt>
                <c:pt idx="3416">
                  <c:v>332765368</c:v>
                </c:pt>
                <c:pt idx="3417">
                  <c:v>332766464</c:v>
                </c:pt>
                <c:pt idx="3418">
                  <c:v>332767576</c:v>
                </c:pt>
                <c:pt idx="3419">
                  <c:v>332768664</c:v>
                </c:pt>
                <c:pt idx="3420">
                  <c:v>332769768</c:v>
                </c:pt>
                <c:pt idx="3421">
                  <c:v>332770872</c:v>
                </c:pt>
                <c:pt idx="3422">
                  <c:v>332771992</c:v>
                </c:pt>
                <c:pt idx="3423">
                  <c:v>332773096</c:v>
                </c:pt>
                <c:pt idx="3424">
                  <c:v>332774200</c:v>
                </c:pt>
                <c:pt idx="3425">
                  <c:v>332775304</c:v>
                </c:pt>
                <c:pt idx="3426">
                  <c:v>332776408</c:v>
                </c:pt>
                <c:pt idx="3427">
                  <c:v>332777516</c:v>
                </c:pt>
                <c:pt idx="3428">
                  <c:v>332778608</c:v>
                </c:pt>
                <c:pt idx="3429">
                  <c:v>332779728</c:v>
                </c:pt>
                <c:pt idx="3430">
                  <c:v>332780832</c:v>
                </c:pt>
                <c:pt idx="3431">
                  <c:v>332781936</c:v>
                </c:pt>
                <c:pt idx="3432">
                  <c:v>332783040</c:v>
                </c:pt>
                <c:pt idx="3433">
                  <c:v>332784144</c:v>
                </c:pt>
                <c:pt idx="3434">
                  <c:v>332785248</c:v>
                </c:pt>
                <c:pt idx="3435">
                  <c:v>332786344</c:v>
                </c:pt>
                <c:pt idx="3436">
                  <c:v>332787448</c:v>
                </c:pt>
                <c:pt idx="3437">
                  <c:v>332788552</c:v>
                </c:pt>
                <c:pt idx="3438">
                  <c:v>332789672</c:v>
                </c:pt>
                <c:pt idx="3439">
                  <c:v>332790776</c:v>
                </c:pt>
                <c:pt idx="3440">
                  <c:v>332791880</c:v>
                </c:pt>
                <c:pt idx="3441">
                  <c:v>332792984</c:v>
                </c:pt>
                <c:pt idx="3442">
                  <c:v>332794088</c:v>
                </c:pt>
                <c:pt idx="3443">
                  <c:v>332795184</c:v>
                </c:pt>
                <c:pt idx="3444">
                  <c:v>332796288</c:v>
                </c:pt>
                <c:pt idx="3445">
                  <c:v>332797392</c:v>
                </c:pt>
                <c:pt idx="3446">
                  <c:v>332798512</c:v>
                </c:pt>
                <c:pt idx="3447">
                  <c:v>332799616</c:v>
                </c:pt>
                <c:pt idx="3448">
                  <c:v>332800720</c:v>
                </c:pt>
                <c:pt idx="3449">
                  <c:v>332801824</c:v>
                </c:pt>
                <c:pt idx="3450">
                  <c:v>332802928</c:v>
                </c:pt>
                <c:pt idx="3451">
                  <c:v>332804024</c:v>
                </c:pt>
                <c:pt idx="3452">
                  <c:v>332805140</c:v>
                </c:pt>
                <c:pt idx="3453">
                  <c:v>332806232</c:v>
                </c:pt>
                <c:pt idx="3454">
                  <c:v>332807360</c:v>
                </c:pt>
                <c:pt idx="3455">
                  <c:v>332808456</c:v>
                </c:pt>
                <c:pt idx="3456">
                  <c:v>332809568</c:v>
                </c:pt>
                <c:pt idx="3457">
                  <c:v>332810664</c:v>
                </c:pt>
                <c:pt idx="3458">
                  <c:v>332811768</c:v>
                </c:pt>
                <c:pt idx="3459">
                  <c:v>332812864</c:v>
                </c:pt>
                <c:pt idx="3460">
                  <c:v>332813968</c:v>
                </c:pt>
                <c:pt idx="3461">
                  <c:v>332815072</c:v>
                </c:pt>
                <c:pt idx="3462">
                  <c:v>332816192</c:v>
                </c:pt>
                <c:pt idx="3463">
                  <c:v>332817296</c:v>
                </c:pt>
                <c:pt idx="3464">
                  <c:v>332818400</c:v>
                </c:pt>
                <c:pt idx="3465">
                  <c:v>332819508</c:v>
                </c:pt>
                <c:pt idx="3466">
                  <c:v>332820608</c:v>
                </c:pt>
                <c:pt idx="3467">
                  <c:v>332821720</c:v>
                </c:pt>
                <c:pt idx="3468">
                  <c:v>332822808</c:v>
                </c:pt>
                <c:pt idx="3469">
                  <c:v>332823912</c:v>
                </c:pt>
                <c:pt idx="3470">
                  <c:v>332825032</c:v>
                </c:pt>
                <c:pt idx="3471">
                  <c:v>332826136</c:v>
                </c:pt>
                <c:pt idx="3472">
                  <c:v>332827240</c:v>
                </c:pt>
                <c:pt idx="3473">
                  <c:v>332828344</c:v>
                </c:pt>
                <c:pt idx="3474">
                  <c:v>332829448</c:v>
                </c:pt>
                <c:pt idx="3475">
                  <c:v>332830544</c:v>
                </c:pt>
                <c:pt idx="3476">
                  <c:v>332831648</c:v>
                </c:pt>
                <c:pt idx="3477">
                  <c:v>332832752</c:v>
                </c:pt>
                <c:pt idx="3478">
                  <c:v>332833872</c:v>
                </c:pt>
                <c:pt idx="3479">
                  <c:v>332834976</c:v>
                </c:pt>
                <c:pt idx="3480">
                  <c:v>332836080</c:v>
                </c:pt>
                <c:pt idx="3481">
                  <c:v>332837184</c:v>
                </c:pt>
                <c:pt idx="3482">
                  <c:v>332838288</c:v>
                </c:pt>
                <c:pt idx="3483">
                  <c:v>332839384</c:v>
                </c:pt>
                <c:pt idx="3484">
                  <c:v>332840488</c:v>
                </c:pt>
                <c:pt idx="3485">
                  <c:v>332841592</c:v>
                </c:pt>
                <c:pt idx="3486">
                  <c:v>332842712</c:v>
                </c:pt>
                <c:pt idx="3487">
                  <c:v>332843816</c:v>
                </c:pt>
                <c:pt idx="3488">
                  <c:v>332844920</c:v>
                </c:pt>
                <c:pt idx="3489">
                  <c:v>332846024</c:v>
                </c:pt>
                <c:pt idx="3490">
                  <c:v>332847136</c:v>
                </c:pt>
                <c:pt idx="3491">
                  <c:v>332848224</c:v>
                </c:pt>
                <c:pt idx="3492">
                  <c:v>332849344</c:v>
                </c:pt>
                <c:pt idx="3493">
                  <c:v>332850432</c:v>
                </c:pt>
                <c:pt idx="3494">
                  <c:v>332851552</c:v>
                </c:pt>
                <c:pt idx="3495">
                  <c:v>332852656</c:v>
                </c:pt>
                <c:pt idx="3496">
                  <c:v>332853760</c:v>
                </c:pt>
                <c:pt idx="3497">
                  <c:v>332854864</c:v>
                </c:pt>
                <c:pt idx="3498">
                  <c:v>332855968</c:v>
                </c:pt>
                <c:pt idx="3499">
                  <c:v>332857064</c:v>
                </c:pt>
                <c:pt idx="3500">
                  <c:v>332858168</c:v>
                </c:pt>
                <c:pt idx="3501">
                  <c:v>332859272</c:v>
                </c:pt>
                <c:pt idx="3502">
                  <c:v>332860392</c:v>
                </c:pt>
                <c:pt idx="3503">
                  <c:v>332861500</c:v>
                </c:pt>
                <c:pt idx="3504">
                  <c:v>332862600</c:v>
                </c:pt>
                <c:pt idx="3505">
                  <c:v>332863712</c:v>
                </c:pt>
                <c:pt idx="3506">
                  <c:v>332864808</c:v>
                </c:pt>
                <c:pt idx="3507">
                  <c:v>332865904</c:v>
                </c:pt>
                <c:pt idx="3508">
                  <c:v>332867008</c:v>
                </c:pt>
                <c:pt idx="3509">
                  <c:v>332868112</c:v>
                </c:pt>
                <c:pt idx="3510">
                  <c:v>332869232</c:v>
                </c:pt>
                <c:pt idx="3511">
                  <c:v>332870336</c:v>
                </c:pt>
                <c:pt idx="3512">
                  <c:v>332871440</c:v>
                </c:pt>
                <c:pt idx="3513">
                  <c:v>332872544</c:v>
                </c:pt>
                <c:pt idx="3514">
                  <c:v>332873648</c:v>
                </c:pt>
                <c:pt idx="3515">
                  <c:v>332874744</c:v>
                </c:pt>
                <c:pt idx="3516">
                  <c:v>332875848</c:v>
                </c:pt>
                <c:pt idx="3517">
                  <c:v>332876952</c:v>
                </c:pt>
                <c:pt idx="3518">
                  <c:v>332878072</c:v>
                </c:pt>
                <c:pt idx="3519">
                  <c:v>332879176</c:v>
                </c:pt>
                <c:pt idx="3520">
                  <c:v>332880280</c:v>
                </c:pt>
                <c:pt idx="3521">
                  <c:v>332881384</c:v>
                </c:pt>
                <c:pt idx="3522">
                  <c:v>332882488</c:v>
                </c:pt>
                <c:pt idx="3523">
                  <c:v>332883584</c:v>
                </c:pt>
                <c:pt idx="3524">
                  <c:v>332884688</c:v>
                </c:pt>
                <c:pt idx="3525">
                  <c:v>332885792</c:v>
                </c:pt>
                <c:pt idx="3526">
                  <c:v>332886912</c:v>
                </c:pt>
                <c:pt idx="3527">
                  <c:v>332888016</c:v>
                </c:pt>
                <c:pt idx="3528">
                  <c:v>332889128</c:v>
                </c:pt>
                <c:pt idx="3529">
                  <c:v>332890224</c:v>
                </c:pt>
                <c:pt idx="3530">
                  <c:v>332891336</c:v>
                </c:pt>
                <c:pt idx="3531">
                  <c:v>332892424</c:v>
                </c:pt>
                <c:pt idx="3532">
                  <c:v>332893528</c:v>
                </c:pt>
                <c:pt idx="3533">
                  <c:v>332894632</c:v>
                </c:pt>
                <c:pt idx="3534">
                  <c:v>332895752</c:v>
                </c:pt>
                <c:pt idx="3535">
                  <c:v>332896856</c:v>
                </c:pt>
                <c:pt idx="3536">
                  <c:v>332897960</c:v>
                </c:pt>
                <c:pt idx="3537">
                  <c:v>332899064</c:v>
                </c:pt>
                <c:pt idx="3538">
                  <c:v>332900168</c:v>
                </c:pt>
                <c:pt idx="3539">
                  <c:v>332901264</c:v>
                </c:pt>
                <c:pt idx="3540">
                  <c:v>332902368</c:v>
                </c:pt>
                <c:pt idx="3541">
                  <c:v>332903488</c:v>
                </c:pt>
                <c:pt idx="3542">
                  <c:v>332904592</c:v>
                </c:pt>
                <c:pt idx="3543">
                  <c:v>332905704</c:v>
                </c:pt>
                <c:pt idx="3544">
                  <c:v>332906800</c:v>
                </c:pt>
                <c:pt idx="3545">
                  <c:v>332907904</c:v>
                </c:pt>
                <c:pt idx="3546">
                  <c:v>332909008</c:v>
                </c:pt>
                <c:pt idx="3547">
                  <c:v>332910104</c:v>
                </c:pt>
                <c:pt idx="3548">
                  <c:v>332911208</c:v>
                </c:pt>
                <c:pt idx="3549">
                  <c:v>332912312</c:v>
                </c:pt>
                <c:pt idx="3550">
                  <c:v>332913432</c:v>
                </c:pt>
                <c:pt idx="3551">
                  <c:v>332914536</c:v>
                </c:pt>
                <c:pt idx="3552">
                  <c:v>332915640</c:v>
                </c:pt>
                <c:pt idx="3553">
                  <c:v>332916752</c:v>
                </c:pt>
                <c:pt idx="3554">
                  <c:v>332917848</c:v>
                </c:pt>
                <c:pt idx="3555">
                  <c:v>332918960</c:v>
                </c:pt>
                <c:pt idx="3556">
                  <c:v>332920048</c:v>
                </c:pt>
                <c:pt idx="3557">
                  <c:v>332921152</c:v>
                </c:pt>
                <c:pt idx="3558">
                  <c:v>332922272</c:v>
                </c:pt>
                <c:pt idx="3559">
                  <c:v>332923376</c:v>
                </c:pt>
                <c:pt idx="3560">
                  <c:v>332924480</c:v>
                </c:pt>
                <c:pt idx="3561">
                  <c:v>332925584</c:v>
                </c:pt>
                <c:pt idx="3562">
                  <c:v>332926688</c:v>
                </c:pt>
                <c:pt idx="3563">
                  <c:v>332927784</c:v>
                </c:pt>
                <c:pt idx="3564">
                  <c:v>332928888</c:v>
                </c:pt>
                <c:pt idx="3565">
                  <c:v>332929992</c:v>
                </c:pt>
                <c:pt idx="3566">
                  <c:v>332931116</c:v>
                </c:pt>
                <c:pt idx="3567">
                  <c:v>332932216</c:v>
                </c:pt>
                <c:pt idx="3568">
                  <c:v>332933328</c:v>
                </c:pt>
                <c:pt idx="3569">
                  <c:v>332934424</c:v>
                </c:pt>
                <c:pt idx="3570">
                  <c:v>332935528</c:v>
                </c:pt>
                <c:pt idx="3571">
                  <c:v>332936624</c:v>
                </c:pt>
                <c:pt idx="3572">
                  <c:v>332937728</c:v>
                </c:pt>
                <c:pt idx="3573">
                  <c:v>332938832</c:v>
                </c:pt>
                <c:pt idx="3574">
                  <c:v>332939952</c:v>
                </c:pt>
                <c:pt idx="3575">
                  <c:v>332941056</c:v>
                </c:pt>
                <c:pt idx="3576">
                  <c:v>332942160</c:v>
                </c:pt>
                <c:pt idx="3577">
                  <c:v>332943264</c:v>
                </c:pt>
                <c:pt idx="3578">
                  <c:v>332944368</c:v>
                </c:pt>
                <c:pt idx="3579">
                  <c:v>332945464</c:v>
                </c:pt>
                <c:pt idx="3580">
                  <c:v>332946568</c:v>
                </c:pt>
                <c:pt idx="3581">
                  <c:v>332947688</c:v>
                </c:pt>
                <c:pt idx="3582">
                  <c:v>332948792</c:v>
                </c:pt>
                <c:pt idx="3583">
                  <c:v>332949896</c:v>
                </c:pt>
                <c:pt idx="3584">
                  <c:v>332951000</c:v>
                </c:pt>
                <c:pt idx="3585">
                  <c:v>332952104</c:v>
                </c:pt>
                <c:pt idx="3586">
                  <c:v>332953208</c:v>
                </c:pt>
                <c:pt idx="3587">
                  <c:v>332954304</c:v>
                </c:pt>
                <c:pt idx="3588">
                  <c:v>332955408</c:v>
                </c:pt>
                <c:pt idx="3589">
                  <c:v>332956512</c:v>
                </c:pt>
                <c:pt idx="3590">
                  <c:v>332957632</c:v>
                </c:pt>
                <c:pt idx="3591">
                  <c:v>332958740</c:v>
                </c:pt>
                <c:pt idx="3592">
                  <c:v>332959840</c:v>
                </c:pt>
                <c:pt idx="3593">
                  <c:v>332960952</c:v>
                </c:pt>
                <c:pt idx="3594">
                  <c:v>332962048</c:v>
                </c:pt>
                <c:pt idx="3595">
                  <c:v>332963160</c:v>
                </c:pt>
                <c:pt idx="3596">
                  <c:v>332964248</c:v>
                </c:pt>
                <c:pt idx="3597">
                  <c:v>332965352</c:v>
                </c:pt>
                <c:pt idx="3598">
                  <c:v>332966472</c:v>
                </c:pt>
                <c:pt idx="3599">
                  <c:v>332967576</c:v>
                </c:pt>
                <c:pt idx="3600">
                  <c:v>332968680</c:v>
                </c:pt>
                <c:pt idx="3601">
                  <c:v>332969784</c:v>
                </c:pt>
                <c:pt idx="3602">
                  <c:v>332970888</c:v>
                </c:pt>
                <c:pt idx="3603">
                  <c:v>332971984</c:v>
                </c:pt>
                <c:pt idx="3604">
                  <c:v>332973100</c:v>
                </c:pt>
                <c:pt idx="3605">
                  <c:v>332974192</c:v>
                </c:pt>
                <c:pt idx="3606">
                  <c:v>332975320</c:v>
                </c:pt>
                <c:pt idx="3607">
                  <c:v>332976416</c:v>
                </c:pt>
                <c:pt idx="3608">
                  <c:v>332977520</c:v>
                </c:pt>
                <c:pt idx="3609">
                  <c:v>332978624</c:v>
                </c:pt>
                <c:pt idx="3610">
                  <c:v>332979728</c:v>
                </c:pt>
                <c:pt idx="3611">
                  <c:v>332980824</c:v>
                </c:pt>
                <c:pt idx="3612">
                  <c:v>332981928</c:v>
                </c:pt>
                <c:pt idx="3613">
                  <c:v>332983032</c:v>
                </c:pt>
                <c:pt idx="3614">
                  <c:v>332984152</c:v>
                </c:pt>
                <c:pt idx="3615">
                  <c:v>332985256</c:v>
                </c:pt>
                <c:pt idx="3616">
                  <c:v>332986360</c:v>
                </c:pt>
                <c:pt idx="3617">
                  <c:v>332987464</c:v>
                </c:pt>
                <c:pt idx="3618">
                  <c:v>332988568</c:v>
                </c:pt>
                <c:pt idx="3619">
                  <c:v>332989664</c:v>
                </c:pt>
                <c:pt idx="3620">
                  <c:v>332990768</c:v>
                </c:pt>
                <c:pt idx="3621">
                  <c:v>332991872</c:v>
                </c:pt>
                <c:pt idx="3622">
                  <c:v>332992992</c:v>
                </c:pt>
                <c:pt idx="3623">
                  <c:v>332994096</c:v>
                </c:pt>
                <c:pt idx="3624">
                  <c:v>332995200</c:v>
                </c:pt>
                <c:pt idx="3625">
                  <c:v>332996304</c:v>
                </c:pt>
                <c:pt idx="3626">
                  <c:v>332997408</c:v>
                </c:pt>
                <c:pt idx="3627">
                  <c:v>332998504</c:v>
                </c:pt>
                <c:pt idx="3628">
                  <c:v>332999608</c:v>
                </c:pt>
                <c:pt idx="3629">
                  <c:v>333000724</c:v>
                </c:pt>
                <c:pt idx="3630">
                  <c:v>333001832</c:v>
                </c:pt>
                <c:pt idx="3631">
                  <c:v>333002944</c:v>
                </c:pt>
                <c:pt idx="3632">
                  <c:v>333004040</c:v>
                </c:pt>
                <c:pt idx="3633">
                  <c:v>333005152</c:v>
                </c:pt>
                <c:pt idx="3634">
                  <c:v>333006248</c:v>
                </c:pt>
                <c:pt idx="3635">
                  <c:v>333007344</c:v>
                </c:pt>
                <c:pt idx="3636">
                  <c:v>333008448</c:v>
                </c:pt>
                <c:pt idx="3637">
                  <c:v>333009552</c:v>
                </c:pt>
                <c:pt idx="3638">
                  <c:v>333010672</c:v>
                </c:pt>
                <c:pt idx="3639">
                  <c:v>333011776</c:v>
                </c:pt>
                <c:pt idx="3640">
                  <c:v>333012880</c:v>
                </c:pt>
                <c:pt idx="3641">
                  <c:v>333013984</c:v>
                </c:pt>
                <c:pt idx="3642">
                  <c:v>333015092</c:v>
                </c:pt>
                <c:pt idx="3643">
                  <c:v>333016184</c:v>
                </c:pt>
                <c:pt idx="3644">
                  <c:v>333017304</c:v>
                </c:pt>
                <c:pt idx="3645">
                  <c:v>333018392</c:v>
                </c:pt>
                <c:pt idx="3646">
                  <c:v>333019512</c:v>
                </c:pt>
                <c:pt idx="3647">
                  <c:v>333020616</c:v>
                </c:pt>
                <c:pt idx="3648">
                  <c:v>333021720</c:v>
                </c:pt>
                <c:pt idx="3649">
                  <c:v>333022824</c:v>
                </c:pt>
                <c:pt idx="3650">
                  <c:v>333023928</c:v>
                </c:pt>
                <c:pt idx="3651">
                  <c:v>333025024</c:v>
                </c:pt>
                <c:pt idx="3652">
                  <c:v>333026128</c:v>
                </c:pt>
                <c:pt idx="3653">
                  <c:v>333027232</c:v>
                </c:pt>
                <c:pt idx="3654">
                  <c:v>333028356</c:v>
                </c:pt>
                <c:pt idx="3655">
                  <c:v>333029456</c:v>
                </c:pt>
                <c:pt idx="3656">
                  <c:v>333030560</c:v>
                </c:pt>
                <c:pt idx="3657">
                  <c:v>333031664</c:v>
                </c:pt>
                <c:pt idx="3658">
                  <c:v>333032768</c:v>
                </c:pt>
                <c:pt idx="3659">
                  <c:v>333033864</c:v>
                </c:pt>
                <c:pt idx="3660">
                  <c:v>333034968</c:v>
                </c:pt>
                <c:pt idx="3661">
                  <c:v>333036072</c:v>
                </c:pt>
                <c:pt idx="3662">
                  <c:v>333037192</c:v>
                </c:pt>
                <c:pt idx="3663">
                  <c:v>333038296</c:v>
                </c:pt>
                <c:pt idx="3664">
                  <c:v>333039400</c:v>
                </c:pt>
                <c:pt idx="3665">
                  <c:v>333040504</c:v>
                </c:pt>
                <c:pt idx="3666">
                  <c:v>333041608</c:v>
                </c:pt>
                <c:pt idx="3667">
                  <c:v>333042716</c:v>
                </c:pt>
                <c:pt idx="3668">
                  <c:v>333043808</c:v>
                </c:pt>
                <c:pt idx="3669">
                  <c:v>333044928</c:v>
                </c:pt>
                <c:pt idx="3670">
                  <c:v>333046032</c:v>
                </c:pt>
                <c:pt idx="3671">
                  <c:v>333047136</c:v>
                </c:pt>
                <c:pt idx="3672">
                  <c:v>333048240</c:v>
                </c:pt>
                <c:pt idx="3673">
                  <c:v>333049344</c:v>
                </c:pt>
                <c:pt idx="3674">
                  <c:v>333050448</c:v>
                </c:pt>
                <c:pt idx="3675">
                  <c:v>333051544</c:v>
                </c:pt>
                <c:pt idx="3676">
                  <c:v>333052648</c:v>
                </c:pt>
                <c:pt idx="3677">
                  <c:v>333053752</c:v>
                </c:pt>
                <c:pt idx="3678">
                  <c:v>333054872</c:v>
                </c:pt>
                <c:pt idx="3679">
                  <c:v>333055976</c:v>
                </c:pt>
                <c:pt idx="3680">
                  <c:v>333057084</c:v>
                </c:pt>
                <c:pt idx="3681">
                  <c:v>333058184</c:v>
                </c:pt>
                <c:pt idx="3682">
                  <c:v>333059296</c:v>
                </c:pt>
                <c:pt idx="3683">
                  <c:v>333060384</c:v>
                </c:pt>
                <c:pt idx="3684">
                  <c:v>333061488</c:v>
                </c:pt>
                <c:pt idx="3685">
                  <c:v>333062592</c:v>
                </c:pt>
                <c:pt idx="3686">
                  <c:v>333063712</c:v>
                </c:pt>
                <c:pt idx="3687">
                  <c:v>333064816</c:v>
                </c:pt>
                <c:pt idx="3688">
                  <c:v>333065920</c:v>
                </c:pt>
                <c:pt idx="3689">
                  <c:v>333067024</c:v>
                </c:pt>
                <c:pt idx="3690">
                  <c:v>333068128</c:v>
                </c:pt>
                <c:pt idx="3691">
                  <c:v>333069224</c:v>
                </c:pt>
                <c:pt idx="3692">
                  <c:v>333070328</c:v>
                </c:pt>
                <c:pt idx="3693">
                  <c:v>333071432</c:v>
                </c:pt>
                <c:pt idx="3694">
                  <c:v>333072560</c:v>
                </c:pt>
                <c:pt idx="3695">
                  <c:v>333073656</c:v>
                </c:pt>
                <c:pt idx="3696">
                  <c:v>333074760</c:v>
                </c:pt>
                <c:pt idx="3697">
                  <c:v>333075864</c:v>
                </c:pt>
                <c:pt idx="3698">
                  <c:v>333076968</c:v>
                </c:pt>
                <c:pt idx="3699">
                  <c:v>333078064</c:v>
                </c:pt>
                <c:pt idx="3700">
                  <c:v>333079168</c:v>
                </c:pt>
                <c:pt idx="3701">
                  <c:v>333080272</c:v>
                </c:pt>
                <c:pt idx="3702">
                  <c:v>333081392</c:v>
                </c:pt>
                <c:pt idx="3703">
                  <c:v>333082496</c:v>
                </c:pt>
                <c:pt idx="3704">
                  <c:v>333083600</c:v>
                </c:pt>
                <c:pt idx="3705">
                  <c:v>333084708</c:v>
                </c:pt>
                <c:pt idx="3706">
                  <c:v>333085808</c:v>
                </c:pt>
                <c:pt idx="3707">
                  <c:v>333086920</c:v>
                </c:pt>
                <c:pt idx="3708">
                  <c:v>333088008</c:v>
                </c:pt>
                <c:pt idx="3709">
                  <c:v>333089112</c:v>
                </c:pt>
                <c:pt idx="3710">
                  <c:v>333090232</c:v>
                </c:pt>
                <c:pt idx="3711">
                  <c:v>333091336</c:v>
                </c:pt>
                <c:pt idx="3712">
                  <c:v>333092440</c:v>
                </c:pt>
                <c:pt idx="3713">
                  <c:v>333093544</c:v>
                </c:pt>
                <c:pt idx="3714">
                  <c:v>333094648</c:v>
                </c:pt>
                <c:pt idx="3715">
                  <c:v>333095744</c:v>
                </c:pt>
                <c:pt idx="3716">
                  <c:v>333096848</c:v>
                </c:pt>
                <c:pt idx="3717">
                  <c:v>333097952</c:v>
                </c:pt>
                <c:pt idx="3718">
                  <c:v>333099072</c:v>
                </c:pt>
                <c:pt idx="3719">
                  <c:v>333100176</c:v>
                </c:pt>
                <c:pt idx="3720">
                  <c:v>333101288</c:v>
                </c:pt>
                <c:pt idx="3721">
                  <c:v>333102384</c:v>
                </c:pt>
                <c:pt idx="3722">
                  <c:v>333103488</c:v>
                </c:pt>
                <c:pt idx="3723">
                  <c:v>333104584</c:v>
                </c:pt>
                <c:pt idx="3724">
                  <c:v>333105688</c:v>
                </c:pt>
                <c:pt idx="3725">
                  <c:v>333106792</c:v>
                </c:pt>
                <c:pt idx="3726">
                  <c:v>333107912</c:v>
                </c:pt>
                <c:pt idx="3727">
                  <c:v>333109016</c:v>
                </c:pt>
                <c:pt idx="3728">
                  <c:v>333110120</c:v>
                </c:pt>
                <c:pt idx="3729">
                  <c:v>333111224</c:v>
                </c:pt>
                <c:pt idx="3730">
                  <c:v>333112336</c:v>
                </c:pt>
                <c:pt idx="3731">
                  <c:v>333113424</c:v>
                </c:pt>
                <c:pt idx="3732">
                  <c:v>333114544</c:v>
                </c:pt>
                <c:pt idx="3733">
                  <c:v>333115632</c:v>
                </c:pt>
                <c:pt idx="3734">
                  <c:v>333116752</c:v>
                </c:pt>
                <c:pt idx="3735">
                  <c:v>333117856</c:v>
                </c:pt>
                <c:pt idx="3736">
                  <c:v>333118960</c:v>
                </c:pt>
                <c:pt idx="3737">
                  <c:v>333120064</c:v>
                </c:pt>
                <c:pt idx="3738">
                  <c:v>333121168</c:v>
                </c:pt>
                <c:pt idx="3739">
                  <c:v>333122264</c:v>
                </c:pt>
                <c:pt idx="3740">
                  <c:v>333123368</c:v>
                </c:pt>
                <c:pt idx="3741">
                  <c:v>333124472</c:v>
                </c:pt>
                <c:pt idx="3742">
                  <c:v>333125592</c:v>
                </c:pt>
                <c:pt idx="3743">
                  <c:v>333126704</c:v>
                </c:pt>
                <c:pt idx="3744">
                  <c:v>333127800</c:v>
                </c:pt>
                <c:pt idx="3745">
                  <c:v>333128912</c:v>
                </c:pt>
                <c:pt idx="3746">
                  <c:v>333130008</c:v>
                </c:pt>
                <c:pt idx="3747">
                  <c:v>333131104</c:v>
                </c:pt>
                <c:pt idx="3748">
                  <c:v>333132208</c:v>
                </c:pt>
                <c:pt idx="3749">
                  <c:v>333133312</c:v>
                </c:pt>
                <c:pt idx="3750">
                  <c:v>333134432</c:v>
                </c:pt>
                <c:pt idx="3751">
                  <c:v>333135536</c:v>
                </c:pt>
                <c:pt idx="3752">
                  <c:v>333136640</c:v>
                </c:pt>
                <c:pt idx="3753">
                  <c:v>333137744</c:v>
                </c:pt>
                <c:pt idx="3754">
                  <c:v>333138848</c:v>
                </c:pt>
                <c:pt idx="3755">
                  <c:v>333139944</c:v>
                </c:pt>
                <c:pt idx="3756">
                  <c:v>333141048</c:v>
                </c:pt>
                <c:pt idx="3757">
                  <c:v>333142152</c:v>
                </c:pt>
                <c:pt idx="3758">
                  <c:v>333143272</c:v>
                </c:pt>
                <c:pt idx="3759">
                  <c:v>333144376</c:v>
                </c:pt>
                <c:pt idx="3760">
                  <c:v>333145480</c:v>
                </c:pt>
                <c:pt idx="3761">
                  <c:v>333146584</c:v>
                </c:pt>
                <c:pt idx="3762">
                  <c:v>333147688</c:v>
                </c:pt>
                <c:pt idx="3763">
                  <c:v>333148784</c:v>
                </c:pt>
                <c:pt idx="3764">
                  <c:v>333149888</c:v>
                </c:pt>
                <c:pt idx="3765">
                  <c:v>333150992</c:v>
                </c:pt>
                <c:pt idx="3766">
                  <c:v>333152112</c:v>
                </c:pt>
                <c:pt idx="3767">
                  <c:v>333153216</c:v>
                </c:pt>
                <c:pt idx="3768">
                  <c:v>333154328</c:v>
                </c:pt>
                <c:pt idx="3769">
                  <c:v>333155424</c:v>
                </c:pt>
                <c:pt idx="3770">
                  <c:v>333156536</c:v>
                </c:pt>
                <c:pt idx="3771">
                  <c:v>333157624</c:v>
                </c:pt>
                <c:pt idx="3772">
                  <c:v>333158744</c:v>
                </c:pt>
                <c:pt idx="3773">
                  <c:v>333159832</c:v>
                </c:pt>
                <c:pt idx="3774">
                  <c:v>333160952</c:v>
                </c:pt>
                <c:pt idx="3775">
                  <c:v>333162056</c:v>
                </c:pt>
                <c:pt idx="3776">
                  <c:v>333163160</c:v>
                </c:pt>
                <c:pt idx="3777">
                  <c:v>333164264</c:v>
                </c:pt>
                <c:pt idx="3778">
                  <c:v>333165368</c:v>
                </c:pt>
                <c:pt idx="3779">
                  <c:v>333166464</c:v>
                </c:pt>
                <c:pt idx="3780">
                  <c:v>333167568</c:v>
                </c:pt>
                <c:pt idx="3781">
                  <c:v>333168684</c:v>
                </c:pt>
                <c:pt idx="3782">
                  <c:v>333169792</c:v>
                </c:pt>
                <c:pt idx="3783">
                  <c:v>333170904</c:v>
                </c:pt>
                <c:pt idx="3784">
                  <c:v>333172000</c:v>
                </c:pt>
                <c:pt idx="3785">
                  <c:v>333173104</c:v>
                </c:pt>
                <c:pt idx="3786">
                  <c:v>333174208</c:v>
                </c:pt>
                <c:pt idx="3787">
                  <c:v>333175304</c:v>
                </c:pt>
                <c:pt idx="3788">
                  <c:v>333176408</c:v>
                </c:pt>
                <c:pt idx="3789">
                  <c:v>333177512</c:v>
                </c:pt>
                <c:pt idx="3790">
                  <c:v>333178632</c:v>
                </c:pt>
                <c:pt idx="3791">
                  <c:v>333179736</c:v>
                </c:pt>
                <c:pt idx="3792">
                  <c:v>333180840</c:v>
                </c:pt>
                <c:pt idx="3793">
                  <c:v>333181944</c:v>
                </c:pt>
                <c:pt idx="3794">
                  <c:v>333183048</c:v>
                </c:pt>
                <c:pt idx="3795">
                  <c:v>333184144</c:v>
                </c:pt>
                <c:pt idx="3796">
                  <c:v>333185248</c:v>
                </c:pt>
                <c:pt idx="3797">
                  <c:v>333186352</c:v>
                </c:pt>
                <c:pt idx="3798">
                  <c:v>333187472</c:v>
                </c:pt>
                <c:pt idx="3799">
                  <c:v>333188576</c:v>
                </c:pt>
                <c:pt idx="3800">
                  <c:v>333189680</c:v>
                </c:pt>
                <c:pt idx="3801">
                  <c:v>333190784</c:v>
                </c:pt>
                <c:pt idx="3802">
                  <c:v>333191888</c:v>
                </c:pt>
                <c:pt idx="3803">
                  <c:v>333192984</c:v>
                </c:pt>
                <c:pt idx="3804">
                  <c:v>333194088</c:v>
                </c:pt>
                <c:pt idx="3805">
                  <c:v>333195192</c:v>
                </c:pt>
                <c:pt idx="3806">
                  <c:v>333196316</c:v>
                </c:pt>
                <c:pt idx="3807">
                  <c:v>333197416</c:v>
                </c:pt>
                <c:pt idx="3808">
                  <c:v>333198528</c:v>
                </c:pt>
                <c:pt idx="3809">
                  <c:v>333199624</c:v>
                </c:pt>
                <c:pt idx="3810">
                  <c:v>333200736</c:v>
                </c:pt>
                <c:pt idx="3811">
                  <c:v>333201824</c:v>
                </c:pt>
                <c:pt idx="3812">
                  <c:v>333202928</c:v>
                </c:pt>
                <c:pt idx="3813">
                  <c:v>333204032</c:v>
                </c:pt>
                <c:pt idx="3814">
                  <c:v>333205152</c:v>
                </c:pt>
                <c:pt idx="3815">
                  <c:v>333206256</c:v>
                </c:pt>
                <c:pt idx="3816">
                  <c:v>333207360</c:v>
                </c:pt>
                <c:pt idx="3817">
                  <c:v>333208464</c:v>
                </c:pt>
                <c:pt idx="3818">
                  <c:v>333209568</c:v>
                </c:pt>
                <c:pt idx="3819">
                  <c:v>333210676</c:v>
                </c:pt>
                <c:pt idx="3820">
                  <c:v>333211768</c:v>
                </c:pt>
                <c:pt idx="3821">
                  <c:v>333212888</c:v>
                </c:pt>
                <c:pt idx="3822">
                  <c:v>333213992</c:v>
                </c:pt>
                <c:pt idx="3823">
                  <c:v>333215096</c:v>
                </c:pt>
                <c:pt idx="3824">
                  <c:v>333216200</c:v>
                </c:pt>
                <c:pt idx="3825">
                  <c:v>333217304</c:v>
                </c:pt>
                <c:pt idx="3826">
                  <c:v>333218408</c:v>
                </c:pt>
                <c:pt idx="3827">
                  <c:v>333219504</c:v>
                </c:pt>
                <c:pt idx="3828">
                  <c:v>333220608</c:v>
                </c:pt>
                <c:pt idx="3829">
                  <c:v>333221712</c:v>
                </c:pt>
                <c:pt idx="3830">
                  <c:v>333222832</c:v>
                </c:pt>
                <c:pt idx="3831">
                  <c:v>333223940</c:v>
                </c:pt>
                <c:pt idx="3832">
                  <c:v>333225040</c:v>
                </c:pt>
                <c:pt idx="3833">
                  <c:v>333226144</c:v>
                </c:pt>
                <c:pt idx="3834">
                  <c:v>333227248</c:v>
                </c:pt>
                <c:pt idx="3835">
                  <c:v>333228344</c:v>
                </c:pt>
                <c:pt idx="3836">
                  <c:v>333229448</c:v>
                </c:pt>
                <c:pt idx="3837">
                  <c:v>333230552</c:v>
                </c:pt>
                <c:pt idx="3838">
                  <c:v>333231672</c:v>
                </c:pt>
                <c:pt idx="3839">
                  <c:v>333232776</c:v>
                </c:pt>
                <c:pt idx="3840">
                  <c:v>333233880</c:v>
                </c:pt>
                <c:pt idx="3841">
                  <c:v>333234984</c:v>
                </c:pt>
                <c:pt idx="3842">
                  <c:v>333236088</c:v>
                </c:pt>
                <c:pt idx="3843">
                  <c:v>333237184</c:v>
                </c:pt>
                <c:pt idx="3844">
                  <c:v>333238300</c:v>
                </c:pt>
                <c:pt idx="3845">
                  <c:v>333239392</c:v>
                </c:pt>
                <c:pt idx="3846">
                  <c:v>333240520</c:v>
                </c:pt>
                <c:pt idx="3847">
                  <c:v>333241616</c:v>
                </c:pt>
                <c:pt idx="3848">
                  <c:v>333242720</c:v>
                </c:pt>
                <c:pt idx="3849">
                  <c:v>333243824</c:v>
                </c:pt>
                <c:pt idx="3850">
                  <c:v>333244928</c:v>
                </c:pt>
                <c:pt idx="3851">
                  <c:v>333246024</c:v>
                </c:pt>
                <c:pt idx="3852">
                  <c:v>333247128</c:v>
                </c:pt>
                <c:pt idx="3853">
                  <c:v>333248232</c:v>
                </c:pt>
                <c:pt idx="3854">
                  <c:v>333249352</c:v>
                </c:pt>
                <c:pt idx="3855">
                  <c:v>333250456</c:v>
                </c:pt>
                <c:pt idx="3856">
                  <c:v>333251560</c:v>
                </c:pt>
                <c:pt idx="3857">
                  <c:v>333252668</c:v>
                </c:pt>
                <c:pt idx="3858">
                  <c:v>333253768</c:v>
                </c:pt>
                <c:pt idx="3859">
                  <c:v>333254880</c:v>
                </c:pt>
                <c:pt idx="3860">
                  <c:v>333255968</c:v>
                </c:pt>
                <c:pt idx="3861">
                  <c:v>333257072</c:v>
                </c:pt>
                <c:pt idx="3862">
                  <c:v>333258192</c:v>
                </c:pt>
                <c:pt idx="3863">
                  <c:v>333259296</c:v>
                </c:pt>
                <c:pt idx="3864">
                  <c:v>333260400</c:v>
                </c:pt>
                <c:pt idx="3865">
                  <c:v>333261504</c:v>
                </c:pt>
                <c:pt idx="3866">
                  <c:v>333262608</c:v>
                </c:pt>
                <c:pt idx="3867">
                  <c:v>333263704</c:v>
                </c:pt>
                <c:pt idx="3868">
                  <c:v>333264808</c:v>
                </c:pt>
                <c:pt idx="3869">
                  <c:v>333265912</c:v>
                </c:pt>
                <c:pt idx="3870">
                  <c:v>333267032</c:v>
                </c:pt>
                <c:pt idx="3871">
                  <c:v>333268144</c:v>
                </c:pt>
                <c:pt idx="3872">
                  <c:v>333269240</c:v>
                </c:pt>
                <c:pt idx="3873">
                  <c:v>333270344</c:v>
                </c:pt>
                <c:pt idx="3874">
                  <c:v>333271448</c:v>
                </c:pt>
                <c:pt idx="3875">
                  <c:v>333272544</c:v>
                </c:pt>
                <c:pt idx="3876">
                  <c:v>333273648</c:v>
                </c:pt>
                <c:pt idx="3877">
                  <c:v>333274752</c:v>
                </c:pt>
                <c:pt idx="3878">
                  <c:v>333275872</c:v>
                </c:pt>
                <c:pt idx="3879">
                  <c:v>333276976</c:v>
                </c:pt>
                <c:pt idx="3880">
                  <c:v>333278080</c:v>
                </c:pt>
                <c:pt idx="3881">
                  <c:v>333279184</c:v>
                </c:pt>
                <c:pt idx="3882">
                  <c:v>333280296</c:v>
                </c:pt>
                <c:pt idx="3883">
                  <c:v>333281384</c:v>
                </c:pt>
                <c:pt idx="3884">
                  <c:v>333282504</c:v>
                </c:pt>
                <c:pt idx="3885">
                  <c:v>333283592</c:v>
                </c:pt>
                <c:pt idx="3886">
                  <c:v>333284712</c:v>
                </c:pt>
                <c:pt idx="3887">
                  <c:v>333285816</c:v>
                </c:pt>
                <c:pt idx="3888">
                  <c:v>333286920</c:v>
                </c:pt>
                <c:pt idx="3889">
                  <c:v>333288024</c:v>
                </c:pt>
                <c:pt idx="3890">
                  <c:v>333289128</c:v>
                </c:pt>
                <c:pt idx="3891">
                  <c:v>333290224</c:v>
                </c:pt>
                <c:pt idx="3892">
                  <c:v>333291328</c:v>
                </c:pt>
                <c:pt idx="3893">
                  <c:v>333292432</c:v>
                </c:pt>
                <c:pt idx="3894">
                  <c:v>333293552</c:v>
                </c:pt>
                <c:pt idx="3895">
                  <c:v>333294656</c:v>
                </c:pt>
                <c:pt idx="3896">
                  <c:v>333295760</c:v>
                </c:pt>
                <c:pt idx="3897">
                  <c:v>333296872</c:v>
                </c:pt>
                <c:pt idx="3898">
                  <c:v>333297968</c:v>
                </c:pt>
                <c:pt idx="3899">
                  <c:v>333299064</c:v>
                </c:pt>
                <c:pt idx="3900">
                  <c:v>333300168</c:v>
                </c:pt>
                <c:pt idx="3901">
                  <c:v>333301272</c:v>
                </c:pt>
                <c:pt idx="3902">
                  <c:v>333302392</c:v>
                </c:pt>
                <c:pt idx="3903">
                  <c:v>333303496</c:v>
                </c:pt>
                <c:pt idx="3904">
                  <c:v>333304600</c:v>
                </c:pt>
                <c:pt idx="3905">
                  <c:v>333305704</c:v>
                </c:pt>
                <c:pt idx="3906">
                  <c:v>333306808</c:v>
                </c:pt>
                <c:pt idx="3907">
                  <c:v>333307916</c:v>
                </c:pt>
                <c:pt idx="3908">
                  <c:v>333309008</c:v>
                </c:pt>
                <c:pt idx="3909">
                  <c:v>333310128</c:v>
                </c:pt>
                <c:pt idx="3910">
                  <c:v>333311232</c:v>
                </c:pt>
                <c:pt idx="3911">
                  <c:v>333312336</c:v>
                </c:pt>
                <c:pt idx="3912">
                  <c:v>333313440</c:v>
                </c:pt>
                <c:pt idx="3913">
                  <c:v>333314544</c:v>
                </c:pt>
                <c:pt idx="3914">
                  <c:v>333315648</c:v>
                </c:pt>
                <c:pt idx="3915">
                  <c:v>333316744</c:v>
                </c:pt>
                <c:pt idx="3916">
                  <c:v>333317848</c:v>
                </c:pt>
                <c:pt idx="3917">
                  <c:v>333318952</c:v>
                </c:pt>
                <c:pt idx="3918">
                  <c:v>333320072</c:v>
                </c:pt>
                <c:pt idx="3919">
                  <c:v>333321176</c:v>
                </c:pt>
                <c:pt idx="3920">
                  <c:v>333322284</c:v>
                </c:pt>
                <c:pt idx="3921">
                  <c:v>333323384</c:v>
                </c:pt>
                <c:pt idx="3922">
                  <c:v>333324496</c:v>
                </c:pt>
                <c:pt idx="3923">
                  <c:v>333325584</c:v>
                </c:pt>
                <c:pt idx="3924">
                  <c:v>333326688</c:v>
                </c:pt>
                <c:pt idx="3925">
                  <c:v>333327792</c:v>
                </c:pt>
                <c:pt idx="3926">
                  <c:v>333328912</c:v>
                </c:pt>
                <c:pt idx="3927">
                  <c:v>333330016</c:v>
                </c:pt>
                <c:pt idx="3928">
                  <c:v>333331120</c:v>
                </c:pt>
                <c:pt idx="3929">
                  <c:v>333332224</c:v>
                </c:pt>
                <c:pt idx="3930">
                  <c:v>333333328</c:v>
                </c:pt>
                <c:pt idx="3931">
                  <c:v>333334424</c:v>
                </c:pt>
                <c:pt idx="3932">
                  <c:v>333335528</c:v>
                </c:pt>
                <c:pt idx="3933">
                  <c:v>333336632</c:v>
                </c:pt>
                <c:pt idx="3934">
                  <c:v>333337752</c:v>
                </c:pt>
                <c:pt idx="3935">
                  <c:v>333338856</c:v>
                </c:pt>
                <c:pt idx="3936">
                  <c:v>333339960</c:v>
                </c:pt>
                <c:pt idx="3937">
                  <c:v>333341064</c:v>
                </c:pt>
                <c:pt idx="3938">
                  <c:v>333342168</c:v>
                </c:pt>
                <c:pt idx="3939">
                  <c:v>333343264</c:v>
                </c:pt>
                <c:pt idx="3940">
                  <c:v>333344368</c:v>
                </c:pt>
                <c:pt idx="3941">
                  <c:v>333345472</c:v>
                </c:pt>
                <c:pt idx="3942">
                  <c:v>333346592</c:v>
                </c:pt>
                <c:pt idx="3943">
                  <c:v>333347696</c:v>
                </c:pt>
                <c:pt idx="3944">
                  <c:v>333348800</c:v>
                </c:pt>
                <c:pt idx="3945">
                  <c:v>333349908</c:v>
                </c:pt>
                <c:pt idx="3946">
                  <c:v>333351008</c:v>
                </c:pt>
                <c:pt idx="3947">
                  <c:v>333352120</c:v>
                </c:pt>
                <c:pt idx="3948">
                  <c:v>333353208</c:v>
                </c:pt>
                <c:pt idx="3949">
                  <c:v>333354328</c:v>
                </c:pt>
                <c:pt idx="3950">
                  <c:v>333355432</c:v>
                </c:pt>
                <c:pt idx="3951">
                  <c:v>333356536</c:v>
                </c:pt>
                <c:pt idx="3952">
                  <c:v>333357640</c:v>
                </c:pt>
                <c:pt idx="3953">
                  <c:v>333358744</c:v>
                </c:pt>
                <c:pt idx="3954">
                  <c:v>333359848</c:v>
                </c:pt>
                <c:pt idx="3955">
                  <c:v>333360944</c:v>
                </c:pt>
                <c:pt idx="3956">
                  <c:v>333362048</c:v>
                </c:pt>
                <c:pt idx="3957">
                  <c:v>333363152</c:v>
                </c:pt>
                <c:pt idx="3958">
                  <c:v>333364276</c:v>
                </c:pt>
                <c:pt idx="3959">
                  <c:v>333365376</c:v>
                </c:pt>
                <c:pt idx="3960">
                  <c:v>333366488</c:v>
                </c:pt>
                <c:pt idx="3961">
                  <c:v>333367584</c:v>
                </c:pt>
                <c:pt idx="3962">
                  <c:v>333368688</c:v>
                </c:pt>
                <c:pt idx="3963">
                  <c:v>333369784</c:v>
                </c:pt>
                <c:pt idx="3964">
                  <c:v>333370888</c:v>
                </c:pt>
                <c:pt idx="3965">
                  <c:v>333371992</c:v>
                </c:pt>
                <c:pt idx="3966">
                  <c:v>333373112</c:v>
                </c:pt>
                <c:pt idx="3967">
                  <c:v>333374216</c:v>
                </c:pt>
                <c:pt idx="3968">
                  <c:v>333375320</c:v>
                </c:pt>
                <c:pt idx="3969">
                  <c:v>333376424</c:v>
                </c:pt>
                <c:pt idx="3970">
                  <c:v>333377528</c:v>
                </c:pt>
                <c:pt idx="3971">
                  <c:v>333378624</c:v>
                </c:pt>
                <c:pt idx="3972">
                  <c:v>333379728</c:v>
                </c:pt>
                <c:pt idx="3973">
                  <c:v>333380832</c:v>
                </c:pt>
                <c:pt idx="3974">
                  <c:v>333381952</c:v>
                </c:pt>
                <c:pt idx="3975">
                  <c:v>333383056</c:v>
                </c:pt>
                <c:pt idx="3976">
                  <c:v>333384160</c:v>
                </c:pt>
                <c:pt idx="3977">
                  <c:v>333385264</c:v>
                </c:pt>
                <c:pt idx="3978">
                  <c:v>333386368</c:v>
                </c:pt>
                <c:pt idx="3979">
                  <c:v>333387464</c:v>
                </c:pt>
                <c:pt idx="3980">
                  <c:v>333388568</c:v>
                </c:pt>
                <c:pt idx="3981">
                  <c:v>333389672</c:v>
                </c:pt>
                <c:pt idx="3982">
                  <c:v>333390792</c:v>
                </c:pt>
                <c:pt idx="3983">
                  <c:v>333391900</c:v>
                </c:pt>
                <c:pt idx="3984">
                  <c:v>333393000</c:v>
                </c:pt>
                <c:pt idx="3985">
                  <c:v>333394112</c:v>
                </c:pt>
                <c:pt idx="3986">
                  <c:v>333395208</c:v>
                </c:pt>
                <c:pt idx="3987">
                  <c:v>333396320</c:v>
                </c:pt>
                <c:pt idx="3988">
                  <c:v>333397408</c:v>
                </c:pt>
                <c:pt idx="3989">
                  <c:v>333398512</c:v>
                </c:pt>
                <c:pt idx="3990">
                  <c:v>333399632</c:v>
                </c:pt>
                <c:pt idx="3991">
                  <c:v>333400736</c:v>
                </c:pt>
                <c:pt idx="3992">
                  <c:v>333401840</c:v>
                </c:pt>
                <c:pt idx="3993">
                  <c:v>333402944</c:v>
                </c:pt>
                <c:pt idx="3994">
                  <c:v>333404048</c:v>
                </c:pt>
                <c:pt idx="3995">
                  <c:v>333405144</c:v>
                </c:pt>
                <c:pt idx="3996">
                  <c:v>333406260</c:v>
                </c:pt>
                <c:pt idx="3997">
                  <c:v>333407352</c:v>
                </c:pt>
                <c:pt idx="3998">
                  <c:v>333408480</c:v>
                </c:pt>
                <c:pt idx="3999">
                  <c:v>333409576</c:v>
                </c:pt>
                <c:pt idx="4000">
                  <c:v>333410680</c:v>
                </c:pt>
                <c:pt idx="4001">
                  <c:v>333411784</c:v>
                </c:pt>
                <c:pt idx="4002">
                  <c:v>333412888</c:v>
                </c:pt>
                <c:pt idx="4003">
                  <c:v>333413984</c:v>
                </c:pt>
                <c:pt idx="4004">
                  <c:v>333415088</c:v>
                </c:pt>
                <c:pt idx="4005">
                  <c:v>333416192</c:v>
                </c:pt>
                <c:pt idx="4006">
                  <c:v>333417312</c:v>
                </c:pt>
                <c:pt idx="4007">
                  <c:v>333418416</c:v>
                </c:pt>
                <c:pt idx="4008">
                  <c:v>333419528</c:v>
                </c:pt>
                <c:pt idx="4009">
                  <c:v>333420624</c:v>
                </c:pt>
                <c:pt idx="4010">
                  <c:v>333421728</c:v>
                </c:pt>
                <c:pt idx="4011">
                  <c:v>333422824</c:v>
                </c:pt>
                <c:pt idx="4012">
                  <c:v>333423928</c:v>
                </c:pt>
                <c:pt idx="4013">
                  <c:v>333425032</c:v>
                </c:pt>
                <c:pt idx="4014">
                  <c:v>333426152</c:v>
                </c:pt>
                <c:pt idx="4015">
                  <c:v>333427256</c:v>
                </c:pt>
                <c:pt idx="4016">
                  <c:v>333428360</c:v>
                </c:pt>
                <c:pt idx="4017">
                  <c:v>333429464</c:v>
                </c:pt>
                <c:pt idx="4018">
                  <c:v>333430568</c:v>
                </c:pt>
                <c:pt idx="4019">
                  <c:v>333431664</c:v>
                </c:pt>
                <c:pt idx="4020">
                  <c:v>333432768</c:v>
                </c:pt>
                <c:pt idx="4021">
                  <c:v>333433888</c:v>
                </c:pt>
                <c:pt idx="4022">
                  <c:v>333434992</c:v>
                </c:pt>
                <c:pt idx="4023">
                  <c:v>333436104</c:v>
                </c:pt>
                <c:pt idx="4024">
                  <c:v>333437200</c:v>
                </c:pt>
                <c:pt idx="4025">
                  <c:v>333438304</c:v>
                </c:pt>
                <c:pt idx="4026">
                  <c:v>333439408</c:v>
                </c:pt>
                <c:pt idx="4027">
                  <c:v>333440504</c:v>
                </c:pt>
                <c:pt idx="4028">
                  <c:v>333441608</c:v>
                </c:pt>
                <c:pt idx="4029">
                  <c:v>333442712</c:v>
                </c:pt>
                <c:pt idx="4030">
                  <c:v>333443832</c:v>
                </c:pt>
                <c:pt idx="4031">
                  <c:v>333444936</c:v>
                </c:pt>
                <c:pt idx="4032">
                  <c:v>333446040</c:v>
                </c:pt>
                <c:pt idx="4033">
                  <c:v>333447144</c:v>
                </c:pt>
                <c:pt idx="4034">
                  <c:v>333448256</c:v>
                </c:pt>
                <c:pt idx="4035">
                  <c:v>333449344</c:v>
                </c:pt>
                <c:pt idx="4036">
                  <c:v>333450464</c:v>
                </c:pt>
                <c:pt idx="4037">
                  <c:v>333451552</c:v>
                </c:pt>
                <c:pt idx="4038">
                  <c:v>333452672</c:v>
                </c:pt>
                <c:pt idx="4039">
                  <c:v>333453776</c:v>
                </c:pt>
                <c:pt idx="4040">
                  <c:v>333454880</c:v>
                </c:pt>
                <c:pt idx="4041">
                  <c:v>333455984</c:v>
                </c:pt>
                <c:pt idx="4042">
                  <c:v>333457088</c:v>
                </c:pt>
                <c:pt idx="4043">
                  <c:v>333458184</c:v>
                </c:pt>
                <c:pt idx="4044">
                  <c:v>333459288</c:v>
                </c:pt>
                <c:pt idx="4045">
                  <c:v>333460392</c:v>
                </c:pt>
                <c:pt idx="4046">
                  <c:v>333461516</c:v>
                </c:pt>
                <c:pt idx="4047">
                  <c:v>333462616</c:v>
                </c:pt>
                <c:pt idx="4048">
                  <c:v>333463728</c:v>
                </c:pt>
                <c:pt idx="4049">
                  <c:v>333464824</c:v>
                </c:pt>
                <c:pt idx="4050">
                  <c:v>333465928</c:v>
                </c:pt>
                <c:pt idx="4051">
                  <c:v>333467024</c:v>
                </c:pt>
                <c:pt idx="4052">
                  <c:v>333468128</c:v>
                </c:pt>
                <c:pt idx="4053">
                  <c:v>333469232</c:v>
                </c:pt>
                <c:pt idx="4054">
                  <c:v>333470352</c:v>
                </c:pt>
                <c:pt idx="4055">
                  <c:v>333471456</c:v>
                </c:pt>
                <c:pt idx="4056">
                  <c:v>333472560</c:v>
                </c:pt>
                <c:pt idx="4057">
                  <c:v>333473664</c:v>
                </c:pt>
                <c:pt idx="4058">
                  <c:v>333474768</c:v>
                </c:pt>
                <c:pt idx="4059">
                  <c:v>333475876</c:v>
                </c:pt>
                <c:pt idx="4060">
                  <c:v>333476968</c:v>
                </c:pt>
                <c:pt idx="4061">
                  <c:v>333478088</c:v>
                </c:pt>
                <c:pt idx="4062">
                  <c:v>333479192</c:v>
                </c:pt>
                <c:pt idx="4063">
                  <c:v>333480296</c:v>
                </c:pt>
                <c:pt idx="4064">
                  <c:v>333481400</c:v>
                </c:pt>
                <c:pt idx="4065">
                  <c:v>333482504</c:v>
                </c:pt>
                <c:pt idx="4066">
                  <c:v>333483608</c:v>
                </c:pt>
                <c:pt idx="4067">
                  <c:v>333484704</c:v>
                </c:pt>
                <c:pt idx="4068">
                  <c:v>333485808</c:v>
                </c:pt>
                <c:pt idx="4069">
                  <c:v>333486912</c:v>
                </c:pt>
                <c:pt idx="4070">
                  <c:v>333488032</c:v>
                </c:pt>
                <c:pt idx="4071">
                  <c:v>333489136</c:v>
                </c:pt>
                <c:pt idx="4072">
                  <c:v>333490240</c:v>
                </c:pt>
                <c:pt idx="4073">
                  <c:v>333491344</c:v>
                </c:pt>
                <c:pt idx="4074">
                  <c:v>333492456</c:v>
                </c:pt>
                <c:pt idx="4075">
                  <c:v>333493544</c:v>
                </c:pt>
                <c:pt idx="4076">
                  <c:v>333494648</c:v>
                </c:pt>
                <c:pt idx="4077">
                  <c:v>333495752</c:v>
                </c:pt>
                <c:pt idx="4078">
                  <c:v>333496872</c:v>
                </c:pt>
                <c:pt idx="4079">
                  <c:v>333497976</c:v>
                </c:pt>
                <c:pt idx="4080">
                  <c:v>333499080</c:v>
                </c:pt>
                <c:pt idx="4081">
                  <c:v>333500184</c:v>
                </c:pt>
                <c:pt idx="4082">
                  <c:v>333501288</c:v>
                </c:pt>
                <c:pt idx="4083">
                  <c:v>333502384</c:v>
                </c:pt>
                <c:pt idx="4084">
                  <c:v>333503500</c:v>
                </c:pt>
                <c:pt idx="4085">
                  <c:v>333504592</c:v>
                </c:pt>
                <c:pt idx="4086">
                  <c:v>333505720</c:v>
                </c:pt>
                <c:pt idx="4087">
                  <c:v>333506816</c:v>
                </c:pt>
                <c:pt idx="4088">
                  <c:v>333507928</c:v>
                </c:pt>
                <c:pt idx="4089">
                  <c:v>333509024</c:v>
                </c:pt>
                <c:pt idx="4090">
                  <c:v>333510128</c:v>
                </c:pt>
                <c:pt idx="4091">
                  <c:v>333511224</c:v>
                </c:pt>
                <c:pt idx="4092">
                  <c:v>333512328</c:v>
                </c:pt>
                <c:pt idx="4093">
                  <c:v>333513432</c:v>
                </c:pt>
                <c:pt idx="4094">
                  <c:v>333514552</c:v>
                </c:pt>
                <c:pt idx="4095">
                  <c:v>333515656</c:v>
                </c:pt>
                <c:pt idx="4096">
                  <c:v>333516760</c:v>
                </c:pt>
                <c:pt idx="4097">
                  <c:v>333517868</c:v>
                </c:pt>
                <c:pt idx="4098">
                  <c:v>333518968</c:v>
                </c:pt>
                <c:pt idx="4099">
                  <c:v>333520080</c:v>
                </c:pt>
                <c:pt idx="4100">
                  <c:v>333521168</c:v>
                </c:pt>
                <c:pt idx="4101">
                  <c:v>333522272</c:v>
                </c:pt>
                <c:pt idx="4102">
                  <c:v>333523392</c:v>
                </c:pt>
                <c:pt idx="4103">
                  <c:v>333524496</c:v>
                </c:pt>
                <c:pt idx="4104">
                  <c:v>333525600</c:v>
                </c:pt>
                <c:pt idx="4105">
                  <c:v>333526704</c:v>
                </c:pt>
                <c:pt idx="4106">
                  <c:v>333527808</c:v>
                </c:pt>
                <c:pt idx="4107">
                  <c:v>333528904</c:v>
                </c:pt>
                <c:pt idx="4108">
                  <c:v>333530008</c:v>
                </c:pt>
                <c:pt idx="4109">
                  <c:v>333531112</c:v>
                </c:pt>
                <c:pt idx="4110">
                  <c:v>333532232</c:v>
                </c:pt>
                <c:pt idx="4111">
                  <c:v>333533336</c:v>
                </c:pt>
                <c:pt idx="4112">
                  <c:v>333534440</c:v>
                </c:pt>
                <c:pt idx="4113">
                  <c:v>333535544</c:v>
                </c:pt>
                <c:pt idx="4114">
                  <c:v>333536648</c:v>
                </c:pt>
                <c:pt idx="4115">
                  <c:v>333537744</c:v>
                </c:pt>
                <c:pt idx="4116">
                  <c:v>333538848</c:v>
                </c:pt>
                <c:pt idx="4117">
                  <c:v>333539952</c:v>
                </c:pt>
                <c:pt idx="4118">
                  <c:v>333541072</c:v>
                </c:pt>
                <c:pt idx="4119">
                  <c:v>333542176</c:v>
                </c:pt>
                <c:pt idx="4120">
                  <c:v>333543280</c:v>
                </c:pt>
                <c:pt idx="4121">
                  <c:v>333544384</c:v>
                </c:pt>
                <c:pt idx="4122">
                  <c:v>333545492</c:v>
                </c:pt>
                <c:pt idx="4123">
                  <c:v>333546584</c:v>
                </c:pt>
                <c:pt idx="4124">
                  <c:v>333547704</c:v>
                </c:pt>
                <c:pt idx="4125">
                  <c:v>333548792</c:v>
                </c:pt>
                <c:pt idx="4126">
                  <c:v>333549912</c:v>
                </c:pt>
                <c:pt idx="4127">
                  <c:v>333551016</c:v>
                </c:pt>
                <c:pt idx="4128">
                  <c:v>333552120</c:v>
                </c:pt>
                <c:pt idx="4129">
                  <c:v>333553224</c:v>
                </c:pt>
                <c:pt idx="4130">
                  <c:v>333554328</c:v>
                </c:pt>
                <c:pt idx="4131">
                  <c:v>333555424</c:v>
                </c:pt>
                <c:pt idx="4132">
                  <c:v>333556528</c:v>
                </c:pt>
                <c:pt idx="4133">
                  <c:v>333557632</c:v>
                </c:pt>
                <c:pt idx="4134">
                  <c:v>333558752</c:v>
                </c:pt>
                <c:pt idx="4135">
                  <c:v>333559860</c:v>
                </c:pt>
                <c:pt idx="4136">
                  <c:v>333560960</c:v>
                </c:pt>
                <c:pt idx="4137">
                  <c:v>333562072</c:v>
                </c:pt>
                <c:pt idx="4138">
                  <c:v>333563168</c:v>
                </c:pt>
                <c:pt idx="4139">
                  <c:v>333564264</c:v>
                </c:pt>
                <c:pt idx="4140">
                  <c:v>333565368</c:v>
                </c:pt>
                <c:pt idx="4141">
                  <c:v>333566472</c:v>
                </c:pt>
                <c:pt idx="4142">
                  <c:v>333567592</c:v>
                </c:pt>
                <c:pt idx="4143">
                  <c:v>333568696</c:v>
                </c:pt>
                <c:pt idx="4144">
                  <c:v>333569800</c:v>
                </c:pt>
                <c:pt idx="4145">
                  <c:v>333570904</c:v>
                </c:pt>
                <c:pt idx="4146">
                  <c:v>333572008</c:v>
                </c:pt>
                <c:pt idx="4147">
                  <c:v>333573104</c:v>
                </c:pt>
                <c:pt idx="4148">
                  <c:v>333574208</c:v>
                </c:pt>
                <c:pt idx="4149">
                  <c:v>333575312</c:v>
                </c:pt>
                <c:pt idx="4150">
                  <c:v>333576432</c:v>
                </c:pt>
                <c:pt idx="4151">
                  <c:v>333577536</c:v>
                </c:pt>
                <c:pt idx="4152">
                  <c:v>333578640</c:v>
                </c:pt>
                <c:pt idx="4153">
                  <c:v>333579744</c:v>
                </c:pt>
                <c:pt idx="4154">
                  <c:v>333580848</c:v>
                </c:pt>
                <c:pt idx="4155">
                  <c:v>333581944</c:v>
                </c:pt>
                <c:pt idx="4156">
                  <c:v>333583048</c:v>
                </c:pt>
                <c:pt idx="4157">
                  <c:v>333584152</c:v>
                </c:pt>
                <c:pt idx="4158">
                  <c:v>333585272</c:v>
                </c:pt>
                <c:pt idx="4159">
                  <c:v>333586376</c:v>
                </c:pt>
                <c:pt idx="4160">
                  <c:v>333587484</c:v>
                </c:pt>
                <c:pt idx="4161">
                  <c:v>333588584</c:v>
                </c:pt>
                <c:pt idx="4162">
                  <c:v>333589696</c:v>
                </c:pt>
                <c:pt idx="4163">
                  <c:v>333590784</c:v>
                </c:pt>
                <c:pt idx="4164">
                  <c:v>333591904</c:v>
                </c:pt>
                <c:pt idx="4165">
                  <c:v>333592992</c:v>
                </c:pt>
                <c:pt idx="4166">
                  <c:v>333594112</c:v>
                </c:pt>
                <c:pt idx="4167">
                  <c:v>333595216</c:v>
                </c:pt>
                <c:pt idx="4168">
                  <c:v>333596320</c:v>
                </c:pt>
                <c:pt idx="4169">
                  <c:v>333597424</c:v>
                </c:pt>
                <c:pt idx="4170">
                  <c:v>333598528</c:v>
                </c:pt>
                <c:pt idx="4171">
                  <c:v>333599624</c:v>
                </c:pt>
                <c:pt idx="4172">
                  <c:v>333600728</c:v>
                </c:pt>
                <c:pt idx="4173">
                  <c:v>333601844</c:v>
                </c:pt>
                <c:pt idx="4174">
                  <c:v>333602952</c:v>
                </c:pt>
                <c:pt idx="4175">
                  <c:v>333604064</c:v>
                </c:pt>
                <c:pt idx="4176">
                  <c:v>333605160</c:v>
                </c:pt>
                <c:pt idx="4177">
                  <c:v>333606264</c:v>
                </c:pt>
                <c:pt idx="4178">
                  <c:v>333607368</c:v>
                </c:pt>
                <c:pt idx="4179">
                  <c:v>333608464</c:v>
                </c:pt>
                <c:pt idx="4180">
                  <c:v>333609568</c:v>
                </c:pt>
                <c:pt idx="4181">
                  <c:v>333610672</c:v>
                </c:pt>
                <c:pt idx="4182">
                  <c:v>333611792</c:v>
                </c:pt>
                <c:pt idx="4183">
                  <c:v>333612896</c:v>
                </c:pt>
                <c:pt idx="4184">
                  <c:v>333614000</c:v>
                </c:pt>
                <c:pt idx="4185">
                  <c:v>333615108</c:v>
                </c:pt>
                <c:pt idx="4186">
                  <c:v>333616208</c:v>
                </c:pt>
                <c:pt idx="4187">
                  <c:v>333617304</c:v>
                </c:pt>
                <c:pt idx="4188">
                  <c:v>333618408</c:v>
                </c:pt>
                <c:pt idx="4189">
                  <c:v>333619512</c:v>
                </c:pt>
                <c:pt idx="4190">
                  <c:v>333620632</c:v>
                </c:pt>
                <c:pt idx="4191">
                  <c:v>333621736</c:v>
                </c:pt>
                <c:pt idx="4192">
                  <c:v>333622840</c:v>
                </c:pt>
                <c:pt idx="4193">
                  <c:v>333623944</c:v>
                </c:pt>
                <c:pt idx="4194">
                  <c:v>333625048</c:v>
                </c:pt>
                <c:pt idx="4195">
                  <c:v>333626144</c:v>
                </c:pt>
                <c:pt idx="4196">
                  <c:v>333627248</c:v>
                </c:pt>
                <c:pt idx="4197">
                  <c:v>333628352</c:v>
                </c:pt>
                <c:pt idx="4198">
                  <c:v>333629476</c:v>
                </c:pt>
                <c:pt idx="4199">
                  <c:v>333630576</c:v>
                </c:pt>
                <c:pt idx="4200">
                  <c:v>333631688</c:v>
                </c:pt>
                <c:pt idx="4201">
                  <c:v>333632784</c:v>
                </c:pt>
                <c:pt idx="4202">
                  <c:v>333633888</c:v>
                </c:pt>
                <c:pt idx="4203">
                  <c:v>333634984</c:v>
                </c:pt>
                <c:pt idx="4204">
                  <c:v>333636088</c:v>
                </c:pt>
                <c:pt idx="4205">
                  <c:v>333637192</c:v>
                </c:pt>
                <c:pt idx="4206">
                  <c:v>333638312</c:v>
                </c:pt>
                <c:pt idx="4207">
                  <c:v>333639416</c:v>
                </c:pt>
                <c:pt idx="4208">
                  <c:v>333640520</c:v>
                </c:pt>
                <c:pt idx="4209">
                  <c:v>333641624</c:v>
                </c:pt>
                <c:pt idx="4210">
                  <c:v>333642728</c:v>
                </c:pt>
                <c:pt idx="4211">
                  <c:v>333643836</c:v>
                </c:pt>
                <c:pt idx="4212">
                  <c:v>333644928</c:v>
                </c:pt>
                <c:pt idx="4213">
                  <c:v>333646048</c:v>
                </c:pt>
                <c:pt idx="4214">
                  <c:v>333647152</c:v>
                </c:pt>
                <c:pt idx="4215">
                  <c:v>333648256</c:v>
                </c:pt>
                <c:pt idx="4216">
                  <c:v>333649360</c:v>
                </c:pt>
                <c:pt idx="4217">
                  <c:v>333650464</c:v>
                </c:pt>
                <c:pt idx="4218">
                  <c:v>333651568</c:v>
                </c:pt>
                <c:pt idx="4219">
                  <c:v>333652664</c:v>
                </c:pt>
                <c:pt idx="4220">
                  <c:v>333653768</c:v>
                </c:pt>
                <c:pt idx="4221">
                  <c:v>333654872</c:v>
                </c:pt>
                <c:pt idx="4222">
                  <c:v>333655992</c:v>
                </c:pt>
                <c:pt idx="4223">
                  <c:v>333657100</c:v>
                </c:pt>
                <c:pt idx="4224">
                  <c:v>333658200</c:v>
                </c:pt>
                <c:pt idx="4225">
                  <c:v>333659312</c:v>
                </c:pt>
                <c:pt idx="4226">
                  <c:v>333660408</c:v>
                </c:pt>
                <c:pt idx="4227">
                  <c:v>333661504</c:v>
                </c:pt>
                <c:pt idx="4228">
                  <c:v>333662608</c:v>
                </c:pt>
                <c:pt idx="4229">
                  <c:v>333663712</c:v>
                </c:pt>
                <c:pt idx="4230">
                  <c:v>333664832</c:v>
                </c:pt>
                <c:pt idx="4231">
                  <c:v>333665936</c:v>
                </c:pt>
                <c:pt idx="4232">
                  <c:v>333667040</c:v>
                </c:pt>
                <c:pt idx="4233">
                  <c:v>333668144</c:v>
                </c:pt>
                <c:pt idx="4234">
                  <c:v>333669248</c:v>
                </c:pt>
                <c:pt idx="4235">
                  <c:v>333670344</c:v>
                </c:pt>
                <c:pt idx="4236">
                  <c:v>333671460</c:v>
                </c:pt>
                <c:pt idx="4237">
                  <c:v>333672552</c:v>
                </c:pt>
                <c:pt idx="4238">
                  <c:v>333673680</c:v>
                </c:pt>
                <c:pt idx="4239">
                  <c:v>333674776</c:v>
                </c:pt>
                <c:pt idx="4240">
                  <c:v>333675880</c:v>
                </c:pt>
                <c:pt idx="4241">
                  <c:v>333676984</c:v>
                </c:pt>
                <c:pt idx="4242">
                  <c:v>333678088</c:v>
                </c:pt>
                <c:pt idx="4243">
                  <c:v>333679184</c:v>
                </c:pt>
                <c:pt idx="4244">
                  <c:v>333680288</c:v>
                </c:pt>
                <c:pt idx="4245">
                  <c:v>333681392</c:v>
                </c:pt>
                <c:pt idx="4246">
                  <c:v>333682512</c:v>
                </c:pt>
                <c:pt idx="4247">
                  <c:v>333683616</c:v>
                </c:pt>
                <c:pt idx="4248">
                  <c:v>333684720</c:v>
                </c:pt>
                <c:pt idx="4249">
                  <c:v>333685824</c:v>
                </c:pt>
                <c:pt idx="4250">
                  <c:v>333686928</c:v>
                </c:pt>
                <c:pt idx="4251">
                  <c:v>333688040</c:v>
                </c:pt>
                <c:pt idx="4252">
                  <c:v>333689128</c:v>
                </c:pt>
                <c:pt idx="4253">
                  <c:v>333690232</c:v>
                </c:pt>
                <c:pt idx="4254">
                  <c:v>333691352</c:v>
                </c:pt>
                <c:pt idx="4255">
                  <c:v>333692456</c:v>
                </c:pt>
                <c:pt idx="4256">
                  <c:v>333693560</c:v>
                </c:pt>
                <c:pt idx="4257">
                  <c:v>333694664</c:v>
                </c:pt>
                <c:pt idx="4258">
                  <c:v>333695768</c:v>
                </c:pt>
                <c:pt idx="4259">
                  <c:v>333696864</c:v>
                </c:pt>
                <c:pt idx="4260">
                  <c:v>333697968</c:v>
                </c:pt>
                <c:pt idx="4261">
                  <c:v>333699088</c:v>
                </c:pt>
                <c:pt idx="4262">
                  <c:v>333700192</c:v>
                </c:pt>
                <c:pt idx="4263">
                  <c:v>333701304</c:v>
                </c:pt>
                <c:pt idx="4264">
                  <c:v>333702400</c:v>
                </c:pt>
                <c:pt idx="4265">
                  <c:v>333703512</c:v>
                </c:pt>
                <c:pt idx="4266">
                  <c:v>333704608</c:v>
                </c:pt>
                <c:pt idx="4267">
                  <c:v>333705704</c:v>
                </c:pt>
                <c:pt idx="4268">
                  <c:v>333706808</c:v>
                </c:pt>
                <c:pt idx="4269">
                  <c:v>333707912</c:v>
                </c:pt>
                <c:pt idx="4270">
                  <c:v>333709032</c:v>
                </c:pt>
                <c:pt idx="4271">
                  <c:v>333710136</c:v>
                </c:pt>
                <c:pt idx="4272">
                  <c:v>333711240</c:v>
                </c:pt>
                <c:pt idx="4273">
                  <c:v>333712344</c:v>
                </c:pt>
                <c:pt idx="4274">
                  <c:v>333713452</c:v>
                </c:pt>
                <c:pt idx="4275">
                  <c:v>333714544</c:v>
                </c:pt>
                <c:pt idx="4276">
                  <c:v>333715664</c:v>
                </c:pt>
                <c:pt idx="4277">
                  <c:v>333716752</c:v>
                </c:pt>
                <c:pt idx="4278">
                  <c:v>333717872</c:v>
                </c:pt>
                <c:pt idx="4279">
                  <c:v>333718976</c:v>
                </c:pt>
                <c:pt idx="4280">
                  <c:v>333720080</c:v>
                </c:pt>
                <c:pt idx="4281">
                  <c:v>333721184</c:v>
                </c:pt>
                <c:pt idx="4282">
                  <c:v>333722288</c:v>
                </c:pt>
                <c:pt idx="4283">
                  <c:v>333723384</c:v>
                </c:pt>
                <c:pt idx="4284">
                  <c:v>333724488</c:v>
                </c:pt>
                <c:pt idx="4285">
                  <c:v>333725592</c:v>
                </c:pt>
                <c:pt idx="4286">
                  <c:v>333726712</c:v>
                </c:pt>
                <c:pt idx="4287">
                  <c:v>333727816</c:v>
                </c:pt>
                <c:pt idx="4288">
                  <c:v>333728920</c:v>
                </c:pt>
                <c:pt idx="4289">
                  <c:v>333730024</c:v>
                </c:pt>
                <c:pt idx="4290">
                  <c:v>333731128</c:v>
                </c:pt>
                <c:pt idx="4291">
                  <c:v>333732224</c:v>
                </c:pt>
                <c:pt idx="4292">
                  <c:v>333733328</c:v>
                </c:pt>
                <c:pt idx="4293">
                  <c:v>333734432</c:v>
                </c:pt>
                <c:pt idx="4294">
                  <c:v>333735552</c:v>
                </c:pt>
                <c:pt idx="4295">
                  <c:v>333736656</c:v>
                </c:pt>
                <c:pt idx="4296">
                  <c:v>333737760</c:v>
                </c:pt>
                <c:pt idx="4297">
                  <c:v>333738864</c:v>
                </c:pt>
                <c:pt idx="4298">
                  <c:v>333739968</c:v>
                </c:pt>
                <c:pt idx="4299">
                  <c:v>333741076</c:v>
                </c:pt>
                <c:pt idx="4300">
                  <c:v>333742168</c:v>
                </c:pt>
                <c:pt idx="4301">
                  <c:v>333743288</c:v>
                </c:pt>
                <c:pt idx="4302">
                  <c:v>333744392</c:v>
                </c:pt>
                <c:pt idx="4303">
                  <c:v>333745496</c:v>
                </c:pt>
                <c:pt idx="4304">
                  <c:v>333746600</c:v>
                </c:pt>
                <c:pt idx="4305">
                  <c:v>333747704</c:v>
                </c:pt>
                <c:pt idx="4306">
                  <c:v>333748808</c:v>
                </c:pt>
                <c:pt idx="4307">
                  <c:v>333749904</c:v>
                </c:pt>
                <c:pt idx="4308">
                  <c:v>333751008</c:v>
                </c:pt>
                <c:pt idx="4309">
                  <c:v>333752112</c:v>
                </c:pt>
                <c:pt idx="4310">
                  <c:v>333753232</c:v>
                </c:pt>
                <c:pt idx="4311">
                  <c:v>333754336</c:v>
                </c:pt>
                <c:pt idx="4312">
                  <c:v>333755444</c:v>
                </c:pt>
                <c:pt idx="4313">
                  <c:v>333756544</c:v>
                </c:pt>
                <c:pt idx="4314">
                  <c:v>333757656</c:v>
                </c:pt>
                <c:pt idx="4315">
                  <c:v>333758744</c:v>
                </c:pt>
                <c:pt idx="4316">
                  <c:v>333759848</c:v>
                </c:pt>
                <c:pt idx="4317">
                  <c:v>333760952</c:v>
                </c:pt>
                <c:pt idx="4318">
                  <c:v>333762072</c:v>
                </c:pt>
                <c:pt idx="4319">
                  <c:v>333763176</c:v>
                </c:pt>
                <c:pt idx="4320">
                  <c:v>333764280</c:v>
                </c:pt>
                <c:pt idx="4321">
                  <c:v>333765384</c:v>
                </c:pt>
                <c:pt idx="4322">
                  <c:v>333766488</c:v>
                </c:pt>
                <c:pt idx="4323">
                  <c:v>333767584</c:v>
                </c:pt>
                <c:pt idx="4324">
                  <c:v>333768688</c:v>
                </c:pt>
                <c:pt idx="4325">
                  <c:v>333769792</c:v>
                </c:pt>
                <c:pt idx="4326">
                  <c:v>333770912</c:v>
                </c:pt>
                <c:pt idx="4327">
                  <c:v>333772016</c:v>
                </c:pt>
                <c:pt idx="4328">
                  <c:v>333773120</c:v>
                </c:pt>
                <c:pt idx="4329">
                  <c:v>333774224</c:v>
                </c:pt>
                <c:pt idx="4330">
                  <c:v>333775328</c:v>
                </c:pt>
                <c:pt idx="4331">
                  <c:v>333776424</c:v>
                </c:pt>
                <c:pt idx="4332">
                  <c:v>333777528</c:v>
                </c:pt>
                <c:pt idx="4333">
                  <c:v>333778632</c:v>
                </c:pt>
                <c:pt idx="4334">
                  <c:v>333779752</c:v>
                </c:pt>
                <c:pt idx="4335">
                  <c:v>333780856</c:v>
                </c:pt>
                <c:pt idx="4336">
                  <c:v>333781960</c:v>
                </c:pt>
                <c:pt idx="4337">
                  <c:v>333783072</c:v>
                </c:pt>
                <c:pt idx="4338">
                  <c:v>333784168</c:v>
                </c:pt>
                <c:pt idx="4339">
                  <c:v>333785280</c:v>
                </c:pt>
                <c:pt idx="4340">
                  <c:v>333786368</c:v>
                </c:pt>
                <c:pt idx="4341">
                  <c:v>333787488</c:v>
                </c:pt>
                <c:pt idx="4342">
                  <c:v>333788592</c:v>
                </c:pt>
                <c:pt idx="4343">
                  <c:v>333789696</c:v>
                </c:pt>
                <c:pt idx="4344">
                  <c:v>333790800</c:v>
                </c:pt>
                <c:pt idx="4345">
                  <c:v>333791904</c:v>
                </c:pt>
                <c:pt idx="4346">
                  <c:v>333793008</c:v>
                </c:pt>
                <c:pt idx="4347">
                  <c:v>333794104</c:v>
                </c:pt>
                <c:pt idx="4348">
                  <c:v>333795208</c:v>
                </c:pt>
                <c:pt idx="4349">
                  <c:v>333796312</c:v>
                </c:pt>
                <c:pt idx="4350">
                  <c:v>333797436</c:v>
                </c:pt>
                <c:pt idx="4351">
                  <c:v>333798536</c:v>
                </c:pt>
                <c:pt idx="4352">
                  <c:v>333799648</c:v>
                </c:pt>
                <c:pt idx="4353">
                  <c:v>333800744</c:v>
                </c:pt>
                <c:pt idx="4354">
                  <c:v>333801848</c:v>
                </c:pt>
                <c:pt idx="4355">
                  <c:v>333802944</c:v>
                </c:pt>
                <c:pt idx="4356">
                  <c:v>333804048</c:v>
                </c:pt>
                <c:pt idx="4357">
                  <c:v>333805152</c:v>
                </c:pt>
                <c:pt idx="4358">
                  <c:v>333806272</c:v>
                </c:pt>
                <c:pt idx="4359">
                  <c:v>333807376</c:v>
                </c:pt>
                <c:pt idx="4360">
                  <c:v>333808480</c:v>
                </c:pt>
                <c:pt idx="4361">
                  <c:v>333809584</c:v>
                </c:pt>
                <c:pt idx="4362">
                  <c:v>333810692</c:v>
                </c:pt>
                <c:pt idx="4363">
                  <c:v>333811784</c:v>
                </c:pt>
                <c:pt idx="4364">
                  <c:v>333812888</c:v>
                </c:pt>
                <c:pt idx="4365">
                  <c:v>333813992</c:v>
                </c:pt>
                <c:pt idx="4366">
                  <c:v>333815112</c:v>
                </c:pt>
                <c:pt idx="4367">
                  <c:v>333816216</c:v>
                </c:pt>
                <c:pt idx="4368">
                  <c:v>333817320</c:v>
                </c:pt>
                <c:pt idx="4369">
                  <c:v>333818424</c:v>
                </c:pt>
                <c:pt idx="4370">
                  <c:v>333819528</c:v>
                </c:pt>
                <c:pt idx="4371">
                  <c:v>333820624</c:v>
                </c:pt>
                <c:pt idx="4372">
                  <c:v>333821728</c:v>
                </c:pt>
                <c:pt idx="4373">
                  <c:v>333822832</c:v>
                </c:pt>
                <c:pt idx="4374">
                  <c:v>333823952</c:v>
                </c:pt>
                <c:pt idx="4375">
                  <c:v>333825060</c:v>
                </c:pt>
                <c:pt idx="4376">
                  <c:v>333826160</c:v>
                </c:pt>
                <c:pt idx="4377">
                  <c:v>333827272</c:v>
                </c:pt>
                <c:pt idx="4378">
                  <c:v>333828368</c:v>
                </c:pt>
                <c:pt idx="4379">
                  <c:v>333829464</c:v>
                </c:pt>
                <c:pt idx="4380">
                  <c:v>333830568</c:v>
                </c:pt>
                <c:pt idx="4381">
                  <c:v>333831672</c:v>
                </c:pt>
                <c:pt idx="4382">
                  <c:v>333832792</c:v>
                </c:pt>
                <c:pt idx="4383">
                  <c:v>333833896</c:v>
                </c:pt>
                <c:pt idx="4384">
                  <c:v>333835000</c:v>
                </c:pt>
                <c:pt idx="4385">
                  <c:v>333836104</c:v>
                </c:pt>
                <c:pt idx="4386">
                  <c:v>333837208</c:v>
                </c:pt>
                <c:pt idx="4387">
                  <c:v>333838304</c:v>
                </c:pt>
                <c:pt idx="4388">
                  <c:v>333839420</c:v>
                </c:pt>
                <c:pt idx="4389">
                  <c:v>333840512</c:v>
                </c:pt>
                <c:pt idx="4390">
                  <c:v>333841640</c:v>
                </c:pt>
                <c:pt idx="4391">
                  <c:v>333842736</c:v>
                </c:pt>
                <c:pt idx="4392">
                  <c:v>333843840</c:v>
                </c:pt>
                <c:pt idx="4393">
                  <c:v>333844944</c:v>
                </c:pt>
                <c:pt idx="4394">
                  <c:v>333846048</c:v>
                </c:pt>
                <c:pt idx="4395">
                  <c:v>333847144</c:v>
                </c:pt>
                <c:pt idx="4396">
                  <c:v>333848248</c:v>
                </c:pt>
                <c:pt idx="4397">
                  <c:v>333849352</c:v>
                </c:pt>
                <c:pt idx="4398">
                  <c:v>333850472</c:v>
                </c:pt>
                <c:pt idx="4399">
                  <c:v>333851576</c:v>
                </c:pt>
                <c:pt idx="4400">
                  <c:v>333852684</c:v>
                </c:pt>
                <c:pt idx="4401">
                  <c:v>333853784</c:v>
                </c:pt>
                <c:pt idx="4402">
                  <c:v>333854896</c:v>
                </c:pt>
                <c:pt idx="4403">
                  <c:v>333855984</c:v>
                </c:pt>
                <c:pt idx="4404">
                  <c:v>333857088</c:v>
                </c:pt>
                <c:pt idx="4405">
                  <c:v>333858192</c:v>
                </c:pt>
                <c:pt idx="4406">
                  <c:v>333859312</c:v>
                </c:pt>
                <c:pt idx="4407">
                  <c:v>333860416</c:v>
                </c:pt>
                <c:pt idx="4408">
                  <c:v>333861520</c:v>
                </c:pt>
                <c:pt idx="4409">
                  <c:v>333862624</c:v>
                </c:pt>
                <c:pt idx="4410">
                  <c:v>333863728</c:v>
                </c:pt>
                <c:pt idx="4411">
                  <c:v>333864824</c:v>
                </c:pt>
                <c:pt idx="4412">
                  <c:v>333865928</c:v>
                </c:pt>
                <c:pt idx="4413">
                  <c:v>333867044</c:v>
                </c:pt>
                <c:pt idx="4414">
                  <c:v>333868152</c:v>
                </c:pt>
                <c:pt idx="4415">
                  <c:v>333869264</c:v>
                </c:pt>
                <c:pt idx="4416">
                  <c:v>333870360</c:v>
                </c:pt>
                <c:pt idx="4417">
                  <c:v>333871464</c:v>
                </c:pt>
                <c:pt idx="4418">
                  <c:v>333872568</c:v>
                </c:pt>
                <c:pt idx="4419">
                  <c:v>333873664</c:v>
                </c:pt>
                <c:pt idx="4420">
                  <c:v>333874768</c:v>
                </c:pt>
                <c:pt idx="4421">
                  <c:v>333875872</c:v>
                </c:pt>
                <c:pt idx="4422">
                  <c:v>333876992</c:v>
                </c:pt>
                <c:pt idx="4423">
                  <c:v>333878096</c:v>
                </c:pt>
                <c:pt idx="4424">
                  <c:v>333879200</c:v>
                </c:pt>
                <c:pt idx="4425">
                  <c:v>333880304</c:v>
                </c:pt>
                <c:pt idx="4426">
                  <c:v>333881408</c:v>
                </c:pt>
                <c:pt idx="4427">
                  <c:v>333882504</c:v>
                </c:pt>
                <c:pt idx="4428">
                  <c:v>333883624</c:v>
                </c:pt>
                <c:pt idx="4429">
                  <c:v>333884712</c:v>
                </c:pt>
                <c:pt idx="4430">
                  <c:v>333885832</c:v>
                </c:pt>
                <c:pt idx="4431">
                  <c:v>333886936</c:v>
                </c:pt>
                <c:pt idx="4432">
                  <c:v>333888040</c:v>
                </c:pt>
                <c:pt idx="4433">
                  <c:v>333889144</c:v>
                </c:pt>
                <c:pt idx="4434">
                  <c:v>333890248</c:v>
                </c:pt>
                <c:pt idx="4435">
                  <c:v>333891344</c:v>
                </c:pt>
                <c:pt idx="4436">
                  <c:v>333892448</c:v>
                </c:pt>
                <c:pt idx="4437">
                  <c:v>333893552</c:v>
                </c:pt>
                <c:pt idx="4438">
                  <c:v>333894676</c:v>
                </c:pt>
                <c:pt idx="4439">
                  <c:v>333895776</c:v>
                </c:pt>
                <c:pt idx="4440">
                  <c:v>333896888</c:v>
                </c:pt>
                <c:pt idx="4441">
                  <c:v>333897984</c:v>
                </c:pt>
                <c:pt idx="4442">
                  <c:v>333899096</c:v>
                </c:pt>
                <c:pt idx="4443">
                  <c:v>333900184</c:v>
                </c:pt>
                <c:pt idx="4444">
                  <c:v>333901288</c:v>
                </c:pt>
                <c:pt idx="4445">
                  <c:v>333902392</c:v>
                </c:pt>
                <c:pt idx="4446">
                  <c:v>333903512</c:v>
                </c:pt>
                <c:pt idx="4447">
                  <c:v>333904616</c:v>
                </c:pt>
                <c:pt idx="4448">
                  <c:v>333905720</c:v>
                </c:pt>
                <c:pt idx="4449">
                  <c:v>333906824</c:v>
                </c:pt>
                <c:pt idx="4450">
                  <c:v>333907928</c:v>
                </c:pt>
                <c:pt idx="4451">
                  <c:v>333909036</c:v>
                </c:pt>
                <c:pt idx="4452">
                  <c:v>333910128</c:v>
                </c:pt>
                <c:pt idx="4453">
                  <c:v>333911248</c:v>
                </c:pt>
                <c:pt idx="4454">
                  <c:v>333912352</c:v>
                </c:pt>
                <c:pt idx="4455">
                  <c:v>333913456</c:v>
                </c:pt>
                <c:pt idx="4456">
                  <c:v>333914560</c:v>
                </c:pt>
                <c:pt idx="4457">
                  <c:v>333915664</c:v>
                </c:pt>
                <c:pt idx="4458">
                  <c:v>333916768</c:v>
                </c:pt>
                <c:pt idx="4459">
                  <c:v>333917864</c:v>
                </c:pt>
                <c:pt idx="4460">
                  <c:v>333918968</c:v>
                </c:pt>
                <c:pt idx="4461">
                  <c:v>333920072</c:v>
                </c:pt>
                <c:pt idx="4462">
                  <c:v>333921192</c:v>
                </c:pt>
                <c:pt idx="4463">
                  <c:v>333922296</c:v>
                </c:pt>
                <c:pt idx="4464">
                  <c:v>333923400</c:v>
                </c:pt>
                <c:pt idx="4465">
                  <c:v>333924504</c:v>
                </c:pt>
                <c:pt idx="4466">
                  <c:v>333925608</c:v>
                </c:pt>
                <c:pt idx="4467">
                  <c:v>333926704</c:v>
                </c:pt>
                <c:pt idx="4468">
                  <c:v>333927808</c:v>
                </c:pt>
                <c:pt idx="4469">
                  <c:v>333928912</c:v>
                </c:pt>
                <c:pt idx="4470">
                  <c:v>333930032</c:v>
                </c:pt>
                <c:pt idx="4471">
                  <c:v>333931136</c:v>
                </c:pt>
                <c:pt idx="4472">
                  <c:v>333932240</c:v>
                </c:pt>
                <c:pt idx="4473">
                  <c:v>333933344</c:v>
                </c:pt>
                <c:pt idx="4474">
                  <c:v>333934448</c:v>
                </c:pt>
                <c:pt idx="4475">
                  <c:v>333935544</c:v>
                </c:pt>
                <c:pt idx="4476">
                  <c:v>333936660</c:v>
                </c:pt>
                <c:pt idx="4477">
                  <c:v>333937752</c:v>
                </c:pt>
                <c:pt idx="4478">
                  <c:v>333938880</c:v>
                </c:pt>
                <c:pt idx="4479">
                  <c:v>333939976</c:v>
                </c:pt>
                <c:pt idx="4480">
                  <c:v>333941088</c:v>
                </c:pt>
                <c:pt idx="4481">
                  <c:v>333942184</c:v>
                </c:pt>
                <c:pt idx="4482">
                  <c:v>333943288</c:v>
                </c:pt>
                <c:pt idx="4483">
                  <c:v>333944384</c:v>
                </c:pt>
                <c:pt idx="4484">
                  <c:v>333945488</c:v>
                </c:pt>
                <c:pt idx="4485">
                  <c:v>333946592</c:v>
                </c:pt>
                <c:pt idx="4486">
                  <c:v>333947712</c:v>
                </c:pt>
                <c:pt idx="4487">
                  <c:v>333948816</c:v>
                </c:pt>
                <c:pt idx="4488">
                  <c:v>333949920</c:v>
                </c:pt>
                <c:pt idx="4489">
                  <c:v>333951032</c:v>
                </c:pt>
                <c:pt idx="4490">
                  <c:v>333952128</c:v>
                </c:pt>
                <c:pt idx="4491">
                  <c:v>333953240</c:v>
                </c:pt>
                <c:pt idx="4492">
                  <c:v>333954328</c:v>
                </c:pt>
                <c:pt idx="4493">
                  <c:v>333955432</c:v>
                </c:pt>
                <c:pt idx="4494">
                  <c:v>333956552</c:v>
                </c:pt>
                <c:pt idx="4495">
                  <c:v>333957656</c:v>
                </c:pt>
                <c:pt idx="4496">
                  <c:v>333958760</c:v>
                </c:pt>
                <c:pt idx="4497">
                  <c:v>333959864</c:v>
                </c:pt>
                <c:pt idx="4498">
                  <c:v>333960968</c:v>
                </c:pt>
                <c:pt idx="4499">
                  <c:v>333962064</c:v>
                </c:pt>
                <c:pt idx="4500">
                  <c:v>333963168</c:v>
                </c:pt>
                <c:pt idx="4501">
                  <c:v>333964272</c:v>
                </c:pt>
                <c:pt idx="4502">
                  <c:v>333965392</c:v>
                </c:pt>
                <c:pt idx="4503">
                  <c:v>333966496</c:v>
                </c:pt>
                <c:pt idx="4504">
                  <c:v>333967600</c:v>
                </c:pt>
                <c:pt idx="4505">
                  <c:v>333968704</c:v>
                </c:pt>
                <c:pt idx="4506">
                  <c:v>333969808</c:v>
                </c:pt>
                <c:pt idx="4507">
                  <c:v>333970904</c:v>
                </c:pt>
                <c:pt idx="4508">
                  <c:v>333972008</c:v>
                </c:pt>
                <c:pt idx="4509">
                  <c:v>333973112</c:v>
                </c:pt>
                <c:pt idx="4510">
                  <c:v>333974232</c:v>
                </c:pt>
                <c:pt idx="4511">
                  <c:v>333975336</c:v>
                </c:pt>
                <c:pt idx="4512">
                  <c:v>333976440</c:v>
                </c:pt>
                <c:pt idx="4513">
                  <c:v>333977544</c:v>
                </c:pt>
                <c:pt idx="4514">
                  <c:v>333978652</c:v>
                </c:pt>
                <c:pt idx="4515">
                  <c:v>333979744</c:v>
                </c:pt>
                <c:pt idx="4516">
                  <c:v>333980864</c:v>
                </c:pt>
                <c:pt idx="4517">
                  <c:v>333981952</c:v>
                </c:pt>
                <c:pt idx="4518">
                  <c:v>333983072</c:v>
                </c:pt>
                <c:pt idx="4519">
                  <c:v>333984176</c:v>
                </c:pt>
                <c:pt idx="4520">
                  <c:v>333985280</c:v>
                </c:pt>
                <c:pt idx="4521">
                  <c:v>333986384</c:v>
                </c:pt>
                <c:pt idx="4522">
                  <c:v>333987488</c:v>
                </c:pt>
                <c:pt idx="4523">
                  <c:v>333988584</c:v>
                </c:pt>
                <c:pt idx="4524">
                  <c:v>333989688</c:v>
                </c:pt>
                <c:pt idx="4525">
                  <c:v>333990792</c:v>
                </c:pt>
                <c:pt idx="4526">
                  <c:v>333991912</c:v>
                </c:pt>
                <c:pt idx="4527">
                  <c:v>333993020</c:v>
                </c:pt>
                <c:pt idx="4528">
                  <c:v>333994120</c:v>
                </c:pt>
                <c:pt idx="4529">
                  <c:v>333995232</c:v>
                </c:pt>
                <c:pt idx="4530">
                  <c:v>333996328</c:v>
                </c:pt>
                <c:pt idx="4531">
                  <c:v>333997424</c:v>
                </c:pt>
                <c:pt idx="4532">
                  <c:v>333998528</c:v>
                </c:pt>
                <c:pt idx="4533">
                  <c:v>333999632</c:v>
                </c:pt>
                <c:pt idx="4534">
                  <c:v>334000752</c:v>
                </c:pt>
                <c:pt idx="4535">
                  <c:v>334001856</c:v>
                </c:pt>
                <c:pt idx="4536">
                  <c:v>334002960</c:v>
                </c:pt>
                <c:pt idx="4537">
                  <c:v>334004064</c:v>
                </c:pt>
                <c:pt idx="4538">
                  <c:v>334005168</c:v>
                </c:pt>
                <c:pt idx="4539">
                  <c:v>334006264</c:v>
                </c:pt>
                <c:pt idx="4540">
                  <c:v>334007368</c:v>
                </c:pt>
                <c:pt idx="4541">
                  <c:v>334008472</c:v>
                </c:pt>
                <c:pt idx="4542">
                  <c:v>334009592</c:v>
                </c:pt>
                <c:pt idx="4543">
                  <c:v>334010696</c:v>
                </c:pt>
                <c:pt idx="4544">
                  <c:v>334011800</c:v>
                </c:pt>
                <c:pt idx="4545">
                  <c:v>334012904</c:v>
                </c:pt>
                <c:pt idx="4546">
                  <c:v>334014008</c:v>
                </c:pt>
                <c:pt idx="4547">
                  <c:v>334015104</c:v>
                </c:pt>
                <c:pt idx="4548">
                  <c:v>334016208</c:v>
                </c:pt>
                <c:pt idx="4549">
                  <c:v>334017312</c:v>
                </c:pt>
                <c:pt idx="4550">
                  <c:v>334018432</c:v>
                </c:pt>
                <c:pt idx="4551">
                  <c:v>334019536</c:v>
                </c:pt>
                <c:pt idx="4552">
                  <c:v>334020648</c:v>
                </c:pt>
                <c:pt idx="4553">
                  <c:v>334021744</c:v>
                </c:pt>
                <c:pt idx="4554">
                  <c:v>334022856</c:v>
                </c:pt>
                <c:pt idx="4555">
                  <c:v>334023944</c:v>
                </c:pt>
                <c:pt idx="4556">
                  <c:v>334025048</c:v>
                </c:pt>
                <c:pt idx="4557">
                  <c:v>334026152</c:v>
                </c:pt>
                <c:pt idx="4558">
                  <c:v>334027272</c:v>
                </c:pt>
                <c:pt idx="4559">
                  <c:v>334028376</c:v>
                </c:pt>
                <c:pt idx="4560">
                  <c:v>334029480</c:v>
                </c:pt>
                <c:pt idx="4561">
                  <c:v>334030584</c:v>
                </c:pt>
                <c:pt idx="4562">
                  <c:v>334031688</c:v>
                </c:pt>
                <c:pt idx="4563">
                  <c:v>334032784</c:v>
                </c:pt>
                <c:pt idx="4564">
                  <c:v>334033888</c:v>
                </c:pt>
                <c:pt idx="4565">
                  <c:v>334035008</c:v>
                </c:pt>
                <c:pt idx="4566">
                  <c:v>334036112</c:v>
                </c:pt>
                <c:pt idx="4567">
                  <c:v>334037224</c:v>
                </c:pt>
                <c:pt idx="4568">
                  <c:v>334038320</c:v>
                </c:pt>
                <c:pt idx="4569">
                  <c:v>334039424</c:v>
                </c:pt>
                <c:pt idx="4570">
                  <c:v>334040528</c:v>
                </c:pt>
                <c:pt idx="4571">
                  <c:v>334041624</c:v>
                </c:pt>
                <c:pt idx="4572">
                  <c:v>334042728</c:v>
                </c:pt>
                <c:pt idx="4573">
                  <c:v>334043832</c:v>
                </c:pt>
                <c:pt idx="4574">
                  <c:v>334044952</c:v>
                </c:pt>
                <c:pt idx="4575">
                  <c:v>334046056</c:v>
                </c:pt>
                <c:pt idx="4576">
                  <c:v>334047160</c:v>
                </c:pt>
                <c:pt idx="4577">
                  <c:v>334048272</c:v>
                </c:pt>
                <c:pt idx="4578">
                  <c:v>334049368</c:v>
                </c:pt>
                <c:pt idx="4579">
                  <c:v>334050480</c:v>
                </c:pt>
                <c:pt idx="4580">
                  <c:v>334051568</c:v>
                </c:pt>
                <c:pt idx="4581">
                  <c:v>334052672</c:v>
                </c:pt>
                <c:pt idx="4582">
                  <c:v>334053792</c:v>
                </c:pt>
                <c:pt idx="4583">
                  <c:v>334054896</c:v>
                </c:pt>
                <c:pt idx="4584">
                  <c:v>334056000</c:v>
                </c:pt>
                <c:pt idx="4585">
                  <c:v>334057104</c:v>
                </c:pt>
                <c:pt idx="4586">
                  <c:v>334058208</c:v>
                </c:pt>
                <c:pt idx="4587">
                  <c:v>334059304</c:v>
                </c:pt>
                <c:pt idx="4588">
                  <c:v>334060408</c:v>
                </c:pt>
                <c:pt idx="4589">
                  <c:v>334061512</c:v>
                </c:pt>
                <c:pt idx="4590">
                  <c:v>334062636</c:v>
                </c:pt>
                <c:pt idx="4591">
                  <c:v>334063736</c:v>
                </c:pt>
                <c:pt idx="4592">
                  <c:v>334064848</c:v>
                </c:pt>
                <c:pt idx="4593">
                  <c:v>334065944</c:v>
                </c:pt>
                <c:pt idx="4594">
                  <c:v>334067048</c:v>
                </c:pt>
                <c:pt idx="4595">
                  <c:v>334068144</c:v>
                </c:pt>
                <c:pt idx="4596">
                  <c:v>334069248</c:v>
                </c:pt>
                <c:pt idx="4597">
                  <c:v>334070352</c:v>
                </c:pt>
                <c:pt idx="4598">
                  <c:v>334071472</c:v>
                </c:pt>
                <c:pt idx="4599">
                  <c:v>334072576</c:v>
                </c:pt>
                <c:pt idx="4600">
                  <c:v>334073680</c:v>
                </c:pt>
                <c:pt idx="4601">
                  <c:v>334074784</c:v>
                </c:pt>
                <c:pt idx="4602">
                  <c:v>334075888</c:v>
                </c:pt>
                <c:pt idx="4603">
                  <c:v>334076984</c:v>
                </c:pt>
                <c:pt idx="4604">
                  <c:v>334078088</c:v>
                </c:pt>
                <c:pt idx="4605">
                  <c:v>334079208</c:v>
                </c:pt>
                <c:pt idx="4606">
                  <c:v>334080312</c:v>
                </c:pt>
                <c:pt idx="4607">
                  <c:v>334081416</c:v>
                </c:pt>
                <c:pt idx="4608">
                  <c:v>334082520</c:v>
                </c:pt>
                <c:pt idx="4609">
                  <c:v>334083624</c:v>
                </c:pt>
                <c:pt idx="4610">
                  <c:v>334084728</c:v>
                </c:pt>
                <c:pt idx="4611">
                  <c:v>334085824</c:v>
                </c:pt>
                <c:pt idx="4612">
                  <c:v>334086928</c:v>
                </c:pt>
                <c:pt idx="4613">
                  <c:v>334088032</c:v>
                </c:pt>
                <c:pt idx="4614">
                  <c:v>334089152</c:v>
                </c:pt>
                <c:pt idx="4615">
                  <c:v>334090260</c:v>
                </c:pt>
                <c:pt idx="4616">
                  <c:v>334091360</c:v>
                </c:pt>
                <c:pt idx="4617">
                  <c:v>334092472</c:v>
                </c:pt>
                <c:pt idx="4618">
                  <c:v>334093568</c:v>
                </c:pt>
                <c:pt idx="4619">
                  <c:v>334094680</c:v>
                </c:pt>
                <c:pt idx="4620">
                  <c:v>334095768</c:v>
                </c:pt>
                <c:pt idx="4621">
                  <c:v>334096872</c:v>
                </c:pt>
                <c:pt idx="4622">
                  <c:v>334097992</c:v>
                </c:pt>
                <c:pt idx="4623">
                  <c:v>334099096</c:v>
                </c:pt>
                <c:pt idx="4624">
                  <c:v>334100200</c:v>
                </c:pt>
                <c:pt idx="4625">
                  <c:v>334101304</c:v>
                </c:pt>
                <c:pt idx="4626">
                  <c:v>334102408</c:v>
                </c:pt>
                <c:pt idx="4627">
                  <c:v>334103504</c:v>
                </c:pt>
                <c:pt idx="4628">
                  <c:v>334104624</c:v>
                </c:pt>
                <c:pt idx="4629">
                  <c:v>334105712</c:v>
                </c:pt>
              </c:numCache>
            </c:numRef>
          </c:xVal>
          <c:yVal>
            <c:numRef>
              <c:f>'adc4'!$B$1:$B$4632</c:f>
              <c:numCache>
                <c:formatCode>General</c:formatCode>
                <c:ptCount val="4632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  <c:pt idx="24">
                  <c:v>18</c:v>
                </c:pt>
                <c:pt idx="25">
                  <c:v>19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18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20</c:v>
                </c:pt>
                <c:pt idx="45">
                  <c:v>19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18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19</c:v>
                </c:pt>
                <c:pt idx="64">
                  <c:v>19</c:v>
                </c:pt>
                <c:pt idx="65">
                  <c:v>20</c:v>
                </c:pt>
                <c:pt idx="66">
                  <c:v>19</c:v>
                </c:pt>
                <c:pt idx="67">
                  <c:v>20</c:v>
                </c:pt>
                <c:pt idx="68">
                  <c:v>19</c:v>
                </c:pt>
                <c:pt idx="69">
                  <c:v>19</c:v>
                </c:pt>
                <c:pt idx="70">
                  <c:v>19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19</c:v>
                </c:pt>
                <c:pt idx="87">
                  <c:v>19</c:v>
                </c:pt>
                <c:pt idx="88">
                  <c:v>20</c:v>
                </c:pt>
                <c:pt idx="89">
                  <c:v>19</c:v>
                </c:pt>
                <c:pt idx="90">
                  <c:v>19</c:v>
                </c:pt>
                <c:pt idx="91">
                  <c:v>19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20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19</c:v>
                </c:pt>
                <c:pt idx="103">
                  <c:v>19</c:v>
                </c:pt>
                <c:pt idx="104">
                  <c:v>20</c:v>
                </c:pt>
                <c:pt idx="105">
                  <c:v>21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21</c:v>
                </c:pt>
                <c:pt idx="110">
                  <c:v>20</c:v>
                </c:pt>
                <c:pt idx="111">
                  <c:v>20</c:v>
                </c:pt>
                <c:pt idx="112">
                  <c:v>19</c:v>
                </c:pt>
                <c:pt idx="113">
                  <c:v>20</c:v>
                </c:pt>
                <c:pt idx="114">
                  <c:v>20</c:v>
                </c:pt>
                <c:pt idx="115">
                  <c:v>21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19</c:v>
                </c:pt>
                <c:pt idx="120">
                  <c:v>20</c:v>
                </c:pt>
                <c:pt idx="121">
                  <c:v>19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21</c:v>
                </c:pt>
                <c:pt idx="129">
                  <c:v>19</c:v>
                </c:pt>
                <c:pt idx="130">
                  <c:v>21</c:v>
                </c:pt>
                <c:pt idx="131">
                  <c:v>20</c:v>
                </c:pt>
                <c:pt idx="132">
                  <c:v>20</c:v>
                </c:pt>
                <c:pt idx="133">
                  <c:v>19</c:v>
                </c:pt>
                <c:pt idx="134">
                  <c:v>19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19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21</c:v>
                </c:pt>
                <c:pt idx="160">
                  <c:v>19</c:v>
                </c:pt>
                <c:pt idx="161">
                  <c:v>21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21</c:v>
                </c:pt>
                <c:pt idx="166">
                  <c:v>20</c:v>
                </c:pt>
                <c:pt idx="167">
                  <c:v>20</c:v>
                </c:pt>
                <c:pt idx="168">
                  <c:v>21</c:v>
                </c:pt>
                <c:pt idx="169">
                  <c:v>20</c:v>
                </c:pt>
                <c:pt idx="170">
                  <c:v>19</c:v>
                </c:pt>
                <c:pt idx="171">
                  <c:v>19</c:v>
                </c:pt>
                <c:pt idx="172">
                  <c:v>20</c:v>
                </c:pt>
                <c:pt idx="173">
                  <c:v>22</c:v>
                </c:pt>
                <c:pt idx="174">
                  <c:v>20</c:v>
                </c:pt>
                <c:pt idx="175">
                  <c:v>21</c:v>
                </c:pt>
                <c:pt idx="176">
                  <c:v>21</c:v>
                </c:pt>
                <c:pt idx="177">
                  <c:v>21</c:v>
                </c:pt>
                <c:pt idx="178">
                  <c:v>21</c:v>
                </c:pt>
                <c:pt idx="179">
                  <c:v>20</c:v>
                </c:pt>
                <c:pt idx="180">
                  <c:v>21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21</c:v>
                </c:pt>
                <c:pt idx="186">
                  <c:v>21</c:v>
                </c:pt>
                <c:pt idx="187">
                  <c:v>21</c:v>
                </c:pt>
                <c:pt idx="188">
                  <c:v>20</c:v>
                </c:pt>
                <c:pt idx="189">
                  <c:v>19</c:v>
                </c:pt>
                <c:pt idx="190">
                  <c:v>20</c:v>
                </c:pt>
                <c:pt idx="191">
                  <c:v>21</c:v>
                </c:pt>
                <c:pt idx="192">
                  <c:v>21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20</c:v>
                </c:pt>
                <c:pt idx="197">
                  <c:v>21</c:v>
                </c:pt>
                <c:pt idx="198">
                  <c:v>21</c:v>
                </c:pt>
                <c:pt idx="199">
                  <c:v>21</c:v>
                </c:pt>
                <c:pt idx="200">
                  <c:v>20</c:v>
                </c:pt>
                <c:pt idx="201">
                  <c:v>20</c:v>
                </c:pt>
                <c:pt idx="202">
                  <c:v>21</c:v>
                </c:pt>
                <c:pt idx="203">
                  <c:v>21</c:v>
                </c:pt>
                <c:pt idx="204">
                  <c:v>21</c:v>
                </c:pt>
                <c:pt idx="205">
                  <c:v>20</c:v>
                </c:pt>
                <c:pt idx="206">
                  <c:v>21</c:v>
                </c:pt>
                <c:pt idx="207">
                  <c:v>20</c:v>
                </c:pt>
                <c:pt idx="208">
                  <c:v>20</c:v>
                </c:pt>
                <c:pt idx="209">
                  <c:v>21</c:v>
                </c:pt>
                <c:pt idx="210">
                  <c:v>21</c:v>
                </c:pt>
                <c:pt idx="211">
                  <c:v>21</c:v>
                </c:pt>
                <c:pt idx="212">
                  <c:v>20</c:v>
                </c:pt>
                <c:pt idx="213">
                  <c:v>21</c:v>
                </c:pt>
                <c:pt idx="214">
                  <c:v>21</c:v>
                </c:pt>
                <c:pt idx="215">
                  <c:v>21</c:v>
                </c:pt>
                <c:pt idx="216">
                  <c:v>21</c:v>
                </c:pt>
                <c:pt idx="217">
                  <c:v>21</c:v>
                </c:pt>
                <c:pt idx="218">
                  <c:v>20</c:v>
                </c:pt>
                <c:pt idx="219">
                  <c:v>21</c:v>
                </c:pt>
                <c:pt idx="220">
                  <c:v>21</c:v>
                </c:pt>
                <c:pt idx="221">
                  <c:v>21</c:v>
                </c:pt>
                <c:pt idx="222">
                  <c:v>21</c:v>
                </c:pt>
                <c:pt idx="223">
                  <c:v>21</c:v>
                </c:pt>
                <c:pt idx="224">
                  <c:v>22</c:v>
                </c:pt>
                <c:pt idx="225">
                  <c:v>21</c:v>
                </c:pt>
                <c:pt idx="226">
                  <c:v>21</c:v>
                </c:pt>
                <c:pt idx="227">
                  <c:v>21</c:v>
                </c:pt>
                <c:pt idx="228">
                  <c:v>21</c:v>
                </c:pt>
                <c:pt idx="229">
                  <c:v>20</c:v>
                </c:pt>
                <c:pt idx="230">
                  <c:v>21</c:v>
                </c:pt>
                <c:pt idx="231">
                  <c:v>21</c:v>
                </c:pt>
                <c:pt idx="232">
                  <c:v>21</c:v>
                </c:pt>
                <c:pt idx="233">
                  <c:v>21</c:v>
                </c:pt>
                <c:pt idx="234">
                  <c:v>21</c:v>
                </c:pt>
                <c:pt idx="235">
                  <c:v>21</c:v>
                </c:pt>
                <c:pt idx="236">
                  <c:v>20</c:v>
                </c:pt>
                <c:pt idx="237">
                  <c:v>21</c:v>
                </c:pt>
                <c:pt idx="238">
                  <c:v>21</c:v>
                </c:pt>
                <c:pt idx="239">
                  <c:v>22</c:v>
                </c:pt>
                <c:pt idx="240">
                  <c:v>21</c:v>
                </c:pt>
                <c:pt idx="241">
                  <c:v>21</c:v>
                </c:pt>
                <c:pt idx="242">
                  <c:v>21</c:v>
                </c:pt>
                <c:pt idx="243">
                  <c:v>20</c:v>
                </c:pt>
                <c:pt idx="244">
                  <c:v>20</c:v>
                </c:pt>
                <c:pt idx="245">
                  <c:v>21</c:v>
                </c:pt>
                <c:pt idx="246">
                  <c:v>21</c:v>
                </c:pt>
                <c:pt idx="247">
                  <c:v>21</c:v>
                </c:pt>
                <c:pt idx="248">
                  <c:v>21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22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21</c:v>
                </c:pt>
                <c:pt idx="265">
                  <c:v>22</c:v>
                </c:pt>
                <c:pt idx="266">
                  <c:v>21</c:v>
                </c:pt>
                <c:pt idx="267">
                  <c:v>21</c:v>
                </c:pt>
                <c:pt idx="268">
                  <c:v>21</c:v>
                </c:pt>
                <c:pt idx="269">
                  <c:v>21</c:v>
                </c:pt>
                <c:pt idx="270">
                  <c:v>21</c:v>
                </c:pt>
                <c:pt idx="271">
                  <c:v>21</c:v>
                </c:pt>
                <c:pt idx="272">
                  <c:v>22</c:v>
                </c:pt>
                <c:pt idx="273">
                  <c:v>21</c:v>
                </c:pt>
                <c:pt idx="274">
                  <c:v>20</c:v>
                </c:pt>
                <c:pt idx="275">
                  <c:v>21</c:v>
                </c:pt>
                <c:pt idx="276">
                  <c:v>22</c:v>
                </c:pt>
                <c:pt idx="277">
                  <c:v>22</c:v>
                </c:pt>
                <c:pt idx="278">
                  <c:v>21</c:v>
                </c:pt>
                <c:pt idx="279">
                  <c:v>22</c:v>
                </c:pt>
                <c:pt idx="280">
                  <c:v>22</c:v>
                </c:pt>
                <c:pt idx="281">
                  <c:v>21</c:v>
                </c:pt>
                <c:pt idx="282">
                  <c:v>21</c:v>
                </c:pt>
                <c:pt idx="283">
                  <c:v>21</c:v>
                </c:pt>
                <c:pt idx="284">
                  <c:v>22</c:v>
                </c:pt>
                <c:pt idx="285">
                  <c:v>22</c:v>
                </c:pt>
                <c:pt idx="286">
                  <c:v>21</c:v>
                </c:pt>
                <c:pt idx="287">
                  <c:v>21</c:v>
                </c:pt>
                <c:pt idx="288">
                  <c:v>22</c:v>
                </c:pt>
                <c:pt idx="289">
                  <c:v>22</c:v>
                </c:pt>
                <c:pt idx="290">
                  <c:v>22</c:v>
                </c:pt>
                <c:pt idx="291">
                  <c:v>22</c:v>
                </c:pt>
                <c:pt idx="292">
                  <c:v>22</c:v>
                </c:pt>
                <c:pt idx="293">
                  <c:v>21</c:v>
                </c:pt>
                <c:pt idx="294">
                  <c:v>22</c:v>
                </c:pt>
                <c:pt idx="295">
                  <c:v>21</c:v>
                </c:pt>
                <c:pt idx="296">
                  <c:v>22</c:v>
                </c:pt>
                <c:pt idx="297">
                  <c:v>21</c:v>
                </c:pt>
                <c:pt idx="298">
                  <c:v>22</c:v>
                </c:pt>
                <c:pt idx="299">
                  <c:v>22</c:v>
                </c:pt>
                <c:pt idx="300">
                  <c:v>21</c:v>
                </c:pt>
                <c:pt idx="301">
                  <c:v>21</c:v>
                </c:pt>
                <c:pt idx="302">
                  <c:v>22</c:v>
                </c:pt>
                <c:pt idx="303">
                  <c:v>21</c:v>
                </c:pt>
                <c:pt idx="304">
                  <c:v>22</c:v>
                </c:pt>
                <c:pt idx="305">
                  <c:v>21</c:v>
                </c:pt>
                <c:pt idx="306">
                  <c:v>22</c:v>
                </c:pt>
                <c:pt idx="307">
                  <c:v>21</c:v>
                </c:pt>
                <c:pt idx="308">
                  <c:v>22</c:v>
                </c:pt>
                <c:pt idx="309">
                  <c:v>22</c:v>
                </c:pt>
                <c:pt idx="310">
                  <c:v>22</c:v>
                </c:pt>
                <c:pt idx="311">
                  <c:v>22</c:v>
                </c:pt>
                <c:pt idx="312">
                  <c:v>21</c:v>
                </c:pt>
                <c:pt idx="313">
                  <c:v>22</c:v>
                </c:pt>
                <c:pt idx="314">
                  <c:v>21</c:v>
                </c:pt>
                <c:pt idx="315">
                  <c:v>22</c:v>
                </c:pt>
                <c:pt idx="316">
                  <c:v>22</c:v>
                </c:pt>
                <c:pt idx="317">
                  <c:v>22</c:v>
                </c:pt>
                <c:pt idx="318">
                  <c:v>21</c:v>
                </c:pt>
                <c:pt idx="319">
                  <c:v>22</c:v>
                </c:pt>
                <c:pt idx="320">
                  <c:v>22</c:v>
                </c:pt>
                <c:pt idx="321">
                  <c:v>21</c:v>
                </c:pt>
                <c:pt idx="322">
                  <c:v>23</c:v>
                </c:pt>
                <c:pt idx="323">
                  <c:v>23</c:v>
                </c:pt>
                <c:pt idx="324">
                  <c:v>21</c:v>
                </c:pt>
                <c:pt idx="325">
                  <c:v>22</c:v>
                </c:pt>
                <c:pt idx="326">
                  <c:v>21</c:v>
                </c:pt>
                <c:pt idx="327">
                  <c:v>22</c:v>
                </c:pt>
                <c:pt idx="328">
                  <c:v>22</c:v>
                </c:pt>
                <c:pt idx="329">
                  <c:v>22</c:v>
                </c:pt>
                <c:pt idx="330">
                  <c:v>22</c:v>
                </c:pt>
                <c:pt idx="331">
                  <c:v>22</c:v>
                </c:pt>
                <c:pt idx="332">
                  <c:v>21</c:v>
                </c:pt>
                <c:pt idx="333">
                  <c:v>22</c:v>
                </c:pt>
                <c:pt idx="334">
                  <c:v>22</c:v>
                </c:pt>
                <c:pt idx="335">
                  <c:v>22</c:v>
                </c:pt>
                <c:pt idx="336">
                  <c:v>20</c:v>
                </c:pt>
                <c:pt idx="337">
                  <c:v>22</c:v>
                </c:pt>
                <c:pt idx="338">
                  <c:v>22</c:v>
                </c:pt>
                <c:pt idx="339">
                  <c:v>22</c:v>
                </c:pt>
                <c:pt idx="340">
                  <c:v>22</c:v>
                </c:pt>
                <c:pt idx="341">
                  <c:v>23</c:v>
                </c:pt>
                <c:pt idx="342">
                  <c:v>22</c:v>
                </c:pt>
                <c:pt idx="343">
                  <c:v>21</c:v>
                </c:pt>
                <c:pt idx="344">
                  <c:v>22</c:v>
                </c:pt>
                <c:pt idx="345">
                  <c:v>22</c:v>
                </c:pt>
                <c:pt idx="346">
                  <c:v>23</c:v>
                </c:pt>
                <c:pt idx="347">
                  <c:v>22</c:v>
                </c:pt>
                <c:pt idx="348">
                  <c:v>22</c:v>
                </c:pt>
                <c:pt idx="349">
                  <c:v>22</c:v>
                </c:pt>
                <c:pt idx="350">
                  <c:v>22</c:v>
                </c:pt>
                <c:pt idx="351">
                  <c:v>21</c:v>
                </c:pt>
                <c:pt idx="352">
                  <c:v>22</c:v>
                </c:pt>
                <c:pt idx="353">
                  <c:v>22</c:v>
                </c:pt>
                <c:pt idx="354">
                  <c:v>21</c:v>
                </c:pt>
                <c:pt idx="355">
                  <c:v>22</c:v>
                </c:pt>
                <c:pt idx="356">
                  <c:v>22</c:v>
                </c:pt>
                <c:pt idx="357">
                  <c:v>22</c:v>
                </c:pt>
                <c:pt idx="358">
                  <c:v>22</c:v>
                </c:pt>
                <c:pt idx="359">
                  <c:v>21</c:v>
                </c:pt>
                <c:pt idx="360">
                  <c:v>23</c:v>
                </c:pt>
                <c:pt idx="361">
                  <c:v>21</c:v>
                </c:pt>
                <c:pt idx="362">
                  <c:v>22</c:v>
                </c:pt>
                <c:pt idx="363">
                  <c:v>22</c:v>
                </c:pt>
                <c:pt idx="364">
                  <c:v>22</c:v>
                </c:pt>
                <c:pt idx="365">
                  <c:v>21</c:v>
                </c:pt>
                <c:pt idx="366">
                  <c:v>22</c:v>
                </c:pt>
                <c:pt idx="367">
                  <c:v>20</c:v>
                </c:pt>
                <c:pt idx="368">
                  <c:v>22</c:v>
                </c:pt>
                <c:pt idx="369">
                  <c:v>22</c:v>
                </c:pt>
                <c:pt idx="370">
                  <c:v>22</c:v>
                </c:pt>
                <c:pt idx="371">
                  <c:v>22</c:v>
                </c:pt>
                <c:pt idx="372">
                  <c:v>22</c:v>
                </c:pt>
                <c:pt idx="373">
                  <c:v>23</c:v>
                </c:pt>
                <c:pt idx="374">
                  <c:v>21</c:v>
                </c:pt>
                <c:pt idx="375">
                  <c:v>21</c:v>
                </c:pt>
                <c:pt idx="376">
                  <c:v>22</c:v>
                </c:pt>
                <c:pt idx="377">
                  <c:v>23</c:v>
                </c:pt>
                <c:pt idx="378">
                  <c:v>21</c:v>
                </c:pt>
                <c:pt idx="379">
                  <c:v>23</c:v>
                </c:pt>
                <c:pt idx="380">
                  <c:v>21</c:v>
                </c:pt>
                <c:pt idx="381">
                  <c:v>22</c:v>
                </c:pt>
                <c:pt idx="382">
                  <c:v>21</c:v>
                </c:pt>
                <c:pt idx="383">
                  <c:v>23</c:v>
                </c:pt>
                <c:pt idx="384">
                  <c:v>22</c:v>
                </c:pt>
                <c:pt idx="385">
                  <c:v>22</c:v>
                </c:pt>
                <c:pt idx="386">
                  <c:v>22</c:v>
                </c:pt>
                <c:pt idx="387">
                  <c:v>23</c:v>
                </c:pt>
                <c:pt idx="388">
                  <c:v>22</c:v>
                </c:pt>
                <c:pt idx="389">
                  <c:v>21</c:v>
                </c:pt>
                <c:pt idx="390">
                  <c:v>23</c:v>
                </c:pt>
                <c:pt idx="391">
                  <c:v>22</c:v>
                </c:pt>
                <c:pt idx="392">
                  <c:v>22</c:v>
                </c:pt>
                <c:pt idx="393">
                  <c:v>22</c:v>
                </c:pt>
                <c:pt idx="394">
                  <c:v>22</c:v>
                </c:pt>
                <c:pt idx="395">
                  <c:v>21</c:v>
                </c:pt>
                <c:pt idx="396">
                  <c:v>22</c:v>
                </c:pt>
                <c:pt idx="397">
                  <c:v>22</c:v>
                </c:pt>
                <c:pt idx="398">
                  <c:v>22</c:v>
                </c:pt>
                <c:pt idx="399">
                  <c:v>22</c:v>
                </c:pt>
                <c:pt idx="400">
                  <c:v>22</c:v>
                </c:pt>
                <c:pt idx="401">
                  <c:v>21</c:v>
                </c:pt>
                <c:pt idx="402">
                  <c:v>21</c:v>
                </c:pt>
                <c:pt idx="403">
                  <c:v>22</c:v>
                </c:pt>
                <c:pt idx="404">
                  <c:v>21</c:v>
                </c:pt>
                <c:pt idx="405">
                  <c:v>22</c:v>
                </c:pt>
                <c:pt idx="406">
                  <c:v>23</c:v>
                </c:pt>
                <c:pt idx="407">
                  <c:v>22</c:v>
                </c:pt>
                <c:pt idx="408">
                  <c:v>22</c:v>
                </c:pt>
                <c:pt idx="409">
                  <c:v>22</c:v>
                </c:pt>
                <c:pt idx="410">
                  <c:v>22</c:v>
                </c:pt>
                <c:pt idx="411">
                  <c:v>22</c:v>
                </c:pt>
                <c:pt idx="412">
                  <c:v>22</c:v>
                </c:pt>
                <c:pt idx="413">
                  <c:v>22</c:v>
                </c:pt>
                <c:pt idx="414">
                  <c:v>22</c:v>
                </c:pt>
                <c:pt idx="415">
                  <c:v>21</c:v>
                </c:pt>
                <c:pt idx="416">
                  <c:v>22</c:v>
                </c:pt>
                <c:pt idx="417">
                  <c:v>22</c:v>
                </c:pt>
                <c:pt idx="418">
                  <c:v>22</c:v>
                </c:pt>
                <c:pt idx="419">
                  <c:v>22</c:v>
                </c:pt>
                <c:pt idx="420">
                  <c:v>22</c:v>
                </c:pt>
                <c:pt idx="421">
                  <c:v>21</c:v>
                </c:pt>
                <c:pt idx="422">
                  <c:v>22</c:v>
                </c:pt>
                <c:pt idx="423">
                  <c:v>22</c:v>
                </c:pt>
                <c:pt idx="424">
                  <c:v>22</c:v>
                </c:pt>
                <c:pt idx="425">
                  <c:v>23</c:v>
                </c:pt>
                <c:pt idx="426">
                  <c:v>22</c:v>
                </c:pt>
                <c:pt idx="427">
                  <c:v>22</c:v>
                </c:pt>
                <c:pt idx="428">
                  <c:v>21</c:v>
                </c:pt>
                <c:pt idx="429">
                  <c:v>22</c:v>
                </c:pt>
                <c:pt idx="430">
                  <c:v>22</c:v>
                </c:pt>
                <c:pt idx="431">
                  <c:v>22</c:v>
                </c:pt>
                <c:pt idx="432">
                  <c:v>22</c:v>
                </c:pt>
                <c:pt idx="433">
                  <c:v>23</c:v>
                </c:pt>
                <c:pt idx="434">
                  <c:v>22</c:v>
                </c:pt>
                <c:pt idx="435">
                  <c:v>22</c:v>
                </c:pt>
                <c:pt idx="436">
                  <c:v>23</c:v>
                </c:pt>
                <c:pt idx="437">
                  <c:v>22</c:v>
                </c:pt>
                <c:pt idx="438">
                  <c:v>23</c:v>
                </c:pt>
                <c:pt idx="439">
                  <c:v>22</c:v>
                </c:pt>
                <c:pt idx="440">
                  <c:v>22</c:v>
                </c:pt>
                <c:pt idx="441">
                  <c:v>23</c:v>
                </c:pt>
                <c:pt idx="442">
                  <c:v>22</c:v>
                </c:pt>
                <c:pt idx="443">
                  <c:v>22</c:v>
                </c:pt>
                <c:pt idx="444">
                  <c:v>23</c:v>
                </c:pt>
                <c:pt idx="445">
                  <c:v>22</c:v>
                </c:pt>
                <c:pt idx="446">
                  <c:v>22</c:v>
                </c:pt>
                <c:pt idx="447">
                  <c:v>22</c:v>
                </c:pt>
                <c:pt idx="448">
                  <c:v>23</c:v>
                </c:pt>
                <c:pt idx="449">
                  <c:v>23</c:v>
                </c:pt>
                <c:pt idx="450">
                  <c:v>22</c:v>
                </c:pt>
                <c:pt idx="451">
                  <c:v>22</c:v>
                </c:pt>
                <c:pt idx="452">
                  <c:v>22</c:v>
                </c:pt>
                <c:pt idx="453">
                  <c:v>22</c:v>
                </c:pt>
                <c:pt idx="454">
                  <c:v>21</c:v>
                </c:pt>
                <c:pt idx="455">
                  <c:v>22</c:v>
                </c:pt>
                <c:pt idx="456">
                  <c:v>22</c:v>
                </c:pt>
                <c:pt idx="457">
                  <c:v>22</c:v>
                </c:pt>
                <c:pt idx="458">
                  <c:v>22</c:v>
                </c:pt>
                <c:pt idx="459">
                  <c:v>22</c:v>
                </c:pt>
                <c:pt idx="460">
                  <c:v>22</c:v>
                </c:pt>
                <c:pt idx="461">
                  <c:v>22</c:v>
                </c:pt>
                <c:pt idx="462">
                  <c:v>22</c:v>
                </c:pt>
                <c:pt idx="463">
                  <c:v>23</c:v>
                </c:pt>
                <c:pt idx="464">
                  <c:v>23</c:v>
                </c:pt>
                <c:pt idx="465">
                  <c:v>22</c:v>
                </c:pt>
                <c:pt idx="466">
                  <c:v>23</c:v>
                </c:pt>
                <c:pt idx="467">
                  <c:v>22</c:v>
                </c:pt>
                <c:pt idx="468">
                  <c:v>23</c:v>
                </c:pt>
                <c:pt idx="469">
                  <c:v>22</c:v>
                </c:pt>
                <c:pt idx="470">
                  <c:v>23</c:v>
                </c:pt>
                <c:pt idx="471">
                  <c:v>23</c:v>
                </c:pt>
                <c:pt idx="472">
                  <c:v>23</c:v>
                </c:pt>
                <c:pt idx="473">
                  <c:v>23</c:v>
                </c:pt>
                <c:pt idx="474">
                  <c:v>23</c:v>
                </c:pt>
                <c:pt idx="475">
                  <c:v>22</c:v>
                </c:pt>
                <c:pt idx="476">
                  <c:v>23</c:v>
                </c:pt>
                <c:pt idx="477">
                  <c:v>22</c:v>
                </c:pt>
                <c:pt idx="478">
                  <c:v>22</c:v>
                </c:pt>
                <c:pt idx="479">
                  <c:v>23</c:v>
                </c:pt>
                <c:pt idx="480">
                  <c:v>22</c:v>
                </c:pt>
                <c:pt idx="481">
                  <c:v>23</c:v>
                </c:pt>
                <c:pt idx="482">
                  <c:v>22</c:v>
                </c:pt>
                <c:pt idx="483">
                  <c:v>23</c:v>
                </c:pt>
                <c:pt idx="484">
                  <c:v>22</c:v>
                </c:pt>
                <c:pt idx="485">
                  <c:v>23</c:v>
                </c:pt>
                <c:pt idx="486">
                  <c:v>23</c:v>
                </c:pt>
                <c:pt idx="487">
                  <c:v>23</c:v>
                </c:pt>
                <c:pt idx="488">
                  <c:v>23</c:v>
                </c:pt>
                <c:pt idx="489">
                  <c:v>22</c:v>
                </c:pt>
                <c:pt idx="490">
                  <c:v>23</c:v>
                </c:pt>
                <c:pt idx="491">
                  <c:v>22</c:v>
                </c:pt>
                <c:pt idx="492">
                  <c:v>23</c:v>
                </c:pt>
                <c:pt idx="493">
                  <c:v>23</c:v>
                </c:pt>
                <c:pt idx="494">
                  <c:v>23</c:v>
                </c:pt>
                <c:pt idx="495">
                  <c:v>23</c:v>
                </c:pt>
                <c:pt idx="496">
                  <c:v>22</c:v>
                </c:pt>
                <c:pt idx="497">
                  <c:v>22</c:v>
                </c:pt>
                <c:pt idx="498">
                  <c:v>22</c:v>
                </c:pt>
                <c:pt idx="499">
                  <c:v>23</c:v>
                </c:pt>
                <c:pt idx="500">
                  <c:v>23</c:v>
                </c:pt>
                <c:pt idx="501">
                  <c:v>23</c:v>
                </c:pt>
                <c:pt idx="502">
                  <c:v>23</c:v>
                </c:pt>
                <c:pt idx="503">
                  <c:v>23</c:v>
                </c:pt>
                <c:pt idx="504">
                  <c:v>23</c:v>
                </c:pt>
                <c:pt idx="505">
                  <c:v>23</c:v>
                </c:pt>
                <c:pt idx="506">
                  <c:v>23</c:v>
                </c:pt>
                <c:pt idx="507">
                  <c:v>23</c:v>
                </c:pt>
                <c:pt idx="508">
                  <c:v>23</c:v>
                </c:pt>
                <c:pt idx="509">
                  <c:v>22</c:v>
                </c:pt>
                <c:pt idx="510">
                  <c:v>23</c:v>
                </c:pt>
                <c:pt idx="511">
                  <c:v>23</c:v>
                </c:pt>
                <c:pt idx="512">
                  <c:v>22</c:v>
                </c:pt>
                <c:pt idx="513">
                  <c:v>24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23</c:v>
                </c:pt>
                <c:pt idx="518">
                  <c:v>23</c:v>
                </c:pt>
                <c:pt idx="519">
                  <c:v>23</c:v>
                </c:pt>
                <c:pt idx="520">
                  <c:v>23</c:v>
                </c:pt>
                <c:pt idx="521">
                  <c:v>23</c:v>
                </c:pt>
                <c:pt idx="522">
                  <c:v>21</c:v>
                </c:pt>
                <c:pt idx="523">
                  <c:v>23</c:v>
                </c:pt>
                <c:pt idx="524">
                  <c:v>23</c:v>
                </c:pt>
                <c:pt idx="525">
                  <c:v>22</c:v>
                </c:pt>
                <c:pt idx="526">
                  <c:v>23</c:v>
                </c:pt>
                <c:pt idx="527">
                  <c:v>24</c:v>
                </c:pt>
                <c:pt idx="528">
                  <c:v>23</c:v>
                </c:pt>
                <c:pt idx="529">
                  <c:v>24</c:v>
                </c:pt>
                <c:pt idx="530">
                  <c:v>23</c:v>
                </c:pt>
                <c:pt idx="531">
                  <c:v>23</c:v>
                </c:pt>
                <c:pt idx="532">
                  <c:v>24</c:v>
                </c:pt>
                <c:pt idx="533">
                  <c:v>23</c:v>
                </c:pt>
                <c:pt idx="534">
                  <c:v>22</c:v>
                </c:pt>
                <c:pt idx="535">
                  <c:v>22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22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24</c:v>
                </c:pt>
                <c:pt idx="545">
                  <c:v>23</c:v>
                </c:pt>
                <c:pt idx="546">
                  <c:v>23</c:v>
                </c:pt>
                <c:pt idx="547">
                  <c:v>22</c:v>
                </c:pt>
                <c:pt idx="548">
                  <c:v>24</c:v>
                </c:pt>
                <c:pt idx="549">
                  <c:v>24</c:v>
                </c:pt>
                <c:pt idx="550">
                  <c:v>23</c:v>
                </c:pt>
                <c:pt idx="551">
                  <c:v>24</c:v>
                </c:pt>
                <c:pt idx="552">
                  <c:v>22</c:v>
                </c:pt>
                <c:pt idx="553">
                  <c:v>21</c:v>
                </c:pt>
                <c:pt idx="554">
                  <c:v>23</c:v>
                </c:pt>
                <c:pt idx="555">
                  <c:v>22</c:v>
                </c:pt>
                <c:pt idx="556">
                  <c:v>23</c:v>
                </c:pt>
                <c:pt idx="557">
                  <c:v>22</c:v>
                </c:pt>
                <c:pt idx="558">
                  <c:v>23</c:v>
                </c:pt>
                <c:pt idx="559">
                  <c:v>23</c:v>
                </c:pt>
                <c:pt idx="560">
                  <c:v>22</c:v>
                </c:pt>
                <c:pt idx="561">
                  <c:v>23</c:v>
                </c:pt>
                <c:pt idx="562">
                  <c:v>23</c:v>
                </c:pt>
                <c:pt idx="563">
                  <c:v>24</c:v>
                </c:pt>
                <c:pt idx="564">
                  <c:v>22</c:v>
                </c:pt>
                <c:pt idx="565">
                  <c:v>23</c:v>
                </c:pt>
                <c:pt idx="566">
                  <c:v>23</c:v>
                </c:pt>
                <c:pt idx="567">
                  <c:v>23</c:v>
                </c:pt>
                <c:pt idx="568">
                  <c:v>23</c:v>
                </c:pt>
                <c:pt idx="569">
                  <c:v>22</c:v>
                </c:pt>
                <c:pt idx="570">
                  <c:v>23</c:v>
                </c:pt>
                <c:pt idx="571">
                  <c:v>23</c:v>
                </c:pt>
                <c:pt idx="572">
                  <c:v>23</c:v>
                </c:pt>
                <c:pt idx="573">
                  <c:v>23</c:v>
                </c:pt>
                <c:pt idx="574">
                  <c:v>23</c:v>
                </c:pt>
                <c:pt idx="575">
                  <c:v>23</c:v>
                </c:pt>
                <c:pt idx="576">
                  <c:v>23</c:v>
                </c:pt>
                <c:pt idx="577">
                  <c:v>23</c:v>
                </c:pt>
                <c:pt idx="578">
                  <c:v>23</c:v>
                </c:pt>
                <c:pt idx="579">
                  <c:v>23</c:v>
                </c:pt>
                <c:pt idx="580">
                  <c:v>23</c:v>
                </c:pt>
                <c:pt idx="581">
                  <c:v>23</c:v>
                </c:pt>
                <c:pt idx="582">
                  <c:v>24</c:v>
                </c:pt>
                <c:pt idx="583">
                  <c:v>22</c:v>
                </c:pt>
                <c:pt idx="584">
                  <c:v>24</c:v>
                </c:pt>
                <c:pt idx="585">
                  <c:v>23</c:v>
                </c:pt>
                <c:pt idx="586">
                  <c:v>23</c:v>
                </c:pt>
                <c:pt idx="587">
                  <c:v>23</c:v>
                </c:pt>
                <c:pt idx="588">
                  <c:v>23</c:v>
                </c:pt>
                <c:pt idx="589">
                  <c:v>23</c:v>
                </c:pt>
                <c:pt idx="590">
                  <c:v>23</c:v>
                </c:pt>
                <c:pt idx="591">
                  <c:v>23</c:v>
                </c:pt>
                <c:pt idx="592">
                  <c:v>23</c:v>
                </c:pt>
                <c:pt idx="593">
                  <c:v>23</c:v>
                </c:pt>
                <c:pt idx="594">
                  <c:v>24</c:v>
                </c:pt>
                <c:pt idx="595">
                  <c:v>23</c:v>
                </c:pt>
                <c:pt idx="596">
                  <c:v>24</c:v>
                </c:pt>
                <c:pt idx="597">
                  <c:v>22</c:v>
                </c:pt>
                <c:pt idx="598">
                  <c:v>24</c:v>
                </c:pt>
                <c:pt idx="599">
                  <c:v>23</c:v>
                </c:pt>
                <c:pt idx="600">
                  <c:v>23</c:v>
                </c:pt>
                <c:pt idx="601">
                  <c:v>23</c:v>
                </c:pt>
                <c:pt idx="602">
                  <c:v>23</c:v>
                </c:pt>
                <c:pt idx="603">
                  <c:v>24</c:v>
                </c:pt>
                <c:pt idx="604">
                  <c:v>23</c:v>
                </c:pt>
                <c:pt idx="605">
                  <c:v>23</c:v>
                </c:pt>
                <c:pt idx="606">
                  <c:v>23</c:v>
                </c:pt>
                <c:pt idx="607">
                  <c:v>24</c:v>
                </c:pt>
                <c:pt idx="608">
                  <c:v>23</c:v>
                </c:pt>
                <c:pt idx="609">
                  <c:v>23</c:v>
                </c:pt>
                <c:pt idx="610">
                  <c:v>23</c:v>
                </c:pt>
                <c:pt idx="611">
                  <c:v>23</c:v>
                </c:pt>
                <c:pt idx="612">
                  <c:v>22</c:v>
                </c:pt>
                <c:pt idx="613">
                  <c:v>24</c:v>
                </c:pt>
                <c:pt idx="614">
                  <c:v>24</c:v>
                </c:pt>
                <c:pt idx="615">
                  <c:v>24</c:v>
                </c:pt>
                <c:pt idx="616">
                  <c:v>23</c:v>
                </c:pt>
                <c:pt idx="617">
                  <c:v>24</c:v>
                </c:pt>
                <c:pt idx="618">
                  <c:v>23</c:v>
                </c:pt>
                <c:pt idx="619">
                  <c:v>24</c:v>
                </c:pt>
                <c:pt idx="620">
                  <c:v>23</c:v>
                </c:pt>
                <c:pt idx="621">
                  <c:v>24</c:v>
                </c:pt>
                <c:pt idx="622">
                  <c:v>23</c:v>
                </c:pt>
                <c:pt idx="623">
                  <c:v>23</c:v>
                </c:pt>
                <c:pt idx="624">
                  <c:v>24</c:v>
                </c:pt>
                <c:pt idx="625">
                  <c:v>23</c:v>
                </c:pt>
                <c:pt idx="626">
                  <c:v>23</c:v>
                </c:pt>
                <c:pt idx="627">
                  <c:v>24</c:v>
                </c:pt>
                <c:pt idx="628">
                  <c:v>24</c:v>
                </c:pt>
                <c:pt idx="629">
                  <c:v>24</c:v>
                </c:pt>
                <c:pt idx="630">
                  <c:v>23</c:v>
                </c:pt>
                <c:pt idx="631">
                  <c:v>24</c:v>
                </c:pt>
                <c:pt idx="632">
                  <c:v>23</c:v>
                </c:pt>
                <c:pt idx="633">
                  <c:v>23</c:v>
                </c:pt>
                <c:pt idx="634">
                  <c:v>24</c:v>
                </c:pt>
                <c:pt idx="635">
                  <c:v>24</c:v>
                </c:pt>
                <c:pt idx="636">
                  <c:v>24</c:v>
                </c:pt>
                <c:pt idx="637">
                  <c:v>24</c:v>
                </c:pt>
                <c:pt idx="638">
                  <c:v>23</c:v>
                </c:pt>
                <c:pt idx="639">
                  <c:v>24</c:v>
                </c:pt>
                <c:pt idx="640">
                  <c:v>24</c:v>
                </c:pt>
                <c:pt idx="641">
                  <c:v>24</c:v>
                </c:pt>
                <c:pt idx="642">
                  <c:v>23</c:v>
                </c:pt>
                <c:pt idx="643">
                  <c:v>24</c:v>
                </c:pt>
                <c:pt idx="644">
                  <c:v>24</c:v>
                </c:pt>
                <c:pt idx="645">
                  <c:v>23</c:v>
                </c:pt>
                <c:pt idx="646">
                  <c:v>24</c:v>
                </c:pt>
                <c:pt idx="647">
                  <c:v>24</c:v>
                </c:pt>
                <c:pt idx="648">
                  <c:v>24</c:v>
                </c:pt>
                <c:pt idx="649">
                  <c:v>24</c:v>
                </c:pt>
                <c:pt idx="650">
                  <c:v>24</c:v>
                </c:pt>
                <c:pt idx="651">
                  <c:v>23</c:v>
                </c:pt>
                <c:pt idx="652">
                  <c:v>23</c:v>
                </c:pt>
                <c:pt idx="653">
                  <c:v>24</c:v>
                </c:pt>
                <c:pt idx="654">
                  <c:v>24</c:v>
                </c:pt>
                <c:pt idx="655">
                  <c:v>24</c:v>
                </c:pt>
                <c:pt idx="656">
                  <c:v>24</c:v>
                </c:pt>
                <c:pt idx="657">
                  <c:v>24</c:v>
                </c:pt>
                <c:pt idx="658">
                  <c:v>23</c:v>
                </c:pt>
                <c:pt idx="659">
                  <c:v>23</c:v>
                </c:pt>
                <c:pt idx="660">
                  <c:v>23</c:v>
                </c:pt>
                <c:pt idx="661">
                  <c:v>23</c:v>
                </c:pt>
                <c:pt idx="662">
                  <c:v>23</c:v>
                </c:pt>
                <c:pt idx="663">
                  <c:v>24</c:v>
                </c:pt>
                <c:pt idx="664">
                  <c:v>23</c:v>
                </c:pt>
                <c:pt idx="665">
                  <c:v>24</c:v>
                </c:pt>
                <c:pt idx="666">
                  <c:v>23</c:v>
                </c:pt>
                <c:pt idx="667">
                  <c:v>23</c:v>
                </c:pt>
                <c:pt idx="668">
                  <c:v>23</c:v>
                </c:pt>
                <c:pt idx="669">
                  <c:v>24</c:v>
                </c:pt>
                <c:pt idx="670">
                  <c:v>24</c:v>
                </c:pt>
                <c:pt idx="671">
                  <c:v>24</c:v>
                </c:pt>
                <c:pt idx="672">
                  <c:v>23</c:v>
                </c:pt>
                <c:pt idx="673">
                  <c:v>24</c:v>
                </c:pt>
                <c:pt idx="674">
                  <c:v>24</c:v>
                </c:pt>
                <c:pt idx="675">
                  <c:v>23</c:v>
                </c:pt>
                <c:pt idx="676">
                  <c:v>23</c:v>
                </c:pt>
                <c:pt idx="677">
                  <c:v>24</c:v>
                </c:pt>
                <c:pt idx="678">
                  <c:v>24</c:v>
                </c:pt>
                <c:pt idx="679">
                  <c:v>24</c:v>
                </c:pt>
                <c:pt idx="680">
                  <c:v>24</c:v>
                </c:pt>
                <c:pt idx="681">
                  <c:v>23</c:v>
                </c:pt>
                <c:pt idx="682">
                  <c:v>23</c:v>
                </c:pt>
                <c:pt idx="683">
                  <c:v>23</c:v>
                </c:pt>
                <c:pt idx="684">
                  <c:v>23</c:v>
                </c:pt>
                <c:pt idx="685">
                  <c:v>24</c:v>
                </c:pt>
                <c:pt idx="686">
                  <c:v>24</c:v>
                </c:pt>
                <c:pt idx="687">
                  <c:v>23</c:v>
                </c:pt>
                <c:pt idx="688">
                  <c:v>23</c:v>
                </c:pt>
                <c:pt idx="689">
                  <c:v>24</c:v>
                </c:pt>
                <c:pt idx="690">
                  <c:v>24</c:v>
                </c:pt>
                <c:pt idx="691">
                  <c:v>24</c:v>
                </c:pt>
                <c:pt idx="692">
                  <c:v>23</c:v>
                </c:pt>
                <c:pt idx="693">
                  <c:v>24</c:v>
                </c:pt>
                <c:pt idx="694">
                  <c:v>24</c:v>
                </c:pt>
                <c:pt idx="695">
                  <c:v>24</c:v>
                </c:pt>
                <c:pt idx="696">
                  <c:v>24</c:v>
                </c:pt>
                <c:pt idx="697">
                  <c:v>24</c:v>
                </c:pt>
                <c:pt idx="698">
                  <c:v>24</c:v>
                </c:pt>
                <c:pt idx="699">
                  <c:v>24</c:v>
                </c:pt>
                <c:pt idx="700">
                  <c:v>23</c:v>
                </c:pt>
                <c:pt idx="701">
                  <c:v>24</c:v>
                </c:pt>
                <c:pt idx="702">
                  <c:v>25</c:v>
                </c:pt>
                <c:pt idx="703">
                  <c:v>24</c:v>
                </c:pt>
                <c:pt idx="704">
                  <c:v>24</c:v>
                </c:pt>
                <c:pt idx="705">
                  <c:v>24</c:v>
                </c:pt>
                <c:pt idx="706">
                  <c:v>24</c:v>
                </c:pt>
                <c:pt idx="707">
                  <c:v>24</c:v>
                </c:pt>
                <c:pt idx="708">
                  <c:v>24</c:v>
                </c:pt>
                <c:pt idx="709">
                  <c:v>24</c:v>
                </c:pt>
                <c:pt idx="710">
                  <c:v>24</c:v>
                </c:pt>
                <c:pt idx="711">
                  <c:v>23</c:v>
                </c:pt>
                <c:pt idx="712">
                  <c:v>24</c:v>
                </c:pt>
                <c:pt idx="713">
                  <c:v>24</c:v>
                </c:pt>
                <c:pt idx="714">
                  <c:v>24</c:v>
                </c:pt>
                <c:pt idx="715">
                  <c:v>24</c:v>
                </c:pt>
                <c:pt idx="716">
                  <c:v>24</c:v>
                </c:pt>
                <c:pt idx="717">
                  <c:v>25</c:v>
                </c:pt>
                <c:pt idx="718">
                  <c:v>25</c:v>
                </c:pt>
                <c:pt idx="719">
                  <c:v>23</c:v>
                </c:pt>
                <c:pt idx="720">
                  <c:v>24</c:v>
                </c:pt>
                <c:pt idx="721">
                  <c:v>23</c:v>
                </c:pt>
                <c:pt idx="722">
                  <c:v>25</c:v>
                </c:pt>
                <c:pt idx="723">
                  <c:v>24</c:v>
                </c:pt>
                <c:pt idx="724">
                  <c:v>24</c:v>
                </c:pt>
                <c:pt idx="725">
                  <c:v>24</c:v>
                </c:pt>
                <c:pt idx="726">
                  <c:v>24</c:v>
                </c:pt>
                <c:pt idx="727">
                  <c:v>24</c:v>
                </c:pt>
                <c:pt idx="728">
                  <c:v>24</c:v>
                </c:pt>
                <c:pt idx="729">
                  <c:v>25</c:v>
                </c:pt>
                <c:pt idx="730">
                  <c:v>24</c:v>
                </c:pt>
                <c:pt idx="731">
                  <c:v>24</c:v>
                </c:pt>
                <c:pt idx="732">
                  <c:v>24</c:v>
                </c:pt>
                <c:pt idx="733">
                  <c:v>24</c:v>
                </c:pt>
                <c:pt idx="734">
                  <c:v>23</c:v>
                </c:pt>
                <c:pt idx="735">
                  <c:v>24</c:v>
                </c:pt>
                <c:pt idx="736">
                  <c:v>25</c:v>
                </c:pt>
                <c:pt idx="737">
                  <c:v>25</c:v>
                </c:pt>
                <c:pt idx="738">
                  <c:v>23</c:v>
                </c:pt>
                <c:pt idx="739">
                  <c:v>24</c:v>
                </c:pt>
                <c:pt idx="740">
                  <c:v>24</c:v>
                </c:pt>
                <c:pt idx="741">
                  <c:v>24</c:v>
                </c:pt>
                <c:pt idx="742">
                  <c:v>25</c:v>
                </c:pt>
                <c:pt idx="743">
                  <c:v>24</c:v>
                </c:pt>
                <c:pt idx="744">
                  <c:v>24</c:v>
                </c:pt>
                <c:pt idx="745">
                  <c:v>23</c:v>
                </c:pt>
                <c:pt idx="746">
                  <c:v>23</c:v>
                </c:pt>
                <c:pt idx="747">
                  <c:v>23</c:v>
                </c:pt>
                <c:pt idx="748">
                  <c:v>24</c:v>
                </c:pt>
                <c:pt idx="749">
                  <c:v>24</c:v>
                </c:pt>
                <c:pt idx="750">
                  <c:v>24</c:v>
                </c:pt>
                <c:pt idx="751">
                  <c:v>24</c:v>
                </c:pt>
                <c:pt idx="752">
                  <c:v>24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25</c:v>
                </c:pt>
                <c:pt idx="757">
                  <c:v>25</c:v>
                </c:pt>
                <c:pt idx="758">
                  <c:v>24</c:v>
                </c:pt>
                <c:pt idx="759">
                  <c:v>24</c:v>
                </c:pt>
                <c:pt idx="760">
                  <c:v>24</c:v>
                </c:pt>
                <c:pt idx="761">
                  <c:v>24</c:v>
                </c:pt>
                <c:pt idx="762">
                  <c:v>24</c:v>
                </c:pt>
                <c:pt idx="763">
                  <c:v>24</c:v>
                </c:pt>
                <c:pt idx="764">
                  <c:v>24</c:v>
                </c:pt>
                <c:pt idx="765">
                  <c:v>24</c:v>
                </c:pt>
                <c:pt idx="766">
                  <c:v>24</c:v>
                </c:pt>
                <c:pt idx="767">
                  <c:v>24</c:v>
                </c:pt>
                <c:pt idx="768">
                  <c:v>25</c:v>
                </c:pt>
                <c:pt idx="769">
                  <c:v>25</c:v>
                </c:pt>
                <c:pt idx="770">
                  <c:v>24</c:v>
                </c:pt>
                <c:pt idx="771">
                  <c:v>23</c:v>
                </c:pt>
                <c:pt idx="772">
                  <c:v>25</c:v>
                </c:pt>
                <c:pt idx="773">
                  <c:v>24</c:v>
                </c:pt>
                <c:pt idx="774">
                  <c:v>24</c:v>
                </c:pt>
                <c:pt idx="775">
                  <c:v>24</c:v>
                </c:pt>
                <c:pt idx="776">
                  <c:v>24</c:v>
                </c:pt>
                <c:pt idx="777">
                  <c:v>25</c:v>
                </c:pt>
                <c:pt idx="778">
                  <c:v>24</c:v>
                </c:pt>
                <c:pt idx="779">
                  <c:v>24</c:v>
                </c:pt>
                <c:pt idx="780">
                  <c:v>25</c:v>
                </c:pt>
                <c:pt idx="781">
                  <c:v>24</c:v>
                </c:pt>
                <c:pt idx="782">
                  <c:v>25</c:v>
                </c:pt>
                <c:pt idx="783">
                  <c:v>24</c:v>
                </c:pt>
                <c:pt idx="784">
                  <c:v>24</c:v>
                </c:pt>
                <c:pt idx="785">
                  <c:v>24</c:v>
                </c:pt>
                <c:pt idx="786">
                  <c:v>25</c:v>
                </c:pt>
                <c:pt idx="787">
                  <c:v>25</c:v>
                </c:pt>
                <c:pt idx="788">
                  <c:v>24</c:v>
                </c:pt>
                <c:pt idx="789">
                  <c:v>25</c:v>
                </c:pt>
                <c:pt idx="790">
                  <c:v>25</c:v>
                </c:pt>
                <c:pt idx="791">
                  <c:v>25</c:v>
                </c:pt>
                <c:pt idx="792">
                  <c:v>25</c:v>
                </c:pt>
                <c:pt idx="793">
                  <c:v>25</c:v>
                </c:pt>
                <c:pt idx="794">
                  <c:v>25</c:v>
                </c:pt>
                <c:pt idx="795">
                  <c:v>24</c:v>
                </c:pt>
                <c:pt idx="796">
                  <c:v>24</c:v>
                </c:pt>
                <c:pt idx="797">
                  <c:v>24</c:v>
                </c:pt>
                <c:pt idx="798">
                  <c:v>24</c:v>
                </c:pt>
                <c:pt idx="799">
                  <c:v>24</c:v>
                </c:pt>
                <c:pt idx="800">
                  <c:v>24</c:v>
                </c:pt>
                <c:pt idx="801">
                  <c:v>24</c:v>
                </c:pt>
                <c:pt idx="802">
                  <c:v>25</c:v>
                </c:pt>
                <c:pt idx="803">
                  <c:v>24</c:v>
                </c:pt>
                <c:pt idx="804">
                  <c:v>24</c:v>
                </c:pt>
                <c:pt idx="805">
                  <c:v>24</c:v>
                </c:pt>
                <c:pt idx="806">
                  <c:v>25</c:v>
                </c:pt>
                <c:pt idx="807">
                  <c:v>25</c:v>
                </c:pt>
                <c:pt idx="808">
                  <c:v>25</c:v>
                </c:pt>
                <c:pt idx="809">
                  <c:v>25</c:v>
                </c:pt>
                <c:pt idx="810">
                  <c:v>24</c:v>
                </c:pt>
                <c:pt idx="811">
                  <c:v>25</c:v>
                </c:pt>
                <c:pt idx="812">
                  <c:v>25</c:v>
                </c:pt>
                <c:pt idx="813">
                  <c:v>25</c:v>
                </c:pt>
                <c:pt idx="814">
                  <c:v>24</c:v>
                </c:pt>
                <c:pt idx="815">
                  <c:v>24</c:v>
                </c:pt>
                <c:pt idx="816">
                  <c:v>24</c:v>
                </c:pt>
                <c:pt idx="817">
                  <c:v>25</c:v>
                </c:pt>
                <c:pt idx="818">
                  <c:v>25</c:v>
                </c:pt>
                <c:pt idx="819">
                  <c:v>24</c:v>
                </c:pt>
                <c:pt idx="820">
                  <c:v>25</c:v>
                </c:pt>
                <c:pt idx="821">
                  <c:v>25</c:v>
                </c:pt>
                <c:pt idx="822">
                  <c:v>25</c:v>
                </c:pt>
                <c:pt idx="823">
                  <c:v>25</c:v>
                </c:pt>
                <c:pt idx="824">
                  <c:v>25</c:v>
                </c:pt>
                <c:pt idx="825">
                  <c:v>25</c:v>
                </c:pt>
                <c:pt idx="826">
                  <c:v>25</c:v>
                </c:pt>
                <c:pt idx="827">
                  <c:v>24</c:v>
                </c:pt>
                <c:pt idx="828">
                  <c:v>25</c:v>
                </c:pt>
                <c:pt idx="829">
                  <c:v>25</c:v>
                </c:pt>
                <c:pt idx="830">
                  <c:v>24</c:v>
                </c:pt>
                <c:pt idx="831">
                  <c:v>26</c:v>
                </c:pt>
                <c:pt idx="832">
                  <c:v>24</c:v>
                </c:pt>
                <c:pt idx="833">
                  <c:v>25</c:v>
                </c:pt>
                <c:pt idx="834">
                  <c:v>25</c:v>
                </c:pt>
                <c:pt idx="835">
                  <c:v>25</c:v>
                </c:pt>
                <c:pt idx="836">
                  <c:v>25</c:v>
                </c:pt>
                <c:pt idx="837">
                  <c:v>24</c:v>
                </c:pt>
                <c:pt idx="838">
                  <c:v>25</c:v>
                </c:pt>
                <c:pt idx="839">
                  <c:v>25</c:v>
                </c:pt>
                <c:pt idx="840">
                  <c:v>25</c:v>
                </c:pt>
                <c:pt idx="841">
                  <c:v>24</c:v>
                </c:pt>
                <c:pt idx="842">
                  <c:v>24</c:v>
                </c:pt>
                <c:pt idx="843">
                  <c:v>25</c:v>
                </c:pt>
                <c:pt idx="844">
                  <c:v>25</c:v>
                </c:pt>
                <c:pt idx="845">
                  <c:v>25</c:v>
                </c:pt>
                <c:pt idx="846">
                  <c:v>25</c:v>
                </c:pt>
                <c:pt idx="847">
                  <c:v>24</c:v>
                </c:pt>
                <c:pt idx="848">
                  <c:v>26</c:v>
                </c:pt>
                <c:pt idx="849">
                  <c:v>25</c:v>
                </c:pt>
                <c:pt idx="850">
                  <c:v>25</c:v>
                </c:pt>
                <c:pt idx="851">
                  <c:v>25</c:v>
                </c:pt>
                <c:pt idx="852">
                  <c:v>25</c:v>
                </c:pt>
                <c:pt idx="853">
                  <c:v>26</c:v>
                </c:pt>
                <c:pt idx="854">
                  <c:v>25</c:v>
                </c:pt>
                <c:pt idx="855">
                  <c:v>25</c:v>
                </c:pt>
                <c:pt idx="856">
                  <c:v>25</c:v>
                </c:pt>
                <c:pt idx="857">
                  <c:v>25</c:v>
                </c:pt>
                <c:pt idx="858">
                  <c:v>26</c:v>
                </c:pt>
                <c:pt idx="859">
                  <c:v>25</c:v>
                </c:pt>
                <c:pt idx="860">
                  <c:v>25</c:v>
                </c:pt>
                <c:pt idx="861">
                  <c:v>25</c:v>
                </c:pt>
                <c:pt idx="862">
                  <c:v>25</c:v>
                </c:pt>
                <c:pt idx="863">
                  <c:v>26</c:v>
                </c:pt>
                <c:pt idx="864">
                  <c:v>26</c:v>
                </c:pt>
                <c:pt idx="865">
                  <c:v>25</c:v>
                </c:pt>
                <c:pt idx="866">
                  <c:v>26</c:v>
                </c:pt>
                <c:pt idx="867">
                  <c:v>25</c:v>
                </c:pt>
                <c:pt idx="868">
                  <c:v>25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25</c:v>
                </c:pt>
                <c:pt idx="874">
                  <c:v>25</c:v>
                </c:pt>
                <c:pt idx="875">
                  <c:v>25</c:v>
                </c:pt>
                <c:pt idx="876">
                  <c:v>25</c:v>
                </c:pt>
                <c:pt idx="877">
                  <c:v>26</c:v>
                </c:pt>
                <c:pt idx="878">
                  <c:v>25</c:v>
                </c:pt>
                <c:pt idx="879">
                  <c:v>26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26</c:v>
                </c:pt>
                <c:pt idx="886">
                  <c:v>26</c:v>
                </c:pt>
                <c:pt idx="887">
                  <c:v>25</c:v>
                </c:pt>
                <c:pt idx="888">
                  <c:v>26</c:v>
                </c:pt>
                <c:pt idx="889">
                  <c:v>25</c:v>
                </c:pt>
                <c:pt idx="890">
                  <c:v>26</c:v>
                </c:pt>
                <c:pt idx="891">
                  <c:v>26</c:v>
                </c:pt>
                <c:pt idx="892">
                  <c:v>25</c:v>
                </c:pt>
                <c:pt idx="893">
                  <c:v>26</c:v>
                </c:pt>
                <c:pt idx="894">
                  <c:v>26</c:v>
                </c:pt>
                <c:pt idx="895">
                  <c:v>25</c:v>
                </c:pt>
                <c:pt idx="896">
                  <c:v>25</c:v>
                </c:pt>
                <c:pt idx="897">
                  <c:v>26</c:v>
                </c:pt>
                <c:pt idx="898">
                  <c:v>26</c:v>
                </c:pt>
                <c:pt idx="899">
                  <c:v>26</c:v>
                </c:pt>
                <c:pt idx="900">
                  <c:v>27</c:v>
                </c:pt>
                <c:pt idx="901">
                  <c:v>27</c:v>
                </c:pt>
                <c:pt idx="902">
                  <c:v>26</c:v>
                </c:pt>
                <c:pt idx="903">
                  <c:v>28</c:v>
                </c:pt>
                <c:pt idx="904">
                  <c:v>28</c:v>
                </c:pt>
                <c:pt idx="905">
                  <c:v>31</c:v>
                </c:pt>
                <c:pt idx="906">
                  <c:v>31</c:v>
                </c:pt>
                <c:pt idx="907">
                  <c:v>33</c:v>
                </c:pt>
                <c:pt idx="908">
                  <c:v>33</c:v>
                </c:pt>
                <c:pt idx="909">
                  <c:v>35</c:v>
                </c:pt>
                <c:pt idx="910">
                  <c:v>36</c:v>
                </c:pt>
                <c:pt idx="911">
                  <c:v>37</c:v>
                </c:pt>
                <c:pt idx="912">
                  <c:v>39</c:v>
                </c:pt>
                <c:pt idx="913">
                  <c:v>39</c:v>
                </c:pt>
                <c:pt idx="914">
                  <c:v>40</c:v>
                </c:pt>
                <c:pt idx="915">
                  <c:v>42</c:v>
                </c:pt>
                <c:pt idx="916">
                  <c:v>42</c:v>
                </c:pt>
                <c:pt idx="917">
                  <c:v>44</c:v>
                </c:pt>
                <c:pt idx="918">
                  <c:v>46</c:v>
                </c:pt>
                <c:pt idx="919">
                  <c:v>46</c:v>
                </c:pt>
                <c:pt idx="920">
                  <c:v>47</c:v>
                </c:pt>
                <c:pt idx="921">
                  <c:v>48</c:v>
                </c:pt>
                <c:pt idx="922">
                  <c:v>49</c:v>
                </c:pt>
                <c:pt idx="923">
                  <c:v>50</c:v>
                </c:pt>
                <c:pt idx="924">
                  <c:v>51</c:v>
                </c:pt>
                <c:pt idx="925">
                  <c:v>52</c:v>
                </c:pt>
                <c:pt idx="926">
                  <c:v>53</c:v>
                </c:pt>
                <c:pt idx="927">
                  <c:v>55</c:v>
                </c:pt>
                <c:pt idx="928">
                  <c:v>55</c:v>
                </c:pt>
                <c:pt idx="929">
                  <c:v>56</c:v>
                </c:pt>
                <c:pt idx="930">
                  <c:v>58</c:v>
                </c:pt>
                <c:pt idx="931">
                  <c:v>58</c:v>
                </c:pt>
                <c:pt idx="932">
                  <c:v>60</c:v>
                </c:pt>
                <c:pt idx="933">
                  <c:v>60</c:v>
                </c:pt>
                <c:pt idx="934">
                  <c:v>62</c:v>
                </c:pt>
                <c:pt idx="935">
                  <c:v>63</c:v>
                </c:pt>
                <c:pt idx="936">
                  <c:v>64</c:v>
                </c:pt>
                <c:pt idx="937">
                  <c:v>65</c:v>
                </c:pt>
                <c:pt idx="938">
                  <c:v>66</c:v>
                </c:pt>
                <c:pt idx="939">
                  <c:v>67</c:v>
                </c:pt>
                <c:pt idx="940">
                  <c:v>68</c:v>
                </c:pt>
                <c:pt idx="941">
                  <c:v>69</c:v>
                </c:pt>
                <c:pt idx="942">
                  <c:v>70</c:v>
                </c:pt>
                <c:pt idx="943">
                  <c:v>72</c:v>
                </c:pt>
                <c:pt idx="944">
                  <c:v>73</c:v>
                </c:pt>
                <c:pt idx="945">
                  <c:v>74</c:v>
                </c:pt>
                <c:pt idx="946">
                  <c:v>75</c:v>
                </c:pt>
                <c:pt idx="947">
                  <c:v>76</c:v>
                </c:pt>
                <c:pt idx="948">
                  <c:v>76</c:v>
                </c:pt>
                <c:pt idx="949">
                  <c:v>77</c:v>
                </c:pt>
                <c:pt idx="950">
                  <c:v>78</c:v>
                </c:pt>
                <c:pt idx="951">
                  <c:v>80</c:v>
                </c:pt>
                <c:pt idx="952">
                  <c:v>81</c:v>
                </c:pt>
                <c:pt idx="953">
                  <c:v>82</c:v>
                </c:pt>
                <c:pt idx="954">
                  <c:v>83</c:v>
                </c:pt>
                <c:pt idx="955">
                  <c:v>84</c:v>
                </c:pt>
                <c:pt idx="956">
                  <c:v>84</c:v>
                </c:pt>
                <c:pt idx="957">
                  <c:v>87</c:v>
                </c:pt>
                <c:pt idx="958">
                  <c:v>87</c:v>
                </c:pt>
                <c:pt idx="959">
                  <c:v>89</c:v>
                </c:pt>
                <c:pt idx="960">
                  <c:v>90</c:v>
                </c:pt>
                <c:pt idx="961">
                  <c:v>90</c:v>
                </c:pt>
                <c:pt idx="962">
                  <c:v>91</c:v>
                </c:pt>
                <c:pt idx="963">
                  <c:v>93</c:v>
                </c:pt>
                <c:pt idx="964">
                  <c:v>94</c:v>
                </c:pt>
                <c:pt idx="965">
                  <c:v>95</c:v>
                </c:pt>
                <c:pt idx="966">
                  <c:v>96</c:v>
                </c:pt>
                <c:pt idx="967">
                  <c:v>97</c:v>
                </c:pt>
                <c:pt idx="968">
                  <c:v>98</c:v>
                </c:pt>
                <c:pt idx="969">
                  <c:v>99</c:v>
                </c:pt>
                <c:pt idx="970">
                  <c:v>100</c:v>
                </c:pt>
                <c:pt idx="971">
                  <c:v>102</c:v>
                </c:pt>
                <c:pt idx="972">
                  <c:v>104</c:v>
                </c:pt>
                <c:pt idx="973">
                  <c:v>104</c:v>
                </c:pt>
                <c:pt idx="974">
                  <c:v>106</c:v>
                </c:pt>
                <c:pt idx="975">
                  <c:v>107</c:v>
                </c:pt>
                <c:pt idx="976">
                  <c:v>108</c:v>
                </c:pt>
                <c:pt idx="977">
                  <c:v>110</c:v>
                </c:pt>
                <c:pt idx="978">
                  <c:v>111</c:v>
                </c:pt>
                <c:pt idx="979">
                  <c:v>112</c:v>
                </c:pt>
                <c:pt idx="980">
                  <c:v>113</c:v>
                </c:pt>
                <c:pt idx="981">
                  <c:v>114</c:v>
                </c:pt>
                <c:pt idx="982">
                  <c:v>115</c:v>
                </c:pt>
                <c:pt idx="983">
                  <c:v>116</c:v>
                </c:pt>
                <c:pt idx="984">
                  <c:v>116</c:v>
                </c:pt>
                <c:pt idx="985">
                  <c:v>118</c:v>
                </c:pt>
                <c:pt idx="986">
                  <c:v>119</c:v>
                </c:pt>
                <c:pt idx="987">
                  <c:v>120</c:v>
                </c:pt>
                <c:pt idx="988">
                  <c:v>121</c:v>
                </c:pt>
                <c:pt idx="989">
                  <c:v>121</c:v>
                </c:pt>
                <c:pt idx="990">
                  <c:v>122</c:v>
                </c:pt>
                <c:pt idx="991">
                  <c:v>123</c:v>
                </c:pt>
                <c:pt idx="992">
                  <c:v>125</c:v>
                </c:pt>
                <c:pt idx="993">
                  <c:v>126</c:v>
                </c:pt>
                <c:pt idx="994">
                  <c:v>127</c:v>
                </c:pt>
                <c:pt idx="995">
                  <c:v>128</c:v>
                </c:pt>
                <c:pt idx="996">
                  <c:v>130</c:v>
                </c:pt>
                <c:pt idx="997">
                  <c:v>130</c:v>
                </c:pt>
                <c:pt idx="998">
                  <c:v>132</c:v>
                </c:pt>
                <c:pt idx="999">
                  <c:v>133</c:v>
                </c:pt>
                <c:pt idx="1000">
                  <c:v>134</c:v>
                </c:pt>
                <c:pt idx="1001">
                  <c:v>135</c:v>
                </c:pt>
                <c:pt idx="1002">
                  <c:v>136</c:v>
                </c:pt>
                <c:pt idx="1003">
                  <c:v>137</c:v>
                </c:pt>
                <c:pt idx="1004">
                  <c:v>139</c:v>
                </c:pt>
                <c:pt idx="1005">
                  <c:v>140</c:v>
                </c:pt>
                <c:pt idx="1006">
                  <c:v>140</c:v>
                </c:pt>
                <c:pt idx="1007">
                  <c:v>141</c:v>
                </c:pt>
                <c:pt idx="1008">
                  <c:v>143</c:v>
                </c:pt>
                <c:pt idx="1009">
                  <c:v>143</c:v>
                </c:pt>
                <c:pt idx="1010">
                  <c:v>145</c:v>
                </c:pt>
                <c:pt idx="1011">
                  <c:v>146</c:v>
                </c:pt>
                <c:pt idx="1012">
                  <c:v>145</c:v>
                </c:pt>
                <c:pt idx="1013">
                  <c:v>148</c:v>
                </c:pt>
                <c:pt idx="1014">
                  <c:v>148</c:v>
                </c:pt>
                <c:pt idx="1015">
                  <c:v>149</c:v>
                </c:pt>
                <c:pt idx="1016">
                  <c:v>150</c:v>
                </c:pt>
                <c:pt idx="1017">
                  <c:v>152</c:v>
                </c:pt>
                <c:pt idx="1018">
                  <c:v>152</c:v>
                </c:pt>
                <c:pt idx="1019">
                  <c:v>155</c:v>
                </c:pt>
                <c:pt idx="1020">
                  <c:v>153</c:v>
                </c:pt>
                <c:pt idx="1021">
                  <c:v>155</c:v>
                </c:pt>
                <c:pt idx="1022">
                  <c:v>156</c:v>
                </c:pt>
                <c:pt idx="1023">
                  <c:v>157</c:v>
                </c:pt>
                <c:pt idx="1024">
                  <c:v>157</c:v>
                </c:pt>
                <c:pt idx="1025">
                  <c:v>158</c:v>
                </c:pt>
                <c:pt idx="1026">
                  <c:v>160</c:v>
                </c:pt>
                <c:pt idx="1027">
                  <c:v>160</c:v>
                </c:pt>
                <c:pt idx="1028">
                  <c:v>161</c:v>
                </c:pt>
                <c:pt idx="1029">
                  <c:v>162</c:v>
                </c:pt>
                <c:pt idx="1030">
                  <c:v>163</c:v>
                </c:pt>
                <c:pt idx="1031">
                  <c:v>164</c:v>
                </c:pt>
                <c:pt idx="1032">
                  <c:v>164</c:v>
                </c:pt>
                <c:pt idx="1033">
                  <c:v>167</c:v>
                </c:pt>
                <c:pt idx="1034">
                  <c:v>167</c:v>
                </c:pt>
                <c:pt idx="1035">
                  <c:v>168</c:v>
                </c:pt>
                <c:pt idx="1036">
                  <c:v>170</c:v>
                </c:pt>
                <c:pt idx="1037">
                  <c:v>171</c:v>
                </c:pt>
                <c:pt idx="1038">
                  <c:v>172</c:v>
                </c:pt>
                <c:pt idx="1039">
                  <c:v>172</c:v>
                </c:pt>
                <c:pt idx="1040">
                  <c:v>175</c:v>
                </c:pt>
                <c:pt idx="1041">
                  <c:v>174</c:v>
                </c:pt>
                <c:pt idx="1042">
                  <c:v>176</c:v>
                </c:pt>
                <c:pt idx="1043">
                  <c:v>177</c:v>
                </c:pt>
                <c:pt idx="1044">
                  <c:v>177</c:v>
                </c:pt>
                <c:pt idx="1045">
                  <c:v>179</c:v>
                </c:pt>
                <c:pt idx="1046">
                  <c:v>180</c:v>
                </c:pt>
                <c:pt idx="1047">
                  <c:v>181</c:v>
                </c:pt>
                <c:pt idx="1048">
                  <c:v>182</c:v>
                </c:pt>
                <c:pt idx="1049">
                  <c:v>183</c:v>
                </c:pt>
                <c:pt idx="1050">
                  <c:v>184</c:v>
                </c:pt>
                <c:pt idx="1051">
                  <c:v>184</c:v>
                </c:pt>
                <c:pt idx="1052">
                  <c:v>186</c:v>
                </c:pt>
                <c:pt idx="1053">
                  <c:v>187</c:v>
                </c:pt>
                <c:pt idx="1054">
                  <c:v>189</c:v>
                </c:pt>
                <c:pt idx="1055">
                  <c:v>190</c:v>
                </c:pt>
                <c:pt idx="1056">
                  <c:v>189</c:v>
                </c:pt>
                <c:pt idx="1057">
                  <c:v>191</c:v>
                </c:pt>
                <c:pt idx="1058">
                  <c:v>192</c:v>
                </c:pt>
                <c:pt idx="1059">
                  <c:v>193</c:v>
                </c:pt>
                <c:pt idx="1060">
                  <c:v>194</c:v>
                </c:pt>
                <c:pt idx="1061">
                  <c:v>195</c:v>
                </c:pt>
                <c:pt idx="1062">
                  <c:v>196</c:v>
                </c:pt>
                <c:pt idx="1063">
                  <c:v>196</c:v>
                </c:pt>
                <c:pt idx="1064">
                  <c:v>198</c:v>
                </c:pt>
                <c:pt idx="1065">
                  <c:v>198</c:v>
                </c:pt>
                <c:pt idx="1066">
                  <c:v>199</c:v>
                </c:pt>
                <c:pt idx="1067">
                  <c:v>200</c:v>
                </c:pt>
                <c:pt idx="1068">
                  <c:v>201</c:v>
                </c:pt>
                <c:pt idx="1069">
                  <c:v>202</c:v>
                </c:pt>
                <c:pt idx="1070">
                  <c:v>202</c:v>
                </c:pt>
                <c:pt idx="1071">
                  <c:v>204</c:v>
                </c:pt>
                <c:pt idx="1072">
                  <c:v>204</c:v>
                </c:pt>
                <c:pt idx="1073">
                  <c:v>205</c:v>
                </c:pt>
                <c:pt idx="1074">
                  <c:v>206</c:v>
                </c:pt>
                <c:pt idx="1075">
                  <c:v>207</c:v>
                </c:pt>
                <c:pt idx="1076">
                  <c:v>207</c:v>
                </c:pt>
                <c:pt idx="1077">
                  <c:v>209</c:v>
                </c:pt>
                <c:pt idx="1078">
                  <c:v>208</c:v>
                </c:pt>
                <c:pt idx="1079">
                  <c:v>209</c:v>
                </c:pt>
                <c:pt idx="1080">
                  <c:v>211</c:v>
                </c:pt>
                <c:pt idx="1081">
                  <c:v>212</c:v>
                </c:pt>
                <c:pt idx="1082">
                  <c:v>211</c:v>
                </c:pt>
                <c:pt idx="1083">
                  <c:v>212</c:v>
                </c:pt>
                <c:pt idx="1084">
                  <c:v>213</c:v>
                </c:pt>
                <c:pt idx="1085">
                  <c:v>214</c:v>
                </c:pt>
                <c:pt idx="1086">
                  <c:v>215</c:v>
                </c:pt>
                <c:pt idx="1087">
                  <c:v>216</c:v>
                </c:pt>
                <c:pt idx="1088">
                  <c:v>216</c:v>
                </c:pt>
                <c:pt idx="1089">
                  <c:v>217</c:v>
                </c:pt>
                <c:pt idx="1090">
                  <c:v>218</c:v>
                </c:pt>
                <c:pt idx="1091">
                  <c:v>219</c:v>
                </c:pt>
                <c:pt idx="1092">
                  <c:v>219</c:v>
                </c:pt>
                <c:pt idx="1093">
                  <c:v>220</c:v>
                </c:pt>
                <c:pt idx="1094">
                  <c:v>221</c:v>
                </c:pt>
                <c:pt idx="1095">
                  <c:v>221</c:v>
                </c:pt>
                <c:pt idx="1096">
                  <c:v>222</c:v>
                </c:pt>
                <c:pt idx="1097">
                  <c:v>223</c:v>
                </c:pt>
                <c:pt idx="1098">
                  <c:v>224</c:v>
                </c:pt>
                <c:pt idx="1099">
                  <c:v>225</c:v>
                </c:pt>
                <c:pt idx="1100">
                  <c:v>225</c:v>
                </c:pt>
                <c:pt idx="1101">
                  <c:v>226</c:v>
                </c:pt>
                <c:pt idx="1102">
                  <c:v>227</c:v>
                </c:pt>
                <c:pt idx="1103">
                  <c:v>228</c:v>
                </c:pt>
                <c:pt idx="1104">
                  <c:v>229</c:v>
                </c:pt>
                <c:pt idx="1105">
                  <c:v>230</c:v>
                </c:pt>
                <c:pt idx="1106">
                  <c:v>229</c:v>
                </c:pt>
                <c:pt idx="1107">
                  <c:v>230</c:v>
                </c:pt>
                <c:pt idx="1108">
                  <c:v>232</c:v>
                </c:pt>
                <c:pt idx="1109">
                  <c:v>232</c:v>
                </c:pt>
                <c:pt idx="1110">
                  <c:v>233</c:v>
                </c:pt>
                <c:pt idx="1111">
                  <c:v>234</c:v>
                </c:pt>
                <c:pt idx="1112">
                  <c:v>235</c:v>
                </c:pt>
                <c:pt idx="1113">
                  <c:v>235</c:v>
                </c:pt>
                <c:pt idx="1114">
                  <c:v>236</c:v>
                </c:pt>
                <c:pt idx="1115">
                  <c:v>237</c:v>
                </c:pt>
                <c:pt idx="1116">
                  <c:v>238</c:v>
                </c:pt>
                <c:pt idx="1117">
                  <c:v>238</c:v>
                </c:pt>
                <c:pt idx="1118">
                  <c:v>239</c:v>
                </c:pt>
                <c:pt idx="1119">
                  <c:v>240</c:v>
                </c:pt>
                <c:pt idx="1120">
                  <c:v>240</c:v>
                </c:pt>
                <c:pt idx="1121">
                  <c:v>242</c:v>
                </c:pt>
                <c:pt idx="1122">
                  <c:v>241</c:v>
                </c:pt>
                <c:pt idx="1123">
                  <c:v>243</c:v>
                </c:pt>
                <c:pt idx="1124">
                  <c:v>244</c:v>
                </c:pt>
                <c:pt idx="1125">
                  <c:v>244</c:v>
                </c:pt>
                <c:pt idx="1126">
                  <c:v>244</c:v>
                </c:pt>
                <c:pt idx="1127">
                  <c:v>245</c:v>
                </c:pt>
                <c:pt idx="1128">
                  <c:v>246</c:v>
                </c:pt>
                <c:pt idx="1129">
                  <c:v>246</c:v>
                </c:pt>
                <c:pt idx="1130">
                  <c:v>247</c:v>
                </c:pt>
                <c:pt idx="1131">
                  <c:v>247</c:v>
                </c:pt>
                <c:pt idx="1132">
                  <c:v>248</c:v>
                </c:pt>
                <c:pt idx="1133">
                  <c:v>250</c:v>
                </c:pt>
                <c:pt idx="1134">
                  <c:v>250</c:v>
                </c:pt>
                <c:pt idx="1135">
                  <c:v>250</c:v>
                </c:pt>
                <c:pt idx="1136">
                  <c:v>251</c:v>
                </c:pt>
                <c:pt idx="1137">
                  <c:v>251</c:v>
                </c:pt>
                <c:pt idx="1138">
                  <c:v>252</c:v>
                </c:pt>
                <c:pt idx="1139">
                  <c:v>252</c:v>
                </c:pt>
                <c:pt idx="1140">
                  <c:v>254</c:v>
                </c:pt>
                <c:pt idx="1141">
                  <c:v>254</c:v>
                </c:pt>
                <c:pt idx="1142">
                  <c:v>255</c:v>
                </c:pt>
                <c:pt idx="1143">
                  <c:v>254</c:v>
                </c:pt>
                <c:pt idx="1144">
                  <c:v>256</c:v>
                </c:pt>
                <c:pt idx="1145">
                  <c:v>257</c:v>
                </c:pt>
                <c:pt idx="1146">
                  <c:v>258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260</c:v>
                </c:pt>
                <c:pt idx="1151">
                  <c:v>261</c:v>
                </c:pt>
                <c:pt idx="1152">
                  <c:v>262</c:v>
                </c:pt>
                <c:pt idx="1153">
                  <c:v>263</c:v>
                </c:pt>
                <c:pt idx="1154">
                  <c:v>263</c:v>
                </c:pt>
                <c:pt idx="1155">
                  <c:v>264</c:v>
                </c:pt>
                <c:pt idx="1156">
                  <c:v>265</c:v>
                </c:pt>
                <c:pt idx="1157">
                  <c:v>265</c:v>
                </c:pt>
                <c:pt idx="1158">
                  <c:v>266</c:v>
                </c:pt>
                <c:pt idx="1159">
                  <c:v>267</c:v>
                </c:pt>
                <c:pt idx="1160">
                  <c:v>267</c:v>
                </c:pt>
                <c:pt idx="1161">
                  <c:v>268</c:v>
                </c:pt>
                <c:pt idx="1162">
                  <c:v>269</c:v>
                </c:pt>
                <c:pt idx="1163">
                  <c:v>269</c:v>
                </c:pt>
                <c:pt idx="1164">
                  <c:v>270</c:v>
                </c:pt>
                <c:pt idx="1165">
                  <c:v>271</c:v>
                </c:pt>
                <c:pt idx="1166">
                  <c:v>272</c:v>
                </c:pt>
                <c:pt idx="1167">
                  <c:v>273</c:v>
                </c:pt>
                <c:pt idx="1168">
                  <c:v>273</c:v>
                </c:pt>
                <c:pt idx="1169">
                  <c:v>273</c:v>
                </c:pt>
                <c:pt idx="1170">
                  <c:v>273</c:v>
                </c:pt>
                <c:pt idx="1171">
                  <c:v>275</c:v>
                </c:pt>
                <c:pt idx="1172">
                  <c:v>275</c:v>
                </c:pt>
                <c:pt idx="1173">
                  <c:v>275</c:v>
                </c:pt>
                <c:pt idx="1174">
                  <c:v>276</c:v>
                </c:pt>
                <c:pt idx="1175">
                  <c:v>276</c:v>
                </c:pt>
                <c:pt idx="1176">
                  <c:v>276</c:v>
                </c:pt>
                <c:pt idx="1177">
                  <c:v>278</c:v>
                </c:pt>
                <c:pt idx="1178">
                  <c:v>279</c:v>
                </c:pt>
                <c:pt idx="1179">
                  <c:v>279</c:v>
                </c:pt>
                <c:pt idx="1180">
                  <c:v>280</c:v>
                </c:pt>
                <c:pt idx="1181">
                  <c:v>280</c:v>
                </c:pt>
                <c:pt idx="1182">
                  <c:v>282</c:v>
                </c:pt>
                <c:pt idx="1183">
                  <c:v>282</c:v>
                </c:pt>
                <c:pt idx="1184">
                  <c:v>282</c:v>
                </c:pt>
                <c:pt idx="1185">
                  <c:v>283</c:v>
                </c:pt>
                <c:pt idx="1186">
                  <c:v>284</c:v>
                </c:pt>
                <c:pt idx="1187">
                  <c:v>284</c:v>
                </c:pt>
                <c:pt idx="1188">
                  <c:v>284</c:v>
                </c:pt>
                <c:pt idx="1189">
                  <c:v>285</c:v>
                </c:pt>
                <c:pt idx="1190">
                  <c:v>286</c:v>
                </c:pt>
                <c:pt idx="1191">
                  <c:v>286</c:v>
                </c:pt>
                <c:pt idx="1192">
                  <c:v>287</c:v>
                </c:pt>
                <c:pt idx="1193">
                  <c:v>288</c:v>
                </c:pt>
                <c:pt idx="1194">
                  <c:v>288</c:v>
                </c:pt>
                <c:pt idx="1195">
                  <c:v>288</c:v>
                </c:pt>
                <c:pt idx="1196">
                  <c:v>289</c:v>
                </c:pt>
                <c:pt idx="1197">
                  <c:v>290</c:v>
                </c:pt>
                <c:pt idx="1198">
                  <c:v>290</c:v>
                </c:pt>
                <c:pt idx="1199">
                  <c:v>291</c:v>
                </c:pt>
                <c:pt idx="1200">
                  <c:v>291</c:v>
                </c:pt>
                <c:pt idx="1201">
                  <c:v>292</c:v>
                </c:pt>
                <c:pt idx="1202">
                  <c:v>293</c:v>
                </c:pt>
                <c:pt idx="1203">
                  <c:v>293</c:v>
                </c:pt>
                <c:pt idx="1204">
                  <c:v>293</c:v>
                </c:pt>
                <c:pt idx="1205">
                  <c:v>294</c:v>
                </c:pt>
                <c:pt idx="1206">
                  <c:v>295</c:v>
                </c:pt>
                <c:pt idx="1207">
                  <c:v>295</c:v>
                </c:pt>
                <c:pt idx="1208">
                  <c:v>296</c:v>
                </c:pt>
                <c:pt idx="1209">
                  <c:v>296</c:v>
                </c:pt>
                <c:pt idx="1210">
                  <c:v>297</c:v>
                </c:pt>
                <c:pt idx="1211">
                  <c:v>298</c:v>
                </c:pt>
                <c:pt idx="1212">
                  <c:v>299</c:v>
                </c:pt>
                <c:pt idx="1213">
                  <c:v>299</c:v>
                </c:pt>
                <c:pt idx="1214">
                  <c:v>299</c:v>
                </c:pt>
                <c:pt idx="1215">
                  <c:v>300</c:v>
                </c:pt>
                <c:pt idx="1216">
                  <c:v>300</c:v>
                </c:pt>
                <c:pt idx="1217">
                  <c:v>302</c:v>
                </c:pt>
                <c:pt idx="1218">
                  <c:v>302</c:v>
                </c:pt>
                <c:pt idx="1219">
                  <c:v>303</c:v>
                </c:pt>
                <c:pt idx="1220">
                  <c:v>303</c:v>
                </c:pt>
                <c:pt idx="1221">
                  <c:v>304</c:v>
                </c:pt>
                <c:pt idx="1222">
                  <c:v>304</c:v>
                </c:pt>
                <c:pt idx="1223">
                  <c:v>305</c:v>
                </c:pt>
                <c:pt idx="1224">
                  <c:v>306</c:v>
                </c:pt>
                <c:pt idx="1225">
                  <c:v>306</c:v>
                </c:pt>
                <c:pt idx="1226">
                  <c:v>307</c:v>
                </c:pt>
                <c:pt idx="1227">
                  <c:v>308</c:v>
                </c:pt>
                <c:pt idx="1228">
                  <c:v>309</c:v>
                </c:pt>
                <c:pt idx="1229">
                  <c:v>309</c:v>
                </c:pt>
                <c:pt idx="1230">
                  <c:v>310</c:v>
                </c:pt>
                <c:pt idx="1231">
                  <c:v>311</c:v>
                </c:pt>
                <c:pt idx="1232">
                  <c:v>311</c:v>
                </c:pt>
                <c:pt idx="1233">
                  <c:v>313</c:v>
                </c:pt>
                <c:pt idx="1234">
                  <c:v>312</c:v>
                </c:pt>
                <c:pt idx="1235">
                  <c:v>313</c:v>
                </c:pt>
                <c:pt idx="1236">
                  <c:v>314</c:v>
                </c:pt>
                <c:pt idx="1237">
                  <c:v>314</c:v>
                </c:pt>
                <c:pt idx="1238">
                  <c:v>314</c:v>
                </c:pt>
                <c:pt idx="1239">
                  <c:v>316</c:v>
                </c:pt>
                <c:pt idx="1240">
                  <c:v>316</c:v>
                </c:pt>
                <c:pt idx="1241">
                  <c:v>317</c:v>
                </c:pt>
                <c:pt idx="1242">
                  <c:v>317</c:v>
                </c:pt>
                <c:pt idx="1243">
                  <c:v>319</c:v>
                </c:pt>
                <c:pt idx="1244">
                  <c:v>319</c:v>
                </c:pt>
                <c:pt idx="1245">
                  <c:v>319</c:v>
                </c:pt>
                <c:pt idx="1246">
                  <c:v>321</c:v>
                </c:pt>
                <c:pt idx="1247">
                  <c:v>321</c:v>
                </c:pt>
                <c:pt idx="1248">
                  <c:v>321</c:v>
                </c:pt>
                <c:pt idx="1249">
                  <c:v>322</c:v>
                </c:pt>
                <c:pt idx="1250">
                  <c:v>322</c:v>
                </c:pt>
                <c:pt idx="1251">
                  <c:v>323</c:v>
                </c:pt>
                <c:pt idx="1252">
                  <c:v>322</c:v>
                </c:pt>
                <c:pt idx="1253">
                  <c:v>324</c:v>
                </c:pt>
                <c:pt idx="1254">
                  <c:v>324</c:v>
                </c:pt>
                <c:pt idx="1255">
                  <c:v>325</c:v>
                </c:pt>
                <c:pt idx="1256">
                  <c:v>326</c:v>
                </c:pt>
                <c:pt idx="1257">
                  <c:v>325</c:v>
                </c:pt>
                <c:pt idx="1258">
                  <c:v>326</c:v>
                </c:pt>
                <c:pt idx="1259">
                  <c:v>326</c:v>
                </c:pt>
                <c:pt idx="1260">
                  <c:v>327</c:v>
                </c:pt>
                <c:pt idx="1261">
                  <c:v>327</c:v>
                </c:pt>
                <c:pt idx="1262">
                  <c:v>328</c:v>
                </c:pt>
                <c:pt idx="1263">
                  <c:v>328</c:v>
                </c:pt>
                <c:pt idx="1264">
                  <c:v>329</c:v>
                </c:pt>
                <c:pt idx="1265">
                  <c:v>330</c:v>
                </c:pt>
                <c:pt idx="1266">
                  <c:v>329</c:v>
                </c:pt>
                <c:pt idx="1267">
                  <c:v>332</c:v>
                </c:pt>
                <c:pt idx="1268">
                  <c:v>332</c:v>
                </c:pt>
                <c:pt idx="1269">
                  <c:v>331</c:v>
                </c:pt>
                <c:pt idx="1270">
                  <c:v>331</c:v>
                </c:pt>
                <c:pt idx="1271">
                  <c:v>333</c:v>
                </c:pt>
                <c:pt idx="1272">
                  <c:v>333</c:v>
                </c:pt>
                <c:pt idx="1273">
                  <c:v>334</c:v>
                </c:pt>
                <c:pt idx="1274">
                  <c:v>335</c:v>
                </c:pt>
                <c:pt idx="1275">
                  <c:v>335</c:v>
                </c:pt>
                <c:pt idx="1276">
                  <c:v>336</c:v>
                </c:pt>
                <c:pt idx="1277">
                  <c:v>336</c:v>
                </c:pt>
                <c:pt idx="1278">
                  <c:v>336</c:v>
                </c:pt>
                <c:pt idx="1279">
                  <c:v>337</c:v>
                </c:pt>
                <c:pt idx="1280">
                  <c:v>338</c:v>
                </c:pt>
                <c:pt idx="1281">
                  <c:v>338</c:v>
                </c:pt>
                <c:pt idx="1282">
                  <c:v>338</c:v>
                </c:pt>
                <c:pt idx="1283">
                  <c:v>338</c:v>
                </c:pt>
                <c:pt idx="1284">
                  <c:v>339</c:v>
                </c:pt>
                <c:pt idx="1285">
                  <c:v>339</c:v>
                </c:pt>
                <c:pt idx="1286">
                  <c:v>340</c:v>
                </c:pt>
                <c:pt idx="1287">
                  <c:v>341</c:v>
                </c:pt>
                <c:pt idx="1288">
                  <c:v>341</c:v>
                </c:pt>
                <c:pt idx="1289">
                  <c:v>341</c:v>
                </c:pt>
                <c:pt idx="1290">
                  <c:v>343</c:v>
                </c:pt>
                <c:pt idx="1291">
                  <c:v>342</c:v>
                </c:pt>
                <c:pt idx="1292">
                  <c:v>343</c:v>
                </c:pt>
                <c:pt idx="1293">
                  <c:v>344</c:v>
                </c:pt>
                <c:pt idx="1294">
                  <c:v>344</c:v>
                </c:pt>
                <c:pt idx="1295">
                  <c:v>345</c:v>
                </c:pt>
                <c:pt idx="1296">
                  <c:v>346</c:v>
                </c:pt>
                <c:pt idx="1297">
                  <c:v>347</c:v>
                </c:pt>
                <c:pt idx="1298">
                  <c:v>346</c:v>
                </c:pt>
                <c:pt idx="1299">
                  <c:v>347</c:v>
                </c:pt>
                <c:pt idx="1300">
                  <c:v>348</c:v>
                </c:pt>
                <c:pt idx="1301">
                  <c:v>348</c:v>
                </c:pt>
                <c:pt idx="1302">
                  <c:v>348</c:v>
                </c:pt>
                <c:pt idx="1303">
                  <c:v>349</c:v>
                </c:pt>
                <c:pt idx="1304">
                  <c:v>350</c:v>
                </c:pt>
                <c:pt idx="1305">
                  <c:v>350</c:v>
                </c:pt>
                <c:pt idx="1306">
                  <c:v>351</c:v>
                </c:pt>
                <c:pt idx="1307">
                  <c:v>351</c:v>
                </c:pt>
                <c:pt idx="1308">
                  <c:v>352</c:v>
                </c:pt>
                <c:pt idx="1309">
                  <c:v>353</c:v>
                </c:pt>
                <c:pt idx="1310">
                  <c:v>353</c:v>
                </c:pt>
                <c:pt idx="1311">
                  <c:v>352</c:v>
                </c:pt>
                <c:pt idx="1312">
                  <c:v>354</c:v>
                </c:pt>
                <c:pt idx="1313">
                  <c:v>353</c:v>
                </c:pt>
                <c:pt idx="1314">
                  <c:v>355</c:v>
                </c:pt>
                <c:pt idx="1315">
                  <c:v>356</c:v>
                </c:pt>
                <c:pt idx="1316">
                  <c:v>355</c:v>
                </c:pt>
                <c:pt idx="1317">
                  <c:v>355</c:v>
                </c:pt>
                <c:pt idx="1318">
                  <c:v>356</c:v>
                </c:pt>
                <c:pt idx="1319">
                  <c:v>357</c:v>
                </c:pt>
                <c:pt idx="1320">
                  <c:v>357</c:v>
                </c:pt>
                <c:pt idx="1321">
                  <c:v>358</c:v>
                </c:pt>
                <c:pt idx="1322">
                  <c:v>359</c:v>
                </c:pt>
                <c:pt idx="1323">
                  <c:v>359</c:v>
                </c:pt>
                <c:pt idx="1324">
                  <c:v>359</c:v>
                </c:pt>
                <c:pt idx="1325">
                  <c:v>360</c:v>
                </c:pt>
                <c:pt idx="1326">
                  <c:v>359</c:v>
                </c:pt>
                <c:pt idx="1327">
                  <c:v>360</c:v>
                </c:pt>
                <c:pt idx="1328">
                  <c:v>361</c:v>
                </c:pt>
                <c:pt idx="1329">
                  <c:v>363</c:v>
                </c:pt>
                <c:pt idx="1330">
                  <c:v>361</c:v>
                </c:pt>
                <c:pt idx="1331">
                  <c:v>362</c:v>
                </c:pt>
                <c:pt idx="1332">
                  <c:v>362</c:v>
                </c:pt>
                <c:pt idx="1333">
                  <c:v>362</c:v>
                </c:pt>
                <c:pt idx="1334">
                  <c:v>364</c:v>
                </c:pt>
                <c:pt idx="1335">
                  <c:v>363</c:v>
                </c:pt>
                <c:pt idx="1336">
                  <c:v>364</c:v>
                </c:pt>
                <c:pt idx="1337">
                  <c:v>366</c:v>
                </c:pt>
                <c:pt idx="1338">
                  <c:v>365</c:v>
                </c:pt>
                <c:pt idx="1339">
                  <c:v>366</c:v>
                </c:pt>
                <c:pt idx="1340">
                  <c:v>367</c:v>
                </c:pt>
                <c:pt idx="1341">
                  <c:v>368</c:v>
                </c:pt>
                <c:pt idx="1342">
                  <c:v>367</c:v>
                </c:pt>
                <c:pt idx="1343">
                  <c:v>368</c:v>
                </c:pt>
                <c:pt idx="1344">
                  <c:v>368</c:v>
                </c:pt>
                <c:pt idx="1345">
                  <c:v>368</c:v>
                </c:pt>
                <c:pt idx="1346">
                  <c:v>369</c:v>
                </c:pt>
                <c:pt idx="1347">
                  <c:v>370</c:v>
                </c:pt>
                <c:pt idx="1348">
                  <c:v>370</c:v>
                </c:pt>
                <c:pt idx="1349">
                  <c:v>370</c:v>
                </c:pt>
                <c:pt idx="1350">
                  <c:v>371</c:v>
                </c:pt>
                <c:pt idx="1351">
                  <c:v>371</c:v>
                </c:pt>
                <c:pt idx="1352">
                  <c:v>371</c:v>
                </c:pt>
                <c:pt idx="1353">
                  <c:v>372</c:v>
                </c:pt>
                <c:pt idx="1354">
                  <c:v>372</c:v>
                </c:pt>
                <c:pt idx="1355">
                  <c:v>372</c:v>
                </c:pt>
                <c:pt idx="1356">
                  <c:v>373</c:v>
                </c:pt>
                <c:pt idx="1357">
                  <c:v>374</c:v>
                </c:pt>
                <c:pt idx="1358">
                  <c:v>374</c:v>
                </c:pt>
                <c:pt idx="1359">
                  <c:v>374</c:v>
                </c:pt>
                <c:pt idx="1360">
                  <c:v>375</c:v>
                </c:pt>
                <c:pt idx="1361">
                  <c:v>375</c:v>
                </c:pt>
                <c:pt idx="1362">
                  <c:v>375</c:v>
                </c:pt>
                <c:pt idx="1363">
                  <c:v>376</c:v>
                </c:pt>
                <c:pt idx="1364">
                  <c:v>377</c:v>
                </c:pt>
                <c:pt idx="1365">
                  <c:v>377</c:v>
                </c:pt>
                <c:pt idx="1366">
                  <c:v>378</c:v>
                </c:pt>
                <c:pt idx="1367">
                  <c:v>379</c:v>
                </c:pt>
                <c:pt idx="1368">
                  <c:v>379</c:v>
                </c:pt>
                <c:pt idx="1369">
                  <c:v>380</c:v>
                </c:pt>
                <c:pt idx="1370">
                  <c:v>380</c:v>
                </c:pt>
                <c:pt idx="1371">
                  <c:v>380</c:v>
                </c:pt>
                <c:pt idx="1372">
                  <c:v>382</c:v>
                </c:pt>
                <c:pt idx="1373">
                  <c:v>381</c:v>
                </c:pt>
                <c:pt idx="1374">
                  <c:v>382</c:v>
                </c:pt>
                <c:pt idx="1375">
                  <c:v>382</c:v>
                </c:pt>
                <c:pt idx="1376">
                  <c:v>381</c:v>
                </c:pt>
                <c:pt idx="1377">
                  <c:v>382</c:v>
                </c:pt>
                <c:pt idx="1378">
                  <c:v>383</c:v>
                </c:pt>
                <c:pt idx="1379">
                  <c:v>383</c:v>
                </c:pt>
                <c:pt idx="1380">
                  <c:v>384</c:v>
                </c:pt>
                <c:pt idx="1381">
                  <c:v>384</c:v>
                </c:pt>
                <c:pt idx="1382">
                  <c:v>385</c:v>
                </c:pt>
                <c:pt idx="1383">
                  <c:v>385</c:v>
                </c:pt>
                <c:pt idx="1384">
                  <c:v>386</c:v>
                </c:pt>
                <c:pt idx="1385">
                  <c:v>386</c:v>
                </c:pt>
                <c:pt idx="1386">
                  <c:v>387</c:v>
                </c:pt>
                <c:pt idx="1387">
                  <c:v>387</c:v>
                </c:pt>
                <c:pt idx="1388">
                  <c:v>387</c:v>
                </c:pt>
                <c:pt idx="1389">
                  <c:v>388</c:v>
                </c:pt>
                <c:pt idx="1390">
                  <c:v>389</c:v>
                </c:pt>
                <c:pt idx="1391">
                  <c:v>390</c:v>
                </c:pt>
                <c:pt idx="1392">
                  <c:v>388</c:v>
                </c:pt>
                <c:pt idx="1393">
                  <c:v>390</c:v>
                </c:pt>
                <c:pt idx="1394">
                  <c:v>390</c:v>
                </c:pt>
                <c:pt idx="1395">
                  <c:v>389</c:v>
                </c:pt>
                <c:pt idx="1396">
                  <c:v>391</c:v>
                </c:pt>
                <c:pt idx="1397">
                  <c:v>391</c:v>
                </c:pt>
                <c:pt idx="1398">
                  <c:v>392</c:v>
                </c:pt>
                <c:pt idx="1399">
                  <c:v>391</c:v>
                </c:pt>
                <c:pt idx="1400">
                  <c:v>392</c:v>
                </c:pt>
                <c:pt idx="1401">
                  <c:v>393</c:v>
                </c:pt>
                <c:pt idx="1402">
                  <c:v>393</c:v>
                </c:pt>
                <c:pt idx="1403">
                  <c:v>394</c:v>
                </c:pt>
                <c:pt idx="1404">
                  <c:v>394</c:v>
                </c:pt>
                <c:pt idx="1405">
                  <c:v>394</c:v>
                </c:pt>
                <c:pt idx="1406">
                  <c:v>395</c:v>
                </c:pt>
                <c:pt idx="1407">
                  <c:v>394</c:v>
                </c:pt>
                <c:pt idx="1408">
                  <c:v>395</c:v>
                </c:pt>
                <c:pt idx="1409">
                  <c:v>395</c:v>
                </c:pt>
                <c:pt idx="1410">
                  <c:v>396</c:v>
                </c:pt>
                <c:pt idx="1411">
                  <c:v>396</c:v>
                </c:pt>
                <c:pt idx="1412">
                  <c:v>397</c:v>
                </c:pt>
                <c:pt idx="1413">
                  <c:v>397</c:v>
                </c:pt>
                <c:pt idx="1414">
                  <c:v>397</c:v>
                </c:pt>
                <c:pt idx="1415">
                  <c:v>398</c:v>
                </c:pt>
                <c:pt idx="1416">
                  <c:v>399</c:v>
                </c:pt>
                <c:pt idx="1417">
                  <c:v>398</c:v>
                </c:pt>
                <c:pt idx="1418">
                  <c:v>399</c:v>
                </c:pt>
                <c:pt idx="1419">
                  <c:v>399</c:v>
                </c:pt>
                <c:pt idx="1420">
                  <c:v>400</c:v>
                </c:pt>
                <c:pt idx="1421">
                  <c:v>400</c:v>
                </c:pt>
                <c:pt idx="1422">
                  <c:v>401</c:v>
                </c:pt>
                <c:pt idx="1423">
                  <c:v>401</c:v>
                </c:pt>
                <c:pt idx="1424">
                  <c:v>401</c:v>
                </c:pt>
                <c:pt idx="1425">
                  <c:v>402</c:v>
                </c:pt>
                <c:pt idx="1426">
                  <c:v>402</c:v>
                </c:pt>
                <c:pt idx="1427">
                  <c:v>403</c:v>
                </c:pt>
                <c:pt idx="1428">
                  <c:v>404</c:v>
                </c:pt>
                <c:pt idx="1429">
                  <c:v>403</c:v>
                </c:pt>
                <c:pt idx="1430">
                  <c:v>404</c:v>
                </c:pt>
                <c:pt idx="1431">
                  <c:v>404</c:v>
                </c:pt>
                <c:pt idx="1432">
                  <c:v>404</c:v>
                </c:pt>
                <c:pt idx="1433">
                  <c:v>405</c:v>
                </c:pt>
                <c:pt idx="1434">
                  <c:v>404</c:v>
                </c:pt>
                <c:pt idx="1435">
                  <c:v>405</c:v>
                </c:pt>
                <c:pt idx="1436">
                  <c:v>404</c:v>
                </c:pt>
                <c:pt idx="1437">
                  <c:v>405</c:v>
                </c:pt>
                <c:pt idx="1438">
                  <c:v>405</c:v>
                </c:pt>
                <c:pt idx="1439">
                  <c:v>404</c:v>
                </c:pt>
                <c:pt idx="1440">
                  <c:v>405</c:v>
                </c:pt>
                <c:pt idx="1441">
                  <c:v>405</c:v>
                </c:pt>
                <c:pt idx="1442">
                  <c:v>405</c:v>
                </c:pt>
                <c:pt idx="1443">
                  <c:v>405</c:v>
                </c:pt>
                <c:pt idx="1444">
                  <c:v>405</c:v>
                </c:pt>
                <c:pt idx="1445">
                  <c:v>405</c:v>
                </c:pt>
                <c:pt idx="1446">
                  <c:v>405</c:v>
                </c:pt>
                <c:pt idx="1447">
                  <c:v>406</c:v>
                </c:pt>
                <c:pt idx="1448">
                  <c:v>405</c:v>
                </c:pt>
                <c:pt idx="1449">
                  <c:v>405</c:v>
                </c:pt>
                <c:pt idx="1450">
                  <c:v>405</c:v>
                </c:pt>
                <c:pt idx="1451">
                  <c:v>405</c:v>
                </c:pt>
                <c:pt idx="1452">
                  <c:v>405</c:v>
                </c:pt>
                <c:pt idx="1453">
                  <c:v>407</c:v>
                </c:pt>
                <c:pt idx="1454">
                  <c:v>405</c:v>
                </c:pt>
                <c:pt idx="1455">
                  <c:v>405</c:v>
                </c:pt>
                <c:pt idx="1456">
                  <c:v>406</c:v>
                </c:pt>
                <c:pt idx="1457">
                  <c:v>405</c:v>
                </c:pt>
                <c:pt idx="1458">
                  <c:v>405</c:v>
                </c:pt>
                <c:pt idx="1459">
                  <c:v>406</c:v>
                </c:pt>
                <c:pt idx="1460">
                  <c:v>405</c:v>
                </c:pt>
                <c:pt idx="1461">
                  <c:v>405</c:v>
                </c:pt>
                <c:pt idx="1462">
                  <c:v>406</c:v>
                </c:pt>
                <c:pt idx="1463">
                  <c:v>406</c:v>
                </c:pt>
                <c:pt idx="1464">
                  <c:v>405</c:v>
                </c:pt>
                <c:pt idx="1465">
                  <c:v>405</c:v>
                </c:pt>
                <c:pt idx="1466">
                  <c:v>406</c:v>
                </c:pt>
                <c:pt idx="1467">
                  <c:v>405</c:v>
                </c:pt>
                <c:pt idx="1468">
                  <c:v>405</c:v>
                </c:pt>
                <c:pt idx="1469">
                  <c:v>405</c:v>
                </c:pt>
                <c:pt idx="1470">
                  <c:v>405</c:v>
                </c:pt>
                <c:pt idx="1471">
                  <c:v>405</c:v>
                </c:pt>
                <c:pt idx="1472">
                  <c:v>406</c:v>
                </c:pt>
                <c:pt idx="1473">
                  <c:v>404</c:v>
                </c:pt>
                <c:pt idx="1474">
                  <c:v>405</c:v>
                </c:pt>
                <c:pt idx="1475">
                  <c:v>405</c:v>
                </c:pt>
                <c:pt idx="1476">
                  <c:v>405</c:v>
                </c:pt>
                <c:pt idx="1477">
                  <c:v>405</c:v>
                </c:pt>
                <c:pt idx="1478">
                  <c:v>405</c:v>
                </c:pt>
                <c:pt idx="1479">
                  <c:v>405</c:v>
                </c:pt>
                <c:pt idx="1480">
                  <c:v>405</c:v>
                </c:pt>
                <c:pt idx="1481">
                  <c:v>406</c:v>
                </c:pt>
                <c:pt idx="1482">
                  <c:v>406</c:v>
                </c:pt>
                <c:pt idx="1483">
                  <c:v>404</c:v>
                </c:pt>
                <c:pt idx="1484">
                  <c:v>406</c:v>
                </c:pt>
                <c:pt idx="1485">
                  <c:v>405</c:v>
                </c:pt>
                <c:pt idx="1486">
                  <c:v>404</c:v>
                </c:pt>
                <c:pt idx="1487">
                  <c:v>405</c:v>
                </c:pt>
                <c:pt idx="1488">
                  <c:v>405</c:v>
                </c:pt>
                <c:pt idx="1489">
                  <c:v>404</c:v>
                </c:pt>
                <c:pt idx="1490">
                  <c:v>404</c:v>
                </c:pt>
                <c:pt idx="1491">
                  <c:v>405</c:v>
                </c:pt>
                <c:pt idx="1492">
                  <c:v>404</c:v>
                </c:pt>
                <c:pt idx="1493">
                  <c:v>404</c:v>
                </c:pt>
                <c:pt idx="1494">
                  <c:v>405</c:v>
                </c:pt>
                <c:pt idx="1495">
                  <c:v>405</c:v>
                </c:pt>
                <c:pt idx="1496">
                  <c:v>404</c:v>
                </c:pt>
                <c:pt idx="1497">
                  <c:v>404</c:v>
                </c:pt>
                <c:pt idx="1498">
                  <c:v>404</c:v>
                </c:pt>
                <c:pt idx="1499">
                  <c:v>404</c:v>
                </c:pt>
                <c:pt idx="1500">
                  <c:v>405</c:v>
                </c:pt>
                <c:pt idx="1501">
                  <c:v>404</c:v>
                </c:pt>
                <c:pt idx="1502">
                  <c:v>403</c:v>
                </c:pt>
                <c:pt idx="1503">
                  <c:v>404</c:v>
                </c:pt>
                <c:pt idx="1504">
                  <c:v>404</c:v>
                </c:pt>
                <c:pt idx="1505">
                  <c:v>404</c:v>
                </c:pt>
                <c:pt idx="1506">
                  <c:v>404</c:v>
                </c:pt>
                <c:pt idx="1507">
                  <c:v>405</c:v>
                </c:pt>
                <c:pt idx="1508">
                  <c:v>404</c:v>
                </c:pt>
                <c:pt idx="1509">
                  <c:v>405</c:v>
                </c:pt>
                <c:pt idx="1510">
                  <c:v>404</c:v>
                </c:pt>
                <c:pt idx="1511">
                  <c:v>404</c:v>
                </c:pt>
                <c:pt idx="1512">
                  <c:v>403</c:v>
                </c:pt>
                <c:pt idx="1513">
                  <c:v>404</c:v>
                </c:pt>
                <c:pt idx="1514">
                  <c:v>404</c:v>
                </c:pt>
                <c:pt idx="1515">
                  <c:v>404</c:v>
                </c:pt>
                <c:pt idx="1516">
                  <c:v>404</c:v>
                </c:pt>
                <c:pt idx="1517">
                  <c:v>403</c:v>
                </c:pt>
                <c:pt idx="1518">
                  <c:v>403</c:v>
                </c:pt>
                <c:pt idx="1519">
                  <c:v>403</c:v>
                </c:pt>
                <c:pt idx="1520">
                  <c:v>403</c:v>
                </c:pt>
                <c:pt idx="1521">
                  <c:v>403</c:v>
                </c:pt>
                <c:pt idx="1522">
                  <c:v>404</c:v>
                </c:pt>
                <c:pt idx="1523">
                  <c:v>403</c:v>
                </c:pt>
                <c:pt idx="1524">
                  <c:v>403</c:v>
                </c:pt>
                <c:pt idx="1525">
                  <c:v>403</c:v>
                </c:pt>
                <c:pt idx="1526">
                  <c:v>404</c:v>
                </c:pt>
                <c:pt idx="1527">
                  <c:v>403</c:v>
                </c:pt>
                <c:pt idx="1528">
                  <c:v>403</c:v>
                </c:pt>
                <c:pt idx="1529">
                  <c:v>403</c:v>
                </c:pt>
                <c:pt idx="1530">
                  <c:v>402</c:v>
                </c:pt>
                <c:pt idx="1531">
                  <c:v>403</c:v>
                </c:pt>
                <c:pt idx="1532">
                  <c:v>403</c:v>
                </c:pt>
                <c:pt idx="1533">
                  <c:v>402</c:v>
                </c:pt>
                <c:pt idx="1534">
                  <c:v>403</c:v>
                </c:pt>
                <c:pt idx="1535">
                  <c:v>403</c:v>
                </c:pt>
                <c:pt idx="1536">
                  <c:v>402</c:v>
                </c:pt>
                <c:pt idx="1537">
                  <c:v>402</c:v>
                </c:pt>
                <c:pt idx="1538">
                  <c:v>402</c:v>
                </c:pt>
                <c:pt idx="1539">
                  <c:v>402</c:v>
                </c:pt>
                <c:pt idx="1540">
                  <c:v>402</c:v>
                </c:pt>
                <c:pt idx="1541">
                  <c:v>402</c:v>
                </c:pt>
                <c:pt idx="1542">
                  <c:v>402</c:v>
                </c:pt>
                <c:pt idx="1543">
                  <c:v>402</c:v>
                </c:pt>
                <c:pt idx="1544">
                  <c:v>402</c:v>
                </c:pt>
                <c:pt idx="1545">
                  <c:v>402</c:v>
                </c:pt>
                <c:pt idx="1546">
                  <c:v>401</c:v>
                </c:pt>
                <c:pt idx="1547">
                  <c:v>402</c:v>
                </c:pt>
                <c:pt idx="1548">
                  <c:v>402</c:v>
                </c:pt>
                <c:pt idx="1549">
                  <c:v>401</c:v>
                </c:pt>
                <c:pt idx="1550">
                  <c:v>402</c:v>
                </c:pt>
                <c:pt idx="1551">
                  <c:v>401</c:v>
                </c:pt>
                <c:pt idx="1552">
                  <c:v>401</c:v>
                </c:pt>
                <c:pt idx="1553">
                  <c:v>402</c:v>
                </c:pt>
                <c:pt idx="1554">
                  <c:v>401</c:v>
                </c:pt>
                <c:pt idx="1555">
                  <c:v>401</c:v>
                </c:pt>
                <c:pt idx="1556">
                  <c:v>401</c:v>
                </c:pt>
                <c:pt idx="1557">
                  <c:v>401</c:v>
                </c:pt>
                <c:pt idx="1558">
                  <c:v>400</c:v>
                </c:pt>
                <c:pt idx="1559">
                  <c:v>400</c:v>
                </c:pt>
                <c:pt idx="1560">
                  <c:v>400</c:v>
                </c:pt>
                <c:pt idx="1561">
                  <c:v>400</c:v>
                </c:pt>
                <c:pt idx="1562">
                  <c:v>400</c:v>
                </c:pt>
                <c:pt idx="1563">
                  <c:v>400</c:v>
                </c:pt>
                <c:pt idx="1564">
                  <c:v>400</c:v>
                </c:pt>
                <c:pt idx="1565">
                  <c:v>399</c:v>
                </c:pt>
                <c:pt idx="1566">
                  <c:v>400</c:v>
                </c:pt>
                <c:pt idx="1567">
                  <c:v>399</c:v>
                </c:pt>
                <c:pt idx="1568">
                  <c:v>399</c:v>
                </c:pt>
                <c:pt idx="1569">
                  <c:v>400</c:v>
                </c:pt>
                <c:pt idx="1570">
                  <c:v>399</c:v>
                </c:pt>
                <c:pt idx="1571">
                  <c:v>399</c:v>
                </c:pt>
                <c:pt idx="1572">
                  <c:v>399</c:v>
                </c:pt>
                <c:pt idx="1573">
                  <c:v>399</c:v>
                </c:pt>
                <c:pt idx="1574">
                  <c:v>398</c:v>
                </c:pt>
                <c:pt idx="1575">
                  <c:v>399</c:v>
                </c:pt>
                <c:pt idx="1576">
                  <c:v>399</c:v>
                </c:pt>
                <c:pt idx="1577">
                  <c:v>399</c:v>
                </c:pt>
                <c:pt idx="1578">
                  <c:v>399</c:v>
                </c:pt>
                <c:pt idx="1579">
                  <c:v>398</c:v>
                </c:pt>
                <c:pt idx="1580">
                  <c:v>397</c:v>
                </c:pt>
                <c:pt idx="1581">
                  <c:v>397</c:v>
                </c:pt>
                <c:pt idx="1582">
                  <c:v>398</c:v>
                </c:pt>
                <c:pt idx="1583">
                  <c:v>397</c:v>
                </c:pt>
                <c:pt idx="1584">
                  <c:v>397</c:v>
                </c:pt>
                <c:pt idx="1585">
                  <c:v>398</c:v>
                </c:pt>
                <c:pt idx="1586">
                  <c:v>396</c:v>
                </c:pt>
                <c:pt idx="1587">
                  <c:v>396</c:v>
                </c:pt>
                <c:pt idx="1588">
                  <c:v>397</c:v>
                </c:pt>
                <c:pt idx="1589">
                  <c:v>396</c:v>
                </c:pt>
                <c:pt idx="1590">
                  <c:v>396</c:v>
                </c:pt>
                <c:pt idx="1591">
                  <c:v>396</c:v>
                </c:pt>
                <c:pt idx="1592">
                  <c:v>396</c:v>
                </c:pt>
                <c:pt idx="1593">
                  <c:v>395</c:v>
                </c:pt>
                <c:pt idx="1594">
                  <c:v>395</c:v>
                </c:pt>
                <c:pt idx="1595">
                  <c:v>395</c:v>
                </c:pt>
                <c:pt idx="1596">
                  <c:v>395</c:v>
                </c:pt>
                <c:pt idx="1597">
                  <c:v>395</c:v>
                </c:pt>
                <c:pt idx="1598">
                  <c:v>396</c:v>
                </c:pt>
                <c:pt idx="1599">
                  <c:v>395</c:v>
                </c:pt>
                <c:pt idx="1600">
                  <c:v>395</c:v>
                </c:pt>
                <c:pt idx="1601">
                  <c:v>395</c:v>
                </c:pt>
                <c:pt idx="1602">
                  <c:v>394</c:v>
                </c:pt>
                <c:pt idx="1603">
                  <c:v>394</c:v>
                </c:pt>
                <c:pt idx="1604">
                  <c:v>394</c:v>
                </c:pt>
                <c:pt idx="1605">
                  <c:v>394</c:v>
                </c:pt>
                <c:pt idx="1606">
                  <c:v>393</c:v>
                </c:pt>
                <c:pt idx="1607">
                  <c:v>394</c:v>
                </c:pt>
                <c:pt idx="1608">
                  <c:v>393</c:v>
                </c:pt>
                <c:pt idx="1609">
                  <c:v>393</c:v>
                </c:pt>
                <c:pt idx="1610">
                  <c:v>393</c:v>
                </c:pt>
                <c:pt idx="1611">
                  <c:v>392</c:v>
                </c:pt>
                <c:pt idx="1612">
                  <c:v>393</c:v>
                </c:pt>
                <c:pt idx="1613">
                  <c:v>393</c:v>
                </c:pt>
                <c:pt idx="1614">
                  <c:v>392</c:v>
                </c:pt>
                <c:pt idx="1615">
                  <c:v>392</c:v>
                </c:pt>
                <c:pt idx="1616">
                  <c:v>393</c:v>
                </c:pt>
                <c:pt idx="1617">
                  <c:v>392</c:v>
                </c:pt>
                <c:pt idx="1618">
                  <c:v>391</c:v>
                </c:pt>
                <c:pt idx="1619">
                  <c:v>392</c:v>
                </c:pt>
                <c:pt idx="1620">
                  <c:v>391</c:v>
                </c:pt>
                <c:pt idx="1621">
                  <c:v>391</c:v>
                </c:pt>
                <c:pt idx="1622">
                  <c:v>392</c:v>
                </c:pt>
                <c:pt idx="1623">
                  <c:v>392</c:v>
                </c:pt>
                <c:pt idx="1624">
                  <c:v>391</c:v>
                </c:pt>
                <c:pt idx="1625">
                  <c:v>391</c:v>
                </c:pt>
                <c:pt idx="1626">
                  <c:v>390</c:v>
                </c:pt>
                <c:pt idx="1627">
                  <c:v>390</c:v>
                </c:pt>
                <c:pt idx="1628">
                  <c:v>390</c:v>
                </c:pt>
                <c:pt idx="1629">
                  <c:v>390</c:v>
                </c:pt>
                <c:pt idx="1630">
                  <c:v>389</c:v>
                </c:pt>
                <c:pt idx="1631">
                  <c:v>388</c:v>
                </c:pt>
                <c:pt idx="1632">
                  <c:v>390</c:v>
                </c:pt>
                <c:pt idx="1633">
                  <c:v>389</c:v>
                </c:pt>
                <c:pt idx="1634">
                  <c:v>388</c:v>
                </c:pt>
                <c:pt idx="1635">
                  <c:v>389</c:v>
                </c:pt>
                <c:pt idx="1636">
                  <c:v>388</c:v>
                </c:pt>
                <c:pt idx="1637">
                  <c:v>389</c:v>
                </c:pt>
                <c:pt idx="1638">
                  <c:v>389</c:v>
                </c:pt>
                <c:pt idx="1639">
                  <c:v>390</c:v>
                </c:pt>
                <c:pt idx="1640">
                  <c:v>388</c:v>
                </c:pt>
                <c:pt idx="1641">
                  <c:v>388</c:v>
                </c:pt>
                <c:pt idx="1642">
                  <c:v>388</c:v>
                </c:pt>
                <c:pt idx="1643">
                  <c:v>387</c:v>
                </c:pt>
                <c:pt idx="1644">
                  <c:v>387</c:v>
                </c:pt>
                <c:pt idx="1645">
                  <c:v>387</c:v>
                </c:pt>
                <c:pt idx="1646">
                  <c:v>386</c:v>
                </c:pt>
                <c:pt idx="1647">
                  <c:v>386</c:v>
                </c:pt>
                <c:pt idx="1648">
                  <c:v>386</c:v>
                </c:pt>
                <c:pt idx="1649">
                  <c:v>385</c:v>
                </c:pt>
                <c:pt idx="1650">
                  <c:v>385</c:v>
                </c:pt>
                <c:pt idx="1651">
                  <c:v>386</c:v>
                </c:pt>
                <c:pt idx="1652">
                  <c:v>386</c:v>
                </c:pt>
                <c:pt idx="1653">
                  <c:v>385</c:v>
                </c:pt>
                <c:pt idx="1654">
                  <c:v>385</c:v>
                </c:pt>
                <c:pt idx="1655">
                  <c:v>384</c:v>
                </c:pt>
                <c:pt idx="1656">
                  <c:v>383</c:v>
                </c:pt>
                <c:pt idx="1657">
                  <c:v>384</c:v>
                </c:pt>
                <c:pt idx="1658">
                  <c:v>384</c:v>
                </c:pt>
                <c:pt idx="1659">
                  <c:v>383</c:v>
                </c:pt>
                <c:pt idx="1660">
                  <c:v>384</c:v>
                </c:pt>
                <c:pt idx="1661">
                  <c:v>383</c:v>
                </c:pt>
                <c:pt idx="1662">
                  <c:v>383</c:v>
                </c:pt>
                <c:pt idx="1663">
                  <c:v>383</c:v>
                </c:pt>
                <c:pt idx="1664">
                  <c:v>382</c:v>
                </c:pt>
                <c:pt idx="1665">
                  <c:v>381</c:v>
                </c:pt>
                <c:pt idx="1666">
                  <c:v>382</c:v>
                </c:pt>
                <c:pt idx="1667">
                  <c:v>382</c:v>
                </c:pt>
                <c:pt idx="1668">
                  <c:v>381</c:v>
                </c:pt>
                <c:pt idx="1669">
                  <c:v>381</c:v>
                </c:pt>
                <c:pt idx="1670">
                  <c:v>380</c:v>
                </c:pt>
                <c:pt idx="1671">
                  <c:v>380</c:v>
                </c:pt>
                <c:pt idx="1672">
                  <c:v>380</c:v>
                </c:pt>
                <c:pt idx="1673">
                  <c:v>380</c:v>
                </c:pt>
                <c:pt idx="1674">
                  <c:v>379</c:v>
                </c:pt>
                <c:pt idx="1675">
                  <c:v>379</c:v>
                </c:pt>
                <c:pt idx="1676">
                  <c:v>379</c:v>
                </c:pt>
                <c:pt idx="1677">
                  <c:v>378</c:v>
                </c:pt>
                <c:pt idx="1678">
                  <c:v>378</c:v>
                </c:pt>
                <c:pt idx="1679">
                  <c:v>379</c:v>
                </c:pt>
                <c:pt idx="1680">
                  <c:v>378</c:v>
                </c:pt>
                <c:pt idx="1681">
                  <c:v>378</c:v>
                </c:pt>
                <c:pt idx="1682">
                  <c:v>378</c:v>
                </c:pt>
                <c:pt idx="1683">
                  <c:v>378</c:v>
                </c:pt>
                <c:pt idx="1684">
                  <c:v>377</c:v>
                </c:pt>
                <c:pt idx="1685">
                  <c:v>377</c:v>
                </c:pt>
                <c:pt idx="1686">
                  <c:v>377</c:v>
                </c:pt>
                <c:pt idx="1687">
                  <c:v>376</c:v>
                </c:pt>
                <c:pt idx="1688">
                  <c:v>377</c:v>
                </c:pt>
                <c:pt idx="1689">
                  <c:v>376</c:v>
                </c:pt>
                <c:pt idx="1690">
                  <c:v>376</c:v>
                </c:pt>
                <c:pt idx="1691">
                  <c:v>376</c:v>
                </c:pt>
                <c:pt idx="1692">
                  <c:v>376</c:v>
                </c:pt>
                <c:pt idx="1693">
                  <c:v>375</c:v>
                </c:pt>
                <c:pt idx="1694">
                  <c:v>375</c:v>
                </c:pt>
                <c:pt idx="1695">
                  <c:v>374</c:v>
                </c:pt>
                <c:pt idx="1696">
                  <c:v>375</c:v>
                </c:pt>
                <c:pt idx="1697">
                  <c:v>374</c:v>
                </c:pt>
                <c:pt idx="1698">
                  <c:v>374</c:v>
                </c:pt>
                <c:pt idx="1699">
                  <c:v>374</c:v>
                </c:pt>
                <c:pt idx="1700">
                  <c:v>373</c:v>
                </c:pt>
                <c:pt idx="1701">
                  <c:v>375</c:v>
                </c:pt>
                <c:pt idx="1702">
                  <c:v>373</c:v>
                </c:pt>
                <c:pt idx="1703">
                  <c:v>372</c:v>
                </c:pt>
                <c:pt idx="1704">
                  <c:v>372</c:v>
                </c:pt>
                <c:pt idx="1705">
                  <c:v>372</c:v>
                </c:pt>
                <c:pt idx="1706">
                  <c:v>372</c:v>
                </c:pt>
                <c:pt idx="1707">
                  <c:v>372</c:v>
                </c:pt>
                <c:pt idx="1708">
                  <c:v>373</c:v>
                </c:pt>
                <c:pt idx="1709">
                  <c:v>371</c:v>
                </c:pt>
                <c:pt idx="1710">
                  <c:v>371</c:v>
                </c:pt>
                <c:pt idx="1711">
                  <c:v>370</c:v>
                </c:pt>
                <c:pt idx="1712">
                  <c:v>370</c:v>
                </c:pt>
                <c:pt idx="1713">
                  <c:v>370</c:v>
                </c:pt>
                <c:pt idx="1714">
                  <c:v>370</c:v>
                </c:pt>
                <c:pt idx="1715">
                  <c:v>370</c:v>
                </c:pt>
                <c:pt idx="1716">
                  <c:v>370</c:v>
                </c:pt>
                <c:pt idx="1717">
                  <c:v>370</c:v>
                </c:pt>
                <c:pt idx="1718">
                  <c:v>369</c:v>
                </c:pt>
                <c:pt idx="1719">
                  <c:v>368</c:v>
                </c:pt>
                <c:pt idx="1720">
                  <c:v>368</c:v>
                </c:pt>
                <c:pt idx="1721">
                  <c:v>368</c:v>
                </c:pt>
                <c:pt idx="1722">
                  <c:v>367</c:v>
                </c:pt>
                <c:pt idx="1723">
                  <c:v>368</c:v>
                </c:pt>
                <c:pt idx="1724">
                  <c:v>367</c:v>
                </c:pt>
                <c:pt idx="1725">
                  <c:v>367</c:v>
                </c:pt>
                <c:pt idx="1726">
                  <c:v>367</c:v>
                </c:pt>
                <c:pt idx="1727">
                  <c:v>366</c:v>
                </c:pt>
                <c:pt idx="1728">
                  <c:v>366</c:v>
                </c:pt>
                <c:pt idx="1729">
                  <c:v>366</c:v>
                </c:pt>
                <c:pt idx="1730">
                  <c:v>366</c:v>
                </c:pt>
                <c:pt idx="1731">
                  <c:v>365</c:v>
                </c:pt>
                <c:pt idx="1732">
                  <c:v>365</c:v>
                </c:pt>
                <c:pt idx="1733">
                  <c:v>365</c:v>
                </c:pt>
                <c:pt idx="1734">
                  <c:v>364</c:v>
                </c:pt>
                <c:pt idx="1735">
                  <c:v>364</c:v>
                </c:pt>
                <c:pt idx="1736">
                  <c:v>364</c:v>
                </c:pt>
                <c:pt idx="1737">
                  <c:v>363</c:v>
                </c:pt>
                <c:pt idx="1738">
                  <c:v>363</c:v>
                </c:pt>
                <c:pt idx="1739">
                  <c:v>364</c:v>
                </c:pt>
                <c:pt idx="1740">
                  <c:v>363</c:v>
                </c:pt>
                <c:pt idx="1741">
                  <c:v>361</c:v>
                </c:pt>
                <c:pt idx="1742">
                  <c:v>362</c:v>
                </c:pt>
                <c:pt idx="1743">
                  <c:v>361</c:v>
                </c:pt>
                <c:pt idx="1744">
                  <c:v>362</c:v>
                </c:pt>
                <c:pt idx="1745">
                  <c:v>362</c:v>
                </c:pt>
                <c:pt idx="1746">
                  <c:v>361</c:v>
                </c:pt>
                <c:pt idx="1747">
                  <c:v>360</c:v>
                </c:pt>
                <c:pt idx="1748">
                  <c:v>360</c:v>
                </c:pt>
                <c:pt idx="1749">
                  <c:v>359</c:v>
                </c:pt>
                <c:pt idx="1750">
                  <c:v>360</c:v>
                </c:pt>
                <c:pt idx="1751">
                  <c:v>359</c:v>
                </c:pt>
                <c:pt idx="1752">
                  <c:v>358</c:v>
                </c:pt>
                <c:pt idx="1753">
                  <c:v>358</c:v>
                </c:pt>
                <c:pt idx="1754">
                  <c:v>358</c:v>
                </c:pt>
                <c:pt idx="1755">
                  <c:v>358</c:v>
                </c:pt>
                <c:pt idx="1756">
                  <c:v>357</c:v>
                </c:pt>
                <c:pt idx="1757">
                  <c:v>357</c:v>
                </c:pt>
                <c:pt idx="1758">
                  <c:v>358</c:v>
                </c:pt>
                <c:pt idx="1759">
                  <c:v>356</c:v>
                </c:pt>
                <c:pt idx="1760">
                  <c:v>357</c:v>
                </c:pt>
                <c:pt idx="1761">
                  <c:v>355</c:v>
                </c:pt>
                <c:pt idx="1762">
                  <c:v>356</c:v>
                </c:pt>
                <c:pt idx="1763">
                  <c:v>357</c:v>
                </c:pt>
                <c:pt idx="1764">
                  <c:v>355</c:v>
                </c:pt>
                <c:pt idx="1765">
                  <c:v>355</c:v>
                </c:pt>
                <c:pt idx="1766">
                  <c:v>354</c:v>
                </c:pt>
                <c:pt idx="1767">
                  <c:v>354</c:v>
                </c:pt>
                <c:pt idx="1768">
                  <c:v>353</c:v>
                </c:pt>
                <c:pt idx="1769">
                  <c:v>353</c:v>
                </c:pt>
                <c:pt idx="1770">
                  <c:v>353</c:v>
                </c:pt>
                <c:pt idx="1771">
                  <c:v>352</c:v>
                </c:pt>
                <c:pt idx="1772">
                  <c:v>352</c:v>
                </c:pt>
                <c:pt idx="1773">
                  <c:v>352</c:v>
                </c:pt>
                <c:pt idx="1774">
                  <c:v>351</c:v>
                </c:pt>
                <c:pt idx="1775">
                  <c:v>351</c:v>
                </c:pt>
                <c:pt idx="1776">
                  <c:v>351</c:v>
                </c:pt>
                <c:pt idx="1777">
                  <c:v>351</c:v>
                </c:pt>
                <c:pt idx="1778">
                  <c:v>350</c:v>
                </c:pt>
                <c:pt idx="1779">
                  <c:v>350</c:v>
                </c:pt>
                <c:pt idx="1780">
                  <c:v>350</c:v>
                </c:pt>
                <c:pt idx="1781">
                  <c:v>349</c:v>
                </c:pt>
                <c:pt idx="1782">
                  <c:v>349</c:v>
                </c:pt>
                <c:pt idx="1783">
                  <c:v>348</c:v>
                </c:pt>
                <c:pt idx="1784">
                  <c:v>347</c:v>
                </c:pt>
                <c:pt idx="1785">
                  <c:v>347</c:v>
                </c:pt>
                <c:pt idx="1786">
                  <c:v>347</c:v>
                </c:pt>
                <c:pt idx="1787">
                  <c:v>346</c:v>
                </c:pt>
                <c:pt idx="1788">
                  <c:v>346</c:v>
                </c:pt>
                <c:pt idx="1789">
                  <c:v>346</c:v>
                </c:pt>
                <c:pt idx="1790">
                  <c:v>345</c:v>
                </c:pt>
                <c:pt idx="1791">
                  <c:v>345</c:v>
                </c:pt>
                <c:pt idx="1792">
                  <c:v>345</c:v>
                </c:pt>
                <c:pt idx="1793">
                  <c:v>344</c:v>
                </c:pt>
                <c:pt idx="1794">
                  <c:v>343</c:v>
                </c:pt>
                <c:pt idx="1795">
                  <c:v>344</c:v>
                </c:pt>
                <c:pt idx="1796">
                  <c:v>344</c:v>
                </c:pt>
                <c:pt idx="1797">
                  <c:v>343</c:v>
                </c:pt>
                <c:pt idx="1798">
                  <c:v>343</c:v>
                </c:pt>
                <c:pt idx="1799">
                  <c:v>342</c:v>
                </c:pt>
                <c:pt idx="1800">
                  <c:v>342</c:v>
                </c:pt>
                <c:pt idx="1801">
                  <c:v>341</c:v>
                </c:pt>
                <c:pt idx="1802">
                  <c:v>341</c:v>
                </c:pt>
                <c:pt idx="1803">
                  <c:v>340</c:v>
                </c:pt>
                <c:pt idx="1804">
                  <c:v>341</c:v>
                </c:pt>
                <c:pt idx="1805">
                  <c:v>340</c:v>
                </c:pt>
                <c:pt idx="1806">
                  <c:v>339</c:v>
                </c:pt>
                <c:pt idx="1807">
                  <c:v>339</c:v>
                </c:pt>
                <c:pt idx="1808">
                  <c:v>339</c:v>
                </c:pt>
                <c:pt idx="1809">
                  <c:v>338</c:v>
                </c:pt>
                <c:pt idx="1810">
                  <c:v>337</c:v>
                </c:pt>
                <c:pt idx="1811">
                  <c:v>338</c:v>
                </c:pt>
                <c:pt idx="1812">
                  <c:v>337</c:v>
                </c:pt>
                <c:pt idx="1813">
                  <c:v>336</c:v>
                </c:pt>
                <c:pt idx="1814">
                  <c:v>336</c:v>
                </c:pt>
                <c:pt idx="1815">
                  <c:v>336</c:v>
                </c:pt>
                <c:pt idx="1816">
                  <c:v>335</c:v>
                </c:pt>
                <c:pt idx="1817">
                  <c:v>335</c:v>
                </c:pt>
                <c:pt idx="1818">
                  <c:v>333</c:v>
                </c:pt>
                <c:pt idx="1819">
                  <c:v>334</c:v>
                </c:pt>
                <c:pt idx="1820">
                  <c:v>333</c:v>
                </c:pt>
                <c:pt idx="1821">
                  <c:v>333</c:v>
                </c:pt>
                <c:pt idx="1822">
                  <c:v>333</c:v>
                </c:pt>
                <c:pt idx="1823">
                  <c:v>332</c:v>
                </c:pt>
                <c:pt idx="1824">
                  <c:v>332</c:v>
                </c:pt>
                <c:pt idx="1825">
                  <c:v>333</c:v>
                </c:pt>
                <c:pt idx="1826">
                  <c:v>331</c:v>
                </c:pt>
                <c:pt idx="1827">
                  <c:v>330</c:v>
                </c:pt>
                <c:pt idx="1828">
                  <c:v>330</c:v>
                </c:pt>
                <c:pt idx="1829">
                  <c:v>330</c:v>
                </c:pt>
                <c:pt idx="1830">
                  <c:v>329</c:v>
                </c:pt>
                <c:pt idx="1831">
                  <c:v>328</c:v>
                </c:pt>
                <c:pt idx="1832">
                  <c:v>327</c:v>
                </c:pt>
                <c:pt idx="1833">
                  <c:v>327</c:v>
                </c:pt>
                <c:pt idx="1834">
                  <c:v>327</c:v>
                </c:pt>
                <c:pt idx="1835">
                  <c:v>326</c:v>
                </c:pt>
                <c:pt idx="1836">
                  <c:v>326</c:v>
                </c:pt>
                <c:pt idx="1837">
                  <c:v>325</c:v>
                </c:pt>
                <c:pt idx="1838">
                  <c:v>324</c:v>
                </c:pt>
                <c:pt idx="1839">
                  <c:v>325</c:v>
                </c:pt>
                <c:pt idx="1840">
                  <c:v>323</c:v>
                </c:pt>
                <c:pt idx="1841">
                  <c:v>323</c:v>
                </c:pt>
                <c:pt idx="1842">
                  <c:v>323</c:v>
                </c:pt>
                <c:pt idx="1843">
                  <c:v>321</c:v>
                </c:pt>
                <c:pt idx="1844">
                  <c:v>322</c:v>
                </c:pt>
                <c:pt idx="1845">
                  <c:v>321</c:v>
                </c:pt>
                <c:pt idx="1846">
                  <c:v>321</c:v>
                </c:pt>
                <c:pt idx="1847">
                  <c:v>319</c:v>
                </c:pt>
                <c:pt idx="1848">
                  <c:v>319</c:v>
                </c:pt>
                <c:pt idx="1849">
                  <c:v>319</c:v>
                </c:pt>
                <c:pt idx="1850">
                  <c:v>319</c:v>
                </c:pt>
                <c:pt idx="1851">
                  <c:v>318</c:v>
                </c:pt>
                <c:pt idx="1852">
                  <c:v>318</c:v>
                </c:pt>
                <c:pt idx="1853">
                  <c:v>317</c:v>
                </c:pt>
                <c:pt idx="1854">
                  <c:v>317</c:v>
                </c:pt>
                <c:pt idx="1855">
                  <c:v>316</c:v>
                </c:pt>
                <c:pt idx="1856">
                  <c:v>315</c:v>
                </c:pt>
                <c:pt idx="1857">
                  <c:v>315</c:v>
                </c:pt>
                <c:pt idx="1858">
                  <c:v>314</c:v>
                </c:pt>
                <c:pt idx="1859">
                  <c:v>313</c:v>
                </c:pt>
                <c:pt idx="1860">
                  <c:v>314</c:v>
                </c:pt>
                <c:pt idx="1861">
                  <c:v>313</c:v>
                </c:pt>
                <c:pt idx="1862">
                  <c:v>313</c:v>
                </c:pt>
                <c:pt idx="1863">
                  <c:v>311</c:v>
                </c:pt>
                <c:pt idx="1864">
                  <c:v>312</c:v>
                </c:pt>
                <c:pt idx="1865">
                  <c:v>311</c:v>
                </c:pt>
                <c:pt idx="1866">
                  <c:v>310</c:v>
                </c:pt>
                <c:pt idx="1867">
                  <c:v>311</c:v>
                </c:pt>
                <c:pt idx="1868">
                  <c:v>309</c:v>
                </c:pt>
                <c:pt idx="1869">
                  <c:v>309</c:v>
                </c:pt>
                <c:pt idx="1870">
                  <c:v>309</c:v>
                </c:pt>
                <c:pt idx="1871">
                  <c:v>308</c:v>
                </c:pt>
                <c:pt idx="1872">
                  <c:v>307</c:v>
                </c:pt>
                <c:pt idx="1873">
                  <c:v>308</c:v>
                </c:pt>
                <c:pt idx="1874">
                  <c:v>307</c:v>
                </c:pt>
                <c:pt idx="1875">
                  <c:v>306</c:v>
                </c:pt>
                <c:pt idx="1876">
                  <c:v>306</c:v>
                </c:pt>
                <c:pt idx="1877">
                  <c:v>305</c:v>
                </c:pt>
                <c:pt idx="1878">
                  <c:v>304</c:v>
                </c:pt>
                <c:pt idx="1879">
                  <c:v>304</c:v>
                </c:pt>
                <c:pt idx="1880">
                  <c:v>304</c:v>
                </c:pt>
                <c:pt idx="1881">
                  <c:v>302</c:v>
                </c:pt>
                <c:pt idx="1882">
                  <c:v>302</c:v>
                </c:pt>
                <c:pt idx="1883">
                  <c:v>301</c:v>
                </c:pt>
                <c:pt idx="1884">
                  <c:v>301</c:v>
                </c:pt>
                <c:pt idx="1885">
                  <c:v>300</c:v>
                </c:pt>
                <c:pt idx="1886">
                  <c:v>300</c:v>
                </c:pt>
                <c:pt idx="1887">
                  <c:v>301</c:v>
                </c:pt>
                <c:pt idx="1888">
                  <c:v>299</c:v>
                </c:pt>
                <c:pt idx="1889">
                  <c:v>298</c:v>
                </c:pt>
                <c:pt idx="1890">
                  <c:v>298</c:v>
                </c:pt>
                <c:pt idx="1891">
                  <c:v>296</c:v>
                </c:pt>
                <c:pt idx="1892">
                  <c:v>297</c:v>
                </c:pt>
                <c:pt idx="1893">
                  <c:v>296</c:v>
                </c:pt>
                <c:pt idx="1894">
                  <c:v>295</c:v>
                </c:pt>
                <c:pt idx="1895">
                  <c:v>295</c:v>
                </c:pt>
                <c:pt idx="1896">
                  <c:v>294</c:v>
                </c:pt>
                <c:pt idx="1897">
                  <c:v>293</c:v>
                </c:pt>
                <c:pt idx="1898">
                  <c:v>294</c:v>
                </c:pt>
                <c:pt idx="1899">
                  <c:v>292</c:v>
                </c:pt>
                <c:pt idx="1900">
                  <c:v>291</c:v>
                </c:pt>
                <c:pt idx="1901">
                  <c:v>291</c:v>
                </c:pt>
                <c:pt idx="1902">
                  <c:v>291</c:v>
                </c:pt>
                <c:pt idx="1903">
                  <c:v>290</c:v>
                </c:pt>
                <c:pt idx="1904">
                  <c:v>289</c:v>
                </c:pt>
                <c:pt idx="1905">
                  <c:v>288</c:v>
                </c:pt>
                <c:pt idx="1906">
                  <c:v>288</c:v>
                </c:pt>
                <c:pt idx="1907">
                  <c:v>287</c:v>
                </c:pt>
                <c:pt idx="1908">
                  <c:v>287</c:v>
                </c:pt>
                <c:pt idx="1909">
                  <c:v>286</c:v>
                </c:pt>
                <c:pt idx="1910">
                  <c:v>286</c:v>
                </c:pt>
                <c:pt idx="1911">
                  <c:v>285</c:v>
                </c:pt>
                <c:pt idx="1912">
                  <c:v>284</c:v>
                </c:pt>
                <c:pt idx="1913">
                  <c:v>283</c:v>
                </c:pt>
                <c:pt idx="1914">
                  <c:v>283</c:v>
                </c:pt>
                <c:pt idx="1915">
                  <c:v>283</c:v>
                </c:pt>
                <c:pt idx="1916">
                  <c:v>281</c:v>
                </c:pt>
                <c:pt idx="1917">
                  <c:v>282</c:v>
                </c:pt>
                <c:pt idx="1918">
                  <c:v>281</c:v>
                </c:pt>
                <c:pt idx="1919">
                  <c:v>280</c:v>
                </c:pt>
                <c:pt idx="1920">
                  <c:v>280</c:v>
                </c:pt>
                <c:pt idx="1921">
                  <c:v>279</c:v>
                </c:pt>
                <c:pt idx="1922">
                  <c:v>278</c:v>
                </c:pt>
                <c:pt idx="1923">
                  <c:v>278</c:v>
                </c:pt>
                <c:pt idx="1924">
                  <c:v>277</c:v>
                </c:pt>
                <c:pt idx="1925">
                  <c:v>276</c:v>
                </c:pt>
                <c:pt idx="1926">
                  <c:v>275</c:v>
                </c:pt>
                <c:pt idx="1927">
                  <c:v>275</c:v>
                </c:pt>
                <c:pt idx="1928">
                  <c:v>274</c:v>
                </c:pt>
                <c:pt idx="1929">
                  <c:v>274</c:v>
                </c:pt>
                <c:pt idx="1930">
                  <c:v>273</c:v>
                </c:pt>
                <c:pt idx="1931">
                  <c:v>272</c:v>
                </c:pt>
                <c:pt idx="1932">
                  <c:v>272</c:v>
                </c:pt>
                <c:pt idx="1933">
                  <c:v>271</c:v>
                </c:pt>
                <c:pt idx="1934">
                  <c:v>271</c:v>
                </c:pt>
                <c:pt idx="1935">
                  <c:v>270</c:v>
                </c:pt>
                <c:pt idx="1936">
                  <c:v>269</c:v>
                </c:pt>
                <c:pt idx="1937">
                  <c:v>269</c:v>
                </c:pt>
                <c:pt idx="1938">
                  <c:v>268</c:v>
                </c:pt>
                <c:pt idx="1939">
                  <c:v>267</c:v>
                </c:pt>
                <c:pt idx="1940">
                  <c:v>267</c:v>
                </c:pt>
                <c:pt idx="1941">
                  <c:v>265</c:v>
                </c:pt>
                <c:pt idx="1942">
                  <c:v>266</c:v>
                </c:pt>
                <c:pt idx="1943">
                  <c:v>264</c:v>
                </c:pt>
                <c:pt idx="1944">
                  <c:v>264</c:v>
                </c:pt>
                <c:pt idx="1945">
                  <c:v>262</c:v>
                </c:pt>
                <c:pt idx="1946">
                  <c:v>262</c:v>
                </c:pt>
                <c:pt idx="1947">
                  <c:v>262</c:v>
                </c:pt>
                <c:pt idx="1948">
                  <c:v>261</c:v>
                </c:pt>
                <c:pt idx="1949">
                  <c:v>262</c:v>
                </c:pt>
                <c:pt idx="1950">
                  <c:v>260</c:v>
                </c:pt>
                <c:pt idx="1951">
                  <c:v>259</c:v>
                </c:pt>
                <c:pt idx="1952">
                  <c:v>259</c:v>
                </c:pt>
                <c:pt idx="1953">
                  <c:v>258</c:v>
                </c:pt>
                <c:pt idx="1954">
                  <c:v>257</c:v>
                </c:pt>
                <c:pt idx="1955">
                  <c:v>256</c:v>
                </c:pt>
                <c:pt idx="1956">
                  <c:v>255</c:v>
                </c:pt>
                <c:pt idx="1957">
                  <c:v>256</c:v>
                </c:pt>
                <c:pt idx="1958">
                  <c:v>254</c:v>
                </c:pt>
                <c:pt idx="1959">
                  <c:v>254</c:v>
                </c:pt>
                <c:pt idx="1960">
                  <c:v>253</c:v>
                </c:pt>
                <c:pt idx="1961">
                  <c:v>252</c:v>
                </c:pt>
                <c:pt idx="1962">
                  <c:v>251</c:v>
                </c:pt>
                <c:pt idx="1963">
                  <c:v>250</c:v>
                </c:pt>
                <c:pt idx="1964">
                  <c:v>251</c:v>
                </c:pt>
                <c:pt idx="1965">
                  <c:v>250</c:v>
                </c:pt>
                <c:pt idx="1966">
                  <c:v>249</c:v>
                </c:pt>
                <c:pt idx="1967">
                  <c:v>248</c:v>
                </c:pt>
                <c:pt idx="1968">
                  <c:v>247</c:v>
                </c:pt>
                <c:pt idx="1969">
                  <c:v>247</c:v>
                </c:pt>
                <c:pt idx="1970">
                  <c:v>246</c:v>
                </c:pt>
                <c:pt idx="1971">
                  <c:v>244</c:v>
                </c:pt>
                <c:pt idx="1972">
                  <c:v>244</c:v>
                </c:pt>
                <c:pt idx="1973">
                  <c:v>243</c:v>
                </c:pt>
                <c:pt idx="1974">
                  <c:v>241</c:v>
                </c:pt>
                <c:pt idx="1975">
                  <c:v>242</c:v>
                </c:pt>
                <c:pt idx="1976">
                  <c:v>241</c:v>
                </c:pt>
                <c:pt idx="1977">
                  <c:v>240</c:v>
                </c:pt>
                <c:pt idx="1978">
                  <c:v>239</c:v>
                </c:pt>
                <c:pt idx="1979">
                  <c:v>237</c:v>
                </c:pt>
                <c:pt idx="1980">
                  <c:v>238</c:v>
                </c:pt>
                <c:pt idx="1981">
                  <c:v>237</c:v>
                </c:pt>
                <c:pt idx="1982">
                  <c:v>236</c:v>
                </c:pt>
                <c:pt idx="1983">
                  <c:v>235</c:v>
                </c:pt>
                <c:pt idx="1984">
                  <c:v>234</c:v>
                </c:pt>
                <c:pt idx="1985">
                  <c:v>233</c:v>
                </c:pt>
                <c:pt idx="1986">
                  <c:v>232</c:v>
                </c:pt>
                <c:pt idx="1987">
                  <c:v>231</c:v>
                </c:pt>
                <c:pt idx="1988">
                  <c:v>231</c:v>
                </c:pt>
                <c:pt idx="1989">
                  <c:v>230</c:v>
                </c:pt>
                <c:pt idx="1990">
                  <c:v>230</c:v>
                </c:pt>
                <c:pt idx="1991">
                  <c:v>228</c:v>
                </c:pt>
                <c:pt idx="1992">
                  <c:v>227</c:v>
                </c:pt>
                <c:pt idx="1993">
                  <c:v>227</c:v>
                </c:pt>
                <c:pt idx="1994">
                  <c:v>226</c:v>
                </c:pt>
                <c:pt idx="1995">
                  <c:v>225</c:v>
                </c:pt>
                <c:pt idx="1996">
                  <c:v>225</c:v>
                </c:pt>
                <c:pt idx="1997">
                  <c:v>223</c:v>
                </c:pt>
                <c:pt idx="1998">
                  <c:v>223</c:v>
                </c:pt>
                <c:pt idx="1999">
                  <c:v>222</c:v>
                </c:pt>
                <c:pt idx="2000">
                  <c:v>221</c:v>
                </c:pt>
                <c:pt idx="2001">
                  <c:v>220</c:v>
                </c:pt>
                <c:pt idx="2002">
                  <c:v>219</c:v>
                </c:pt>
                <c:pt idx="2003">
                  <c:v>218</c:v>
                </c:pt>
                <c:pt idx="2004">
                  <c:v>217</c:v>
                </c:pt>
                <c:pt idx="2005">
                  <c:v>216</c:v>
                </c:pt>
                <c:pt idx="2006">
                  <c:v>215</c:v>
                </c:pt>
                <c:pt idx="2007">
                  <c:v>214</c:v>
                </c:pt>
                <c:pt idx="2008">
                  <c:v>214</c:v>
                </c:pt>
                <c:pt idx="2009">
                  <c:v>212</c:v>
                </c:pt>
                <c:pt idx="2010">
                  <c:v>212</c:v>
                </c:pt>
                <c:pt idx="2011">
                  <c:v>212</c:v>
                </c:pt>
                <c:pt idx="2012">
                  <c:v>209</c:v>
                </c:pt>
                <c:pt idx="2013">
                  <c:v>208</c:v>
                </c:pt>
                <c:pt idx="2014">
                  <c:v>208</c:v>
                </c:pt>
                <c:pt idx="2015">
                  <c:v>207</c:v>
                </c:pt>
                <c:pt idx="2016">
                  <c:v>206</c:v>
                </c:pt>
                <c:pt idx="2017">
                  <c:v>205</c:v>
                </c:pt>
                <c:pt idx="2018">
                  <c:v>205</c:v>
                </c:pt>
                <c:pt idx="2019">
                  <c:v>203</c:v>
                </c:pt>
                <c:pt idx="2020">
                  <c:v>202</c:v>
                </c:pt>
                <c:pt idx="2021">
                  <c:v>202</c:v>
                </c:pt>
                <c:pt idx="2022">
                  <c:v>200</c:v>
                </c:pt>
                <c:pt idx="2023">
                  <c:v>201</c:v>
                </c:pt>
                <c:pt idx="2024">
                  <c:v>200</c:v>
                </c:pt>
                <c:pt idx="2025">
                  <c:v>198</c:v>
                </c:pt>
                <c:pt idx="2026">
                  <c:v>197</c:v>
                </c:pt>
                <c:pt idx="2027">
                  <c:v>196</c:v>
                </c:pt>
                <c:pt idx="2028">
                  <c:v>195</c:v>
                </c:pt>
                <c:pt idx="2029">
                  <c:v>194</c:v>
                </c:pt>
                <c:pt idx="2030">
                  <c:v>193</c:v>
                </c:pt>
                <c:pt idx="2031">
                  <c:v>192</c:v>
                </c:pt>
                <c:pt idx="2032">
                  <c:v>191</c:v>
                </c:pt>
                <c:pt idx="2033">
                  <c:v>190</c:v>
                </c:pt>
                <c:pt idx="2034">
                  <c:v>189</c:v>
                </c:pt>
                <c:pt idx="2035">
                  <c:v>188</c:v>
                </c:pt>
                <c:pt idx="2036">
                  <c:v>187</c:v>
                </c:pt>
                <c:pt idx="2037">
                  <c:v>186</c:v>
                </c:pt>
                <c:pt idx="2038">
                  <c:v>185</c:v>
                </c:pt>
                <c:pt idx="2039">
                  <c:v>184</c:v>
                </c:pt>
                <c:pt idx="2040">
                  <c:v>184</c:v>
                </c:pt>
                <c:pt idx="2041">
                  <c:v>181</c:v>
                </c:pt>
                <c:pt idx="2042">
                  <c:v>181</c:v>
                </c:pt>
                <c:pt idx="2043">
                  <c:v>179</c:v>
                </c:pt>
                <c:pt idx="2044">
                  <c:v>177</c:v>
                </c:pt>
                <c:pt idx="2045">
                  <c:v>178</c:v>
                </c:pt>
                <c:pt idx="2046">
                  <c:v>177</c:v>
                </c:pt>
                <c:pt idx="2047">
                  <c:v>176</c:v>
                </c:pt>
                <c:pt idx="2048">
                  <c:v>174</c:v>
                </c:pt>
                <c:pt idx="2049">
                  <c:v>173</c:v>
                </c:pt>
                <c:pt idx="2050">
                  <c:v>171</c:v>
                </c:pt>
                <c:pt idx="2051">
                  <c:v>171</c:v>
                </c:pt>
                <c:pt idx="2052">
                  <c:v>169</c:v>
                </c:pt>
                <c:pt idx="2053">
                  <c:v>167</c:v>
                </c:pt>
                <c:pt idx="2054">
                  <c:v>167</c:v>
                </c:pt>
                <c:pt idx="2055">
                  <c:v>165</c:v>
                </c:pt>
                <c:pt idx="2056">
                  <c:v>164</c:v>
                </c:pt>
                <c:pt idx="2057">
                  <c:v>162</c:v>
                </c:pt>
                <c:pt idx="2058">
                  <c:v>161</c:v>
                </c:pt>
                <c:pt idx="2059">
                  <c:v>160</c:v>
                </c:pt>
                <c:pt idx="2060">
                  <c:v>159</c:v>
                </c:pt>
                <c:pt idx="2061">
                  <c:v>157</c:v>
                </c:pt>
                <c:pt idx="2062">
                  <c:v>155</c:v>
                </c:pt>
                <c:pt idx="2063">
                  <c:v>154</c:v>
                </c:pt>
                <c:pt idx="2064">
                  <c:v>152</c:v>
                </c:pt>
                <c:pt idx="2065">
                  <c:v>151</c:v>
                </c:pt>
                <c:pt idx="2066">
                  <c:v>150</c:v>
                </c:pt>
                <c:pt idx="2067">
                  <c:v>148</c:v>
                </c:pt>
                <c:pt idx="2068">
                  <c:v>146</c:v>
                </c:pt>
                <c:pt idx="2069">
                  <c:v>144</c:v>
                </c:pt>
                <c:pt idx="2070">
                  <c:v>143</c:v>
                </c:pt>
                <c:pt idx="2071">
                  <c:v>142</c:v>
                </c:pt>
                <c:pt idx="2072">
                  <c:v>140</c:v>
                </c:pt>
                <c:pt idx="2073">
                  <c:v>140</c:v>
                </c:pt>
                <c:pt idx="2074">
                  <c:v>137</c:v>
                </c:pt>
                <c:pt idx="2075">
                  <c:v>135</c:v>
                </c:pt>
                <c:pt idx="2076">
                  <c:v>134</c:v>
                </c:pt>
                <c:pt idx="2077">
                  <c:v>132</c:v>
                </c:pt>
                <c:pt idx="2078">
                  <c:v>130</c:v>
                </c:pt>
                <c:pt idx="2079">
                  <c:v>128</c:v>
                </c:pt>
                <c:pt idx="2080">
                  <c:v>128</c:v>
                </c:pt>
                <c:pt idx="2081">
                  <c:v>125</c:v>
                </c:pt>
                <c:pt idx="2082">
                  <c:v>124</c:v>
                </c:pt>
                <c:pt idx="2083">
                  <c:v>123</c:v>
                </c:pt>
                <c:pt idx="2084">
                  <c:v>121</c:v>
                </c:pt>
                <c:pt idx="2085">
                  <c:v>118</c:v>
                </c:pt>
                <c:pt idx="2086">
                  <c:v>117</c:v>
                </c:pt>
                <c:pt idx="2087">
                  <c:v>115</c:v>
                </c:pt>
                <c:pt idx="2088">
                  <c:v>114</c:v>
                </c:pt>
                <c:pt idx="2089">
                  <c:v>112</c:v>
                </c:pt>
                <c:pt idx="2090">
                  <c:v>111</c:v>
                </c:pt>
                <c:pt idx="2091">
                  <c:v>108</c:v>
                </c:pt>
                <c:pt idx="2092">
                  <c:v>105</c:v>
                </c:pt>
                <c:pt idx="2093">
                  <c:v>104</c:v>
                </c:pt>
                <c:pt idx="2094">
                  <c:v>101</c:v>
                </c:pt>
                <c:pt idx="2095">
                  <c:v>100</c:v>
                </c:pt>
                <c:pt idx="2096">
                  <c:v>97</c:v>
                </c:pt>
                <c:pt idx="2097">
                  <c:v>95</c:v>
                </c:pt>
                <c:pt idx="2098">
                  <c:v>95</c:v>
                </c:pt>
                <c:pt idx="2099">
                  <c:v>92</c:v>
                </c:pt>
                <c:pt idx="2100">
                  <c:v>91</c:v>
                </c:pt>
                <c:pt idx="2101">
                  <c:v>89</c:v>
                </c:pt>
                <c:pt idx="2102">
                  <c:v>87</c:v>
                </c:pt>
                <c:pt idx="2103">
                  <c:v>85</c:v>
                </c:pt>
                <c:pt idx="2104">
                  <c:v>84</c:v>
                </c:pt>
                <c:pt idx="2105">
                  <c:v>82</c:v>
                </c:pt>
                <c:pt idx="2106">
                  <c:v>80</c:v>
                </c:pt>
                <c:pt idx="2107">
                  <c:v>78</c:v>
                </c:pt>
                <c:pt idx="2108">
                  <c:v>77</c:v>
                </c:pt>
                <c:pt idx="2109">
                  <c:v>75</c:v>
                </c:pt>
                <c:pt idx="2110">
                  <c:v>73</c:v>
                </c:pt>
                <c:pt idx="2111">
                  <c:v>72</c:v>
                </c:pt>
                <c:pt idx="2112">
                  <c:v>70</c:v>
                </c:pt>
                <c:pt idx="2113">
                  <c:v>68</c:v>
                </c:pt>
                <c:pt idx="2114">
                  <c:v>67</c:v>
                </c:pt>
                <c:pt idx="2115">
                  <c:v>65</c:v>
                </c:pt>
                <c:pt idx="2116">
                  <c:v>63</c:v>
                </c:pt>
                <c:pt idx="2117">
                  <c:v>62</c:v>
                </c:pt>
                <c:pt idx="2118">
                  <c:v>59</c:v>
                </c:pt>
                <c:pt idx="2119">
                  <c:v>59</c:v>
                </c:pt>
                <c:pt idx="2120">
                  <c:v>56</c:v>
                </c:pt>
                <c:pt idx="2121">
                  <c:v>55</c:v>
                </c:pt>
                <c:pt idx="2122">
                  <c:v>54</c:v>
                </c:pt>
                <c:pt idx="2123">
                  <c:v>52</c:v>
                </c:pt>
                <c:pt idx="2124">
                  <c:v>48</c:v>
                </c:pt>
                <c:pt idx="2125">
                  <c:v>47</c:v>
                </c:pt>
                <c:pt idx="2126">
                  <c:v>45</c:v>
                </c:pt>
                <c:pt idx="2127">
                  <c:v>42</c:v>
                </c:pt>
                <c:pt idx="2128">
                  <c:v>40</c:v>
                </c:pt>
                <c:pt idx="2129">
                  <c:v>39</c:v>
                </c:pt>
                <c:pt idx="2130">
                  <c:v>37</c:v>
                </c:pt>
                <c:pt idx="2131">
                  <c:v>35</c:v>
                </c:pt>
                <c:pt idx="2132">
                  <c:v>33</c:v>
                </c:pt>
                <c:pt idx="2133">
                  <c:v>31</c:v>
                </c:pt>
                <c:pt idx="2134">
                  <c:v>30</c:v>
                </c:pt>
                <c:pt idx="2135">
                  <c:v>29</c:v>
                </c:pt>
                <c:pt idx="2136">
                  <c:v>28</c:v>
                </c:pt>
                <c:pt idx="2137">
                  <c:v>26</c:v>
                </c:pt>
                <c:pt idx="2138">
                  <c:v>24</c:v>
                </c:pt>
                <c:pt idx="2139">
                  <c:v>23</c:v>
                </c:pt>
                <c:pt idx="2140">
                  <c:v>23</c:v>
                </c:pt>
                <c:pt idx="2141">
                  <c:v>21</c:v>
                </c:pt>
                <c:pt idx="2142">
                  <c:v>20</c:v>
                </c:pt>
                <c:pt idx="2143">
                  <c:v>20</c:v>
                </c:pt>
                <c:pt idx="2144">
                  <c:v>19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15</c:v>
                </c:pt>
                <c:pt idx="2149">
                  <c:v>15</c:v>
                </c:pt>
                <c:pt idx="2150">
                  <c:v>14</c:v>
                </c:pt>
                <c:pt idx="2151">
                  <c:v>14</c:v>
                </c:pt>
                <c:pt idx="2152">
                  <c:v>13</c:v>
                </c:pt>
                <c:pt idx="2153">
                  <c:v>13</c:v>
                </c:pt>
                <c:pt idx="2154">
                  <c:v>11</c:v>
                </c:pt>
                <c:pt idx="2155">
                  <c:v>11</c:v>
                </c:pt>
                <c:pt idx="2156">
                  <c:v>10</c:v>
                </c:pt>
                <c:pt idx="2157">
                  <c:v>10</c:v>
                </c:pt>
                <c:pt idx="2158">
                  <c:v>10</c:v>
                </c:pt>
                <c:pt idx="2159">
                  <c:v>9</c:v>
                </c:pt>
                <c:pt idx="2160">
                  <c:v>11</c:v>
                </c:pt>
                <c:pt idx="2161">
                  <c:v>8</c:v>
                </c:pt>
                <c:pt idx="2162">
                  <c:v>8</c:v>
                </c:pt>
                <c:pt idx="2163">
                  <c:v>8</c:v>
                </c:pt>
                <c:pt idx="2164">
                  <c:v>7</c:v>
                </c:pt>
                <c:pt idx="2165">
                  <c:v>8</c:v>
                </c:pt>
                <c:pt idx="2166">
                  <c:v>7</c:v>
                </c:pt>
                <c:pt idx="2167">
                  <c:v>7</c:v>
                </c:pt>
                <c:pt idx="2168">
                  <c:v>7</c:v>
                </c:pt>
                <c:pt idx="2169">
                  <c:v>6</c:v>
                </c:pt>
                <c:pt idx="2170">
                  <c:v>6</c:v>
                </c:pt>
                <c:pt idx="2171">
                  <c:v>6</c:v>
                </c:pt>
                <c:pt idx="2172">
                  <c:v>6</c:v>
                </c:pt>
                <c:pt idx="2173">
                  <c:v>5</c:v>
                </c:pt>
                <c:pt idx="2174">
                  <c:v>6</c:v>
                </c:pt>
                <c:pt idx="2175">
                  <c:v>6</c:v>
                </c:pt>
                <c:pt idx="2176">
                  <c:v>5</c:v>
                </c:pt>
                <c:pt idx="2177">
                  <c:v>4</c:v>
                </c:pt>
                <c:pt idx="2178">
                  <c:v>5</c:v>
                </c:pt>
                <c:pt idx="2179">
                  <c:v>6</c:v>
                </c:pt>
                <c:pt idx="2180">
                  <c:v>4</c:v>
                </c:pt>
                <c:pt idx="2181">
                  <c:v>4</c:v>
                </c:pt>
                <c:pt idx="2182">
                  <c:v>4</c:v>
                </c:pt>
                <c:pt idx="2183">
                  <c:v>3</c:v>
                </c:pt>
                <c:pt idx="2184">
                  <c:v>4</c:v>
                </c:pt>
                <c:pt idx="2185">
                  <c:v>4</c:v>
                </c:pt>
                <c:pt idx="2186">
                  <c:v>4</c:v>
                </c:pt>
                <c:pt idx="2187">
                  <c:v>4</c:v>
                </c:pt>
                <c:pt idx="2188">
                  <c:v>4</c:v>
                </c:pt>
                <c:pt idx="2189">
                  <c:v>4</c:v>
                </c:pt>
                <c:pt idx="2190">
                  <c:v>4</c:v>
                </c:pt>
                <c:pt idx="2191">
                  <c:v>4</c:v>
                </c:pt>
                <c:pt idx="2192">
                  <c:v>4</c:v>
                </c:pt>
                <c:pt idx="2193">
                  <c:v>3</c:v>
                </c:pt>
                <c:pt idx="2194">
                  <c:v>3</c:v>
                </c:pt>
                <c:pt idx="2195">
                  <c:v>3</c:v>
                </c:pt>
                <c:pt idx="2196">
                  <c:v>3</c:v>
                </c:pt>
                <c:pt idx="2197">
                  <c:v>3</c:v>
                </c:pt>
                <c:pt idx="2198">
                  <c:v>1</c:v>
                </c:pt>
                <c:pt idx="2199">
                  <c:v>3</c:v>
                </c:pt>
                <c:pt idx="2200">
                  <c:v>2</c:v>
                </c:pt>
                <c:pt idx="2201">
                  <c:v>2</c:v>
                </c:pt>
                <c:pt idx="2202">
                  <c:v>3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3</c:v>
                </c:pt>
                <c:pt idx="2208">
                  <c:v>3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2</c:v>
                </c:pt>
                <c:pt idx="2225">
                  <c:v>1</c:v>
                </c:pt>
                <c:pt idx="2226">
                  <c:v>1</c:v>
                </c:pt>
                <c:pt idx="2227">
                  <c:v>2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2</c:v>
                </c:pt>
                <c:pt idx="2232">
                  <c:v>1</c:v>
                </c:pt>
                <c:pt idx="2233">
                  <c:v>1</c:v>
                </c:pt>
                <c:pt idx="2234">
                  <c:v>2</c:v>
                </c:pt>
                <c:pt idx="2235">
                  <c:v>2</c:v>
                </c:pt>
                <c:pt idx="2236">
                  <c:v>1</c:v>
                </c:pt>
                <c:pt idx="2237">
                  <c:v>1</c:v>
                </c:pt>
                <c:pt idx="2238">
                  <c:v>0</c:v>
                </c:pt>
                <c:pt idx="2239">
                  <c:v>1</c:v>
                </c:pt>
                <c:pt idx="2240">
                  <c:v>2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0</c:v>
                </c:pt>
                <c:pt idx="2247">
                  <c:v>2</c:v>
                </c:pt>
                <c:pt idx="2248">
                  <c:v>1</c:v>
                </c:pt>
                <c:pt idx="2249">
                  <c:v>0</c:v>
                </c:pt>
                <c:pt idx="2250">
                  <c:v>1</c:v>
                </c:pt>
                <c:pt idx="2251">
                  <c:v>2</c:v>
                </c:pt>
                <c:pt idx="2252">
                  <c:v>0</c:v>
                </c:pt>
                <c:pt idx="2253">
                  <c:v>1</c:v>
                </c:pt>
                <c:pt idx="2254">
                  <c:v>1</c:v>
                </c:pt>
                <c:pt idx="2255">
                  <c:v>0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0</c:v>
                </c:pt>
                <c:pt idx="2260">
                  <c:v>1</c:v>
                </c:pt>
                <c:pt idx="2261">
                  <c:v>0</c:v>
                </c:pt>
                <c:pt idx="2262">
                  <c:v>1</c:v>
                </c:pt>
                <c:pt idx="2263">
                  <c:v>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1</c:v>
                </c:pt>
                <c:pt idx="2268">
                  <c:v>1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1</c:v>
                </c:pt>
                <c:pt idx="2273">
                  <c:v>1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1</c:v>
                </c:pt>
                <c:pt idx="2290">
                  <c:v>0</c:v>
                </c:pt>
                <c:pt idx="2291">
                  <c:v>0</c:v>
                </c:pt>
                <c:pt idx="2292">
                  <c:v>1</c:v>
                </c:pt>
                <c:pt idx="2293">
                  <c:v>0</c:v>
                </c:pt>
                <c:pt idx="2294">
                  <c:v>0</c:v>
                </c:pt>
                <c:pt idx="2295">
                  <c:v>1</c:v>
                </c:pt>
                <c:pt idx="2296">
                  <c:v>1</c:v>
                </c:pt>
                <c:pt idx="2297">
                  <c:v>0</c:v>
                </c:pt>
                <c:pt idx="2298">
                  <c:v>0</c:v>
                </c:pt>
                <c:pt idx="2299">
                  <c:v>1</c:v>
                </c:pt>
                <c:pt idx="2300">
                  <c:v>0</c:v>
                </c:pt>
                <c:pt idx="2301">
                  <c:v>1</c:v>
                </c:pt>
                <c:pt idx="2302">
                  <c:v>1</c:v>
                </c:pt>
                <c:pt idx="2303">
                  <c:v>2</c:v>
                </c:pt>
                <c:pt idx="2304">
                  <c:v>1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1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1</c:v>
                </c:pt>
                <c:pt idx="2317">
                  <c:v>1</c:v>
                </c:pt>
                <c:pt idx="2318">
                  <c:v>0</c:v>
                </c:pt>
                <c:pt idx="2319">
                  <c:v>0</c:v>
                </c:pt>
                <c:pt idx="2320">
                  <c:v>1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1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1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1</c:v>
                </c:pt>
                <c:pt idx="2345">
                  <c:v>1</c:v>
                </c:pt>
                <c:pt idx="2346">
                  <c:v>0</c:v>
                </c:pt>
                <c:pt idx="2347">
                  <c:v>0</c:v>
                </c:pt>
                <c:pt idx="2348">
                  <c:v>1</c:v>
                </c:pt>
                <c:pt idx="2349">
                  <c:v>1</c:v>
                </c:pt>
                <c:pt idx="2350">
                  <c:v>0</c:v>
                </c:pt>
                <c:pt idx="2351">
                  <c:v>1</c:v>
                </c:pt>
                <c:pt idx="2352">
                  <c:v>1</c:v>
                </c:pt>
                <c:pt idx="2353">
                  <c:v>0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0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0</c:v>
                </c:pt>
                <c:pt idx="2362">
                  <c:v>1</c:v>
                </c:pt>
                <c:pt idx="2363">
                  <c:v>0</c:v>
                </c:pt>
                <c:pt idx="2364">
                  <c:v>1</c:v>
                </c:pt>
                <c:pt idx="2365">
                  <c:v>2</c:v>
                </c:pt>
                <c:pt idx="2366">
                  <c:v>0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0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0</c:v>
                </c:pt>
                <c:pt idx="2380">
                  <c:v>1</c:v>
                </c:pt>
                <c:pt idx="2381">
                  <c:v>1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1</c:v>
                </c:pt>
                <c:pt idx="2386">
                  <c:v>0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1</c:v>
                </c:pt>
                <c:pt idx="2394">
                  <c:v>0</c:v>
                </c:pt>
                <c:pt idx="2395">
                  <c:v>0</c:v>
                </c:pt>
                <c:pt idx="2396">
                  <c:v>1</c:v>
                </c:pt>
                <c:pt idx="2397">
                  <c:v>0</c:v>
                </c:pt>
                <c:pt idx="2398">
                  <c:v>0</c:v>
                </c:pt>
                <c:pt idx="2399">
                  <c:v>1</c:v>
                </c:pt>
                <c:pt idx="2400">
                  <c:v>0</c:v>
                </c:pt>
                <c:pt idx="2401">
                  <c:v>0</c:v>
                </c:pt>
                <c:pt idx="2402">
                  <c:v>1</c:v>
                </c:pt>
                <c:pt idx="2403">
                  <c:v>1</c:v>
                </c:pt>
                <c:pt idx="2404">
                  <c:v>0</c:v>
                </c:pt>
                <c:pt idx="2405">
                  <c:v>0</c:v>
                </c:pt>
                <c:pt idx="2406">
                  <c:v>1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1</c:v>
                </c:pt>
                <c:pt idx="2411">
                  <c:v>0</c:v>
                </c:pt>
                <c:pt idx="2412">
                  <c:v>1</c:v>
                </c:pt>
                <c:pt idx="2413">
                  <c:v>0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0</c:v>
                </c:pt>
                <c:pt idx="2419">
                  <c:v>1</c:v>
                </c:pt>
                <c:pt idx="2420">
                  <c:v>0</c:v>
                </c:pt>
                <c:pt idx="2421">
                  <c:v>1</c:v>
                </c:pt>
                <c:pt idx="2422">
                  <c:v>2</c:v>
                </c:pt>
                <c:pt idx="2423">
                  <c:v>1</c:v>
                </c:pt>
                <c:pt idx="2424">
                  <c:v>1</c:v>
                </c:pt>
                <c:pt idx="2425">
                  <c:v>0</c:v>
                </c:pt>
                <c:pt idx="2426">
                  <c:v>1</c:v>
                </c:pt>
                <c:pt idx="2427">
                  <c:v>3</c:v>
                </c:pt>
                <c:pt idx="2428">
                  <c:v>2</c:v>
                </c:pt>
                <c:pt idx="2429">
                  <c:v>1</c:v>
                </c:pt>
                <c:pt idx="2430">
                  <c:v>0</c:v>
                </c:pt>
                <c:pt idx="2431">
                  <c:v>1</c:v>
                </c:pt>
                <c:pt idx="2432">
                  <c:v>1</c:v>
                </c:pt>
                <c:pt idx="2433">
                  <c:v>2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2</c:v>
                </c:pt>
                <c:pt idx="2440">
                  <c:v>2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2</c:v>
                </c:pt>
                <c:pt idx="2446">
                  <c:v>0</c:v>
                </c:pt>
                <c:pt idx="2447">
                  <c:v>1</c:v>
                </c:pt>
                <c:pt idx="2448">
                  <c:v>1</c:v>
                </c:pt>
                <c:pt idx="2449">
                  <c:v>2</c:v>
                </c:pt>
                <c:pt idx="2450">
                  <c:v>1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1</c:v>
                </c:pt>
                <c:pt idx="2458">
                  <c:v>2</c:v>
                </c:pt>
                <c:pt idx="2459">
                  <c:v>2</c:v>
                </c:pt>
                <c:pt idx="2460">
                  <c:v>1</c:v>
                </c:pt>
                <c:pt idx="2461">
                  <c:v>1</c:v>
                </c:pt>
                <c:pt idx="2462">
                  <c:v>2</c:v>
                </c:pt>
                <c:pt idx="2463">
                  <c:v>1</c:v>
                </c:pt>
                <c:pt idx="2464">
                  <c:v>2</c:v>
                </c:pt>
                <c:pt idx="2465">
                  <c:v>2</c:v>
                </c:pt>
                <c:pt idx="2466">
                  <c:v>1</c:v>
                </c:pt>
                <c:pt idx="2467">
                  <c:v>2</c:v>
                </c:pt>
                <c:pt idx="2468">
                  <c:v>1</c:v>
                </c:pt>
                <c:pt idx="2469">
                  <c:v>1</c:v>
                </c:pt>
                <c:pt idx="2470">
                  <c:v>2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2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2</c:v>
                </c:pt>
                <c:pt idx="2480">
                  <c:v>2</c:v>
                </c:pt>
                <c:pt idx="2481">
                  <c:v>1</c:v>
                </c:pt>
                <c:pt idx="2482">
                  <c:v>2</c:v>
                </c:pt>
                <c:pt idx="2483">
                  <c:v>1</c:v>
                </c:pt>
                <c:pt idx="2484">
                  <c:v>2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2</c:v>
                </c:pt>
                <c:pt idx="2489">
                  <c:v>3</c:v>
                </c:pt>
                <c:pt idx="2490">
                  <c:v>2</c:v>
                </c:pt>
                <c:pt idx="2491">
                  <c:v>1</c:v>
                </c:pt>
                <c:pt idx="2492">
                  <c:v>1</c:v>
                </c:pt>
                <c:pt idx="2493">
                  <c:v>2</c:v>
                </c:pt>
                <c:pt idx="2494">
                  <c:v>1</c:v>
                </c:pt>
                <c:pt idx="2495">
                  <c:v>1</c:v>
                </c:pt>
                <c:pt idx="2496">
                  <c:v>0</c:v>
                </c:pt>
                <c:pt idx="2497">
                  <c:v>1</c:v>
                </c:pt>
                <c:pt idx="2498">
                  <c:v>1</c:v>
                </c:pt>
                <c:pt idx="2499">
                  <c:v>2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2</c:v>
                </c:pt>
                <c:pt idx="2504">
                  <c:v>2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0</c:v>
                </c:pt>
                <c:pt idx="2509">
                  <c:v>1</c:v>
                </c:pt>
                <c:pt idx="2510">
                  <c:v>2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0</c:v>
                </c:pt>
                <c:pt idx="2516">
                  <c:v>1</c:v>
                </c:pt>
                <c:pt idx="2517">
                  <c:v>0</c:v>
                </c:pt>
                <c:pt idx="2518">
                  <c:v>0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0</c:v>
                </c:pt>
                <c:pt idx="2525">
                  <c:v>1</c:v>
                </c:pt>
                <c:pt idx="2526">
                  <c:v>1</c:v>
                </c:pt>
                <c:pt idx="2527">
                  <c:v>0</c:v>
                </c:pt>
                <c:pt idx="2528">
                  <c:v>0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0</c:v>
                </c:pt>
                <c:pt idx="2534">
                  <c:v>1</c:v>
                </c:pt>
                <c:pt idx="2535">
                  <c:v>1</c:v>
                </c:pt>
                <c:pt idx="2536">
                  <c:v>0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0</c:v>
                </c:pt>
                <c:pt idx="2543">
                  <c:v>1</c:v>
                </c:pt>
                <c:pt idx="2544">
                  <c:v>1</c:v>
                </c:pt>
                <c:pt idx="2545">
                  <c:v>0</c:v>
                </c:pt>
                <c:pt idx="2546">
                  <c:v>1</c:v>
                </c:pt>
                <c:pt idx="2547">
                  <c:v>1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2</c:v>
                </c:pt>
                <c:pt idx="2552">
                  <c:v>0</c:v>
                </c:pt>
                <c:pt idx="2553">
                  <c:v>1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1</c:v>
                </c:pt>
                <c:pt idx="2558">
                  <c:v>0</c:v>
                </c:pt>
                <c:pt idx="2559">
                  <c:v>1</c:v>
                </c:pt>
                <c:pt idx="2560">
                  <c:v>0</c:v>
                </c:pt>
                <c:pt idx="2561">
                  <c:v>0</c:v>
                </c:pt>
                <c:pt idx="2562">
                  <c:v>1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1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1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1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1</c:v>
                </c:pt>
                <c:pt idx="2632">
                  <c:v>0</c:v>
                </c:pt>
                <c:pt idx="2633">
                  <c:v>1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1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0</c:v>
                </c:pt>
                <c:pt idx="2647">
                  <c:v>0</c:v>
                </c:pt>
                <c:pt idx="2648">
                  <c:v>1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1</c:v>
                </c:pt>
                <c:pt idx="2653">
                  <c:v>0</c:v>
                </c:pt>
                <c:pt idx="2654">
                  <c:v>1</c:v>
                </c:pt>
                <c:pt idx="2655">
                  <c:v>0</c:v>
                </c:pt>
                <c:pt idx="2656">
                  <c:v>1</c:v>
                </c:pt>
                <c:pt idx="2657">
                  <c:v>0</c:v>
                </c:pt>
                <c:pt idx="2658">
                  <c:v>0</c:v>
                </c:pt>
                <c:pt idx="2659">
                  <c:v>1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1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1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1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1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2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1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1</c:v>
                </c:pt>
                <c:pt idx="2766">
                  <c:v>1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1</c:v>
                </c:pt>
                <c:pt idx="2773">
                  <c:v>0</c:v>
                </c:pt>
                <c:pt idx="2774">
                  <c:v>1</c:v>
                </c:pt>
                <c:pt idx="2775">
                  <c:v>0</c:v>
                </c:pt>
                <c:pt idx="2776">
                  <c:v>0</c:v>
                </c:pt>
                <c:pt idx="2777">
                  <c:v>1</c:v>
                </c:pt>
                <c:pt idx="2778">
                  <c:v>0</c:v>
                </c:pt>
                <c:pt idx="2779">
                  <c:v>1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1</c:v>
                </c:pt>
                <c:pt idx="2784">
                  <c:v>0</c:v>
                </c:pt>
                <c:pt idx="2785">
                  <c:v>0</c:v>
                </c:pt>
                <c:pt idx="2786">
                  <c:v>1</c:v>
                </c:pt>
                <c:pt idx="2787">
                  <c:v>0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1</c:v>
                </c:pt>
                <c:pt idx="2795">
                  <c:v>0</c:v>
                </c:pt>
                <c:pt idx="2796">
                  <c:v>1</c:v>
                </c:pt>
                <c:pt idx="2797">
                  <c:v>2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0</c:v>
                </c:pt>
                <c:pt idx="2804">
                  <c:v>1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1</c:v>
                </c:pt>
                <c:pt idx="2810">
                  <c:v>1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1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1</c:v>
                </c:pt>
                <c:pt idx="2842">
                  <c:v>0</c:v>
                </c:pt>
                <c:pt idx="2843">
                  <c:v>1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1</c:v>
                </c:pt>
                <c:pt idx="2848">
                  <c:v>0</c:v>
                </c:pt>
                <c:pt idx="2849">
                  <c:v>0</c:v>
                </c:pt>
                <c:pt idx="2850">
                  <c:v>1</c:v>
                </c:pt>
                <c:pt idx="2851">
                  <c:v>1</c:v>
                </c:pt>
                <c:pt idx="2852">
                  <c:v>0</c:v>
                </c:pt>
                <c:pt idx="2853">
                  <c:v>0</c:v>
                </c:pt>
                <c:pt idx="2854">
                  <c:v>1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2</c:v>
                </c:pt>
                <c:pt idx="2862">
                  <c:v>1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1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1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1</c:v>
                </c:pt>
                <c:pt idx="2880">
                  <c:v>0</c:v>
                </c:pt>
                <c:pt idx="2881">
                  <c:v>0</c:v>
                </c:pt>
                <c:pt idx="2882">
                  <c:v>1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1</c:v>
                </c:pt>
                <c:pt idx="2891">
                  <c:v>0</c:v>
                </c:pt>
                <c:pt idx="2892">
                  <c:v>0</c:v>
                </c:pt>
                <c:pt idx="2893">
                  <c:v>1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1</c:v>
                </c:pt>
                <c:pt idx="2901">
                  <c:v>0</c:v>
                </c:pt>
                <c:pt idx="2902">
                  <c:v>1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1</c:v>
                </c:pt>
                <c:pt idx="2910">
                  <c:v>0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0</c:v>
                </c:pt>
                <c:pt idx="2917">
                  <c:v>0</c:v>
                </c:pt>
                <c:pt idx="2918">
                  <c:v>1</c:v>
                </c:pt>
                <c:pt idx="2919">
                  <c:v>1</c:v>
                </c:pt>
                <c:pt idx="2920">
                  <c:v>0</c:v>
                </c:pt>
                <c:pt idx="2921">
                  <c:v>0</c:v>
                </c:pt>
                <c:pt idx="2922">
                  <c:v>1</c:v>
                </c:pt>
                <c:pt idx="2923">
                  <c:v>2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1</c:v>
                </c:pt>
                <c:pt idx="2935">
                  <c:v>0</c:v>
                </c:pt>
                <c:pt idx="2936">
                  <c:v>1</c:v>
                </c:pt>
                <c:pt idx="2937">
                  <c:v>0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1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1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1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1</c:v>
                </c:pt>
                <c:pt idx="3008">
                  <c:v>1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1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1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1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1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1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1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1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2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1</c:v>
                </c:pt>
                <c:pt idx="3125">
                  <c:v>0</c:v>
                </c:pt>
                <c:pt idx="3126">
                  <c:v>1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1</c:v>
                </c:pt>
                <c:pt idx="3137">
                  <c:v>0</c:v>
                </c:pt>
                <c:pt idx="3138">
                  <c:v>1</c:v>
                </c:pt>
                <c:pt idx="3139">
                  <c:v>0</c:v>
                </c:pt>
                <c:pt idx="3140">
                  <c:v>0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0</c:v>
                </c:pt>
                <c:pt idx="3145">
                  <c:v>1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0</c:v>
                </c:pt>
                <c:pt idx="3168">
                  <c:v>0</c:v>
                </c:pt>
                <c:pt idx="3169">
                  <c:v>1</c:v>
                </c:pt>
                <c:pt idx="3170">
                  <c:v>0</c:v>
                </c:pt>
                <c:pt idx="3171">
                  <c:v>2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1</c:v>
                </c:pt>
                <c:pt idx="3184">
                  <c:v>0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2</c:v>
                </c:pt>
                <c:pt idx="3190">
                  <c:v>0</c:v>
                </c:pt>
                <c:pt idx="3191">
                  <c:v>0</c:v>
                </c:pt>
                <c:pt idx="3192">
                  <c:v>1</c:v>
                </c:pt>
                <c:pt idx="3193">
                  <c:v>1</c:v>
                </c:pt>
                <c:pt idx="3194">
                  <c:v>0</c:v>
                </c:pt>
                <c:pt idx="3195">
                  <c:v>0</c:v>
                </c:pt>
                <c:pt idx="3196">
                  <c:v>1</c:v>
                </c:pt>
                <c:pt idx="3197">
                  <c:v>0</c:v>
                </c:pt>
                <c:pt idx="3198">
                  <c:v>1</c:v>
                </c:pt>
                <c:pt idx="3199">
                  <c:v>1</c:v>
                </c:pt>
                <c:pt idx="3200">
                  <c:v>0</c:v>
                </c:pt>
                <c:pt idx="3201">
                  <c:v>1</c:v>
                </c:pt>
                <c:pt idx="3202">
                  <c:v>1</c:v>
                </c:pt>
                <c:pt idx="3203">
                  <c:v>0</c:v>
                </c:pt>
                <c:pt idx="3204">
                  <c:v>1</c:v>
                </c:pt>
                <c:pt idx="3205">
                  <c:v>0</c:v>
                </c:pt>
                <c:pt idx="3206">
                  <c:v>1</c:v>
                </c:pt>
                <c:pt idx="3207">
                  <c:v>1</c:v>
                </c:pt>
                <c:pt idx="3208">
                  <c:v>0</c:v>
                </c:pt>
                <c:pt idx="3209">
                  <c:v>1</c:v>
                </c:pt>
                <c:pt idx="3210">
                  <c:v>1</c:v>
                </c:pt>
                <c:pt idx="3211">
                  <c:v>0</c:v>
                </c:pt>
                <c:pt idx="3212">
                  <c:v>1</c:v>
                </c:pt>
                <c:pt idx="3213">
                  <c:v>1</c:v>
                </c:pt>
                <c:pt idx="3214">
                  <c:v>0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0</c:v>
                </c:pt>
                <c:pt idx="3220">
                  <c:v>1</c:v>
                </c:pt>
                <c:pt idx="3221">
                  <c:v>1</c:v>
                </c:pt>
                <c:pt idx="3222">
                  <c:v>0</c:v>
                </c:pt>
                <c:pt idx="3223">
                  <c:v>0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0</c:v>
                </c:pt>
                <c:pt idx="3230">
                  <c:v>0</c:v>
                </c:pt>
                <c:pt idx="3231">
                  <c:v>1</c:v>
                </c:pt>
                <c:pt idx="3232">
                  <c:v>1</c:v>
                </c:pt>
                <c:pt idx="3233">
                  <c:v>2</c:v>
                </c:pt>
                <c:pt idx="3234">
                  <c:v>1</c:v>
                </c:pt>
                <c:pt idx="3235">
                  <c:v>0</c:v>
                </c:pt>
                <c:pt idx="3236">
                  <c:v>1</c:v>
                </c:pt>
                <c:pt idx="3237">
                  <c:v>1</c:v>
                </c:pt>
                <c:pt idx="3238">
                  <c:v>0</c:v>
                </c:pt>
                <c:pt idx="3239">
                  <c:v>0</c:v>
                </c:pt>
                <c:pt idx="3240">
                  <c:v>1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1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1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1</c:v>
                </c:pt>
                <c:pt idx="3279">
                  <c:v>0</c:v>
                </c:pt>
                <c:pt idx="3280">
                  <c:v>1</c:v>
                </c:pt>
                <c:pt idx="3281">
                  <c:v>0</c:v>
                </c:pt>
                <c:pt idx="3282">
                  <c:v>1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2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0</c:v>
                </c:pt>
                <c:pt idx="3306">
                  <c:v>0</c:v>
                </c:pt>
                <c:pt idx="3307">
                  <c:v>1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1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1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1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1</c:v>
                </c:pt>
                <c:pt idx="3397">
                  <c:v>0</c:v>
                </c:pt>
                <c:pt idx="3398">
                  <c:v>0</c:v>
                </c:pt>
                <c:pt idx="3399">
                  <c:v>1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2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1</c:v>
                </c:pt>
                <c:pt idx="3433">
                  <c:v>0</c:v>
                </c:pt>
                <c:pt idx="3434">
                  <c:v>0</c:v>
                </c:pt>
                <c:pt idx="3435">
                  <c:v>1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1</c:v>
                </c:pt>
                <c:pt idx="3445">
                  <c:v>0</c:v>
                </c:pt>
                <c:pt idx="3446">
                  <c:v>0</c:v>
                </c:pt>
                <c:pt idx="3447">
                  <c:v>1</c:v>
                </c:pt>
                <c:pt idx="3448">
                  <c:v>1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1</c:v>
                </c:pt>
                <c:pt idx="3460">
                  <c:v>1</c:v>
                </c:pt>
                <c:pt idx="3461">
                  <c:v>0</c:v>
                </c:pt>
                <c:pt idx="3462">
                  <c:v>0</c:v>
                </c:pt>
                <c:pt idx="3463">
                  <c:v>1</c:v>
                </c:pt>
                <c:pt idx="3464">
                  <c:v>0</c:v>
                </c:pt>
                <c:pt idx="3465">
                  <c:v>1</c:v>
                </c:pt>
                <c:pt idx="3466">
                  <c:v>0</c:v>
                </c:pt>
                <c:pt idx="3467">
                  <c:v>1</c:v>
                </c:pt>
                <c:pt idx="3468">
                  <c:v>1</c:v>
                </c:pt>
                <c:pt idx="3469">
                  <c:v>0</c:v>
                </c:pt>
                <c:pt idx="3470">
                  <c:v>0</c:v>
                </c:pt>
                <c:pt idx="3471">
                  <c:v>1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0</c:v>
                </c:pt>
                <c:pt idx="3479">
                  <c:v>1</c:v>
                </c:pt>
                <c:pt idx="3480">
                  <c:v>1</c:v>
                </c:pt>
                <c:pt idx="3481">
                  <c:v>2</c:v>
                </c:pt>
                <c:pt idx="3482">
                  <c:v>1</c:v>
                </c:pt>
                <c:pt idx="3483">
                  <c:v>0</c:v>
                </c:pt>
                <c:pt idx="3484">
                  <c:v>1</c:v>
                </c:pt>
                <c:pt idx="3485">
                  <c:v>0</c:v>
                </c:pt>
                <c:pt idx="3486">
                  <c:v>1</c:v>
                </c:pt>
                <c:pt idx="3487">
                  <c:v>1</c:v>
                </c:pt>
                <c:pt idx="3488">
                  <c:v>0</c:v>
                </c:pt>
                <c:pt idx="3489">
                  <c:v>1</c:v>
                </c:pt>
                <c:pt idx="3490">
                  <c:v>0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0</c:v>
                </c:pt>
                <c:pt idx="3496">
                  <c:v>1</c:v>
                </c:pt>
                <c:pt idx="3497">
                  <c:v>0</c:v>
                </c:pt>
                <c:pt idx="3498">
                  <c:v>0</c:v>
                </c:pt>
                <c:pt idx="3499">
                  <c:v>1</c:v>
                </c:pt>
                <c:pt idx="3500">
                  <c:v>1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1</c:v>
                </c:pt>
                <c:pt idx="3505">
                  <c:v>1</c:v>
                </c:pt>
                <c:pt idx="3506">
                  <c:v>0</c:v>
                </c:pt>
                <c:pt idx="3507">
                  <c:v>1</c:v>
                </c:pt>
                <c:pt idx="3508">
                  <c:v>1</c:v>
                </c:pt>
                <c:pt idx="3509">
                  <c:v>0</c:v>
                </c:pt>
                <c:pt idx="3510">
                  <c:v>1</c:v>
                </c:pt>
                <c:pt idx="3511">
                  <c:v>1</c:v>
                </c:pt>
                <c:pt idx="3512">
                  <c:v>0</c:v>
                </c:pt>
                <c:pt idx="3513">
                  <c:v>0</c:v>
                </c:pt>
                <c:pt idx="3514">
                  <c:v>1</c:v>
                </c:pt>
                <c:pt idx="3515">
                  <c:v>1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0</c:v>
                </c:pt>
                <c:pt idx="3523">
                  <c:v>1</c:v>
                </c:pt>
                <c:pt idx="3524">
                  <c:v>0</c:v>
                </c:pt>
                <c:pt idx="3525">
                  <c:v>1</c:v>
                </c:pt>
                <c:pt idx="3526">
                  <c:v>1</c:v>
                </c:pt>
                <c:pt idx="3527">
                  <c:v>0</c:v>
                </c:pt>
                <c:pt idx="3528">
                  <c:v>0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1</c:v>
                </c:pt>
                <c:pt idx="3536">
                  <c:v>0</c:v>
                </c:pt>
                <c:pt idx="3537">
                  <c:v>1</c:v>
                </c:pt>
                <c:pt idx="3538">
                  <c:v>0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0</c:v>
                </c:pt>
                <c:pt idx="3543">
                  <c:v>2</c:v>
                </c:pt>
                <c:pt idx="3544">
                  <c:v>1</c:v>
                </c:pt>
                <c:pt idx="3545">
                  <c:v>1</c:v>
                </c:pt>
                <c:pt idx="3546">
                  <c:v>0</c:v>
                </c:pt>
                <c:pt idx="3547">
                  <c:v>0</c:v>
                </c:pt>
                <c:pt idx="3548">
                  <c:v>1</c:v>
                </c:pt>
                <c:pt idx="3549">
                  <c:v>0</c:v>
                </c:pt>
                <c:pt idx="3550">
                  <c:v>1</c:v>
                </c:pt>
                <c:pt idx="3551">
                  <c:v>1</c:v>
                </c:pt>
                <c:pt idx="3552">
                  <c:v>0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1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1</c:v>
                </c:pt>
                <c:pt idx="3568">
                  <c:v>0</c:v>
                </c:pt>
                <c:pt idx="3569">
                  <c:v>1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1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1</c:v>
                </c:pt>
                <c:pt idx="3578">
                  <c:v>0</c:v>
                </c:pt>
                <c:pt idx="3579">
                  <c:v>0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0</c:v>
                </c:pt>
                <c:pt idx="3584">
                  <c:v>0</c:v>
                </c:pt>
                <c:pt idx="3585">
                  <c:v>1</c:v>
                </c:pt>
                <c:pt idx="3586">
                  <c:v>2</c:v>
                </c:pt>
                <c:pt idx="3587">
                  <c:v>1</c:v>
                </c:pt>
                <c:pt idx="3588">
                  <c:v>1</c:v>
                </c:pt>
                <c:pt idx="3589">
                  <c:v>0</c:v>
                </c:pt>
                <c:pt idx="3590">
                  <c:v>0</c:v>
                </c:pt>
                <c:pt idx="3591">
                  <c:v>1</c:v>
                </c:pt>
                <c:pt idx="3592">
                  <c:v>1</c:v>
                </c:pt>
                <c:pt idx="3593">
                  <c:v>0</c:v>
                </c:pt>
                <c:pt idx="3594">
                  <c:v>0</c:v>
                </c:pt>
                <c:pt idx="3595">
                  <c:v>1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1</c:v>
                </c:pt>
                <c:pt idx="3605">
                  <c:v>1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1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1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1</c:v>
                </c:pt>
                <c:pt idx="3628">
                  <c:v>0</c:v>
                </c:pt>
                <c:pt idx="3629">
                  <c:v>0</c:v>
                </c:pt>
                <c:pt idx="3630">
                  <c:v>1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1</c:v>
                </c:pt>
                <c:pt idx="3637">
                  <c:v>0</c:v>
                </c:pt>
                <c:pt idx="3638">
                  <c:v>0</c:v>
                </c:pt>
                <c:pt idx="3639">
                  <c:v>1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1</c:v>
                </c:pt>
                <c:pt idx="3644">
                  <c:v>0</c:v>
                </c:pt>
                <c:pt idx="3645">
                  <c:v>1</c:v>
                </c:pt>
                <c:pt idx="3646">
                  <c:v>0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1</c:v>
                </c:pt>
                <c:pt idx="3654">
                  <c:v>0</c:v>
                </c:pt>
                <c:pt idx="3655">
                  <c:v>0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0</c:v>
                </c:pt>
                <c:pt idx="3660">
                  <c:v>0</c:v>
                </c:pt>
                <c:pt idx="3661">
                  <c:v>1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1</c:v>
                </c:pt>
                <c:pt idx="3667">
                  <c:v>2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1</c:v>
                </c:pt>
                <c:pt idx="3675">
                  <c:v>1</c:v>
                </c:pt>
                <c:pt idx="3676">
                  <c:v>0</c:v>
                </c:pt>
                <c:pt idx="3677">
                  <c:v>0</c:v>
                </c:pt>
                <c:pt idx="3678">
                  <c:v>1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1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1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1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2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1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1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1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1</c:v>
                </c:pt>
                <c:pt idx="3777">
                  <c:v>1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1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1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1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1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1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1</c:v>
                </c:pt>
                <c:pt idx="3910">
                  <c:v>0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1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1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1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1</c:v>
                </c:pt>
                <c:pt idx="3999">
                  <c:v>0</c:v>
                </c:pt>
                <c:pt idx="4000">
                  <c:v>1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1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1</c:v>
                </c:pt>
                <c:pt idx="4032">
                  <c:v>0</c:v>
                </c:pt>
                <c:pt idx="4033">
                  <c:v>1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1</c:v>
                </c:pt>
                <c:pt idx="4039">
                  <c:v>2</c:v>
                </c:pt>
                <c:pt idx="4040">
                  <c:v>0</c:v>
                </c:pt>
                <c:pt idx="4041">
                  <c:v>1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1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1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1</c:v>
                </c:pt>
                <c:pt idx="4066">
                  <c:v>1</c:v>
                </c:pt>
                <c:pt idx="4067">
                  <c:v>0</c:v>
                </c:pt>
                <c:pt idx="4068">
                  <c:v>1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1</c:v>
                </c:pt>
                <c:pt idx="4074">
                  <c:v>1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1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1</c:v>
                </c:pt>
                <c:pt idx="4091">
                  <c:v>0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1</c:v>
                </c:pt>
                <c:pt idx="4100">
                  <c:v>0</c:v>
                </c:pt>
                <c:pt idx="4101">
                  <c:v>1</c:v>
                </c:pt>
                <c:pt idx="4102">
                  <c:v>0</c:v>
                </c:pt>
                <c:pt idx="4103">
                  <c:v>0</c:v>
                </c:pt>
                <c:pt idx="4104">
                  <c:v>1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1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1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1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1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1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1</c:v>
                </c:pt>
                <c:pt idx="4149">
                  <c:v>0</c:v>
                </c:pt>
                <c:pt idx="4150">
                  <c:v>1</c:v>
                </c:pt>
                <c:pt idx="4151">
                  <c:v>1</c:v>
                </c:pt>
                <c:pt idx="4152">
                  <c:v>0</c:v>
                </c:pt>
                <c:pt idx="4153">
                  <c:v>1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1</c:v>
                </c:pt>
                <c:pt idx="4164">
                  <c:v>0</c:v>
                </c:pt>
                <c:pt idx="4165">
                  <c:v>0</c:v>
                </c:pt>
                <c:pt idx="4166">
                  <c:v>1</c:v>
                </c:pt>
                <c:pt idx="4167">
                  <c:v>0</c:v>
                </c:pt>
                <c:pt idx="4168">
                  <c:v>0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1</c:v>
                </c:pt>
                <c:pt idx="4184">
                  <c:v>1</c:v>
                </c:pt>
                <c:pt idx="4185">
                  <c:v>0</c:v>
                </c:pt>
                <c:pt idx="4186">
                  <c:v>0</c:v>
                </c:pt>
                <c:pt idx="4187">
                  <c:v>1</c:v>
                </c:pt>
                <c:pt idx="4188">
                  <c:v>0</c:v>
                </c:pt>
                <c:pt idx="4189">
                  <c:v>1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</c:v>
                </c:pt>
                <c:pt idx="4195">
                  <c:v>0</c:v>
                </c:pt>
                <c:pt idx="4196">
                  <c:v>1</c:v>
                </c:pt>
                <c:pt idx="4197">
                  <c:v>0</c:v>
                </c:pt>
                <c:pt idx="4198">
                  <c:v>1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1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1</c:v>
                </c:pt>
                <c:pt idx="4224">
                  <c:v>0</c:v>
                </c:pt>
                <c:pt idx="4225">
                  <c:v>1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1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1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1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1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1</c:v>
                </c:pt>
                <c:pt idx="4278">
                  <c:v>0</c:v>
                </c:pt>
                <c:pt idx="4279">
                  <c:v>0</c:v>
                </c:pt>
                <c:pt idx="4280">
                  <c:v>1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1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1</c:v>
                </c:pt>
                <c:pt idx="4314">
                  <c:v>0</c:v>
                </c:pt>
                <c:pt idx="4315">
                  <c:v>0</c:v>
                </c:pt>
                <c:pt idx="4316">
                  <c:v>1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1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1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1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1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1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1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1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1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1</c:v>
                </c:pt>
                <c:pt idx="4427">
                  <c:v>1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1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1</c:v>
                </c:pt>
                <c:pt idx="4438">
                  <c:v>0</c:v>
                </c:pt>
                <c:pt idx="4439">
                  <c:v>0</c:v>
                </c:pt>
                <c:pt idx="4440">
                  <c:v>1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1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2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1</c:v>
                </c:pt>
                <c:pt idx="4480">
                  <c:v>1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1</c:v>
                </c:pt>
                <c:pt idx="4488">
                  <c:v>0</c:v>
                </c:pt>
                <c:pt idx="4489">
                  <c:v>0</c:v>
                </c:pt>
                <c:pt idx="4490">
                  <c:v>1</c:v>
                </c:pt>
                <c:pt idx="4491">
                  <c:v>1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1</c:v>
                </c:pt>
                <c:pt idx="4496">
                  <c:v>0</c:v>
                </c:pt>
                <c:pt idx="4497">
                  <c:v>0</c:v>
                </c:pt>
                <c:pt idx="4498">
                  <c:v>1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1</c:v>
                </c:pt>
                <c:pt idx="4504">
                  <c:v>0</c:v>
                </c:pt>
                <c:pt idx="4505">
                  <c:v>0</c:v>
                </c:pt>
                <c:pt idx="4506">
                  <c:v>1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1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1</c:v>
                </c:pt>
                <c:pt idx="4516">
                  <c:v>0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0</c:v>
                </c:pt>
                <c:pt idx="4521">
                  <c:v>0</c:v>
                </c:pt>
                <c:pt idx="4522">
                  <c:v>1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1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1</c:v>
                </c:pt>
                <c:pt idx="4532">
                  <c:v>0</c:v>
                </c:pt>
                <c:pt idx="4533">
                  <c:v>1</c:v>
                </c:pt>
                <c:pt idx="4534">
                  <c:v>0</c:v>
                </c:pt>
                <c:pt idx="4535">
                  <c:v>2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1</c:v>
                </c:pt>
                <c:pt idx="4545">
                  <c:v>1</c:v>
                </c:pt>
                <c:pt idx="4546">
                  <c:v>0</c:v>
                </c:pt>
                <c:pt idx="4547">
                  <c:v>0</c:v>
                </c:pt>
                <c:pt idx="4548">
                  <c:v>1</c:v>
                </c:pt>
                <c:pt idx="4549">
                  <c:v>1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1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1</c:v>
                </c:pt>
                <c:pt idx="4573">
                  <c:v>0</c:v>
                </c:pt>
                <c:pt idx="4574">
                  <c:v>1</c:v>
                </c:pt>
                <c:pt idx="4575">
                  <c:v>1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1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1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1</c:v>
                </c:pt>
                <c:pt idx="4590">
                  <c:v>1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1</c:v>
                </c:pt>
                <c:pt idx="4598">
                  <c:v>1</c:v>
                </c:pt>
                <c:pt idx="4599">
                  <c:v>0</c:v>
                </c:pt>
                <c:pt idx="4600">
                  <c:v>1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1</c:v>
                </c:pt>
                <c:pt idx="4607">
                  <c:v>1</c:v>
                </c:pt>
                <c:pt idx="4608">
                  <c:v>0</c:v>
                </c:pt>
                <c:pt idx="4609">
                  <c:v>0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1</c:v>
                </c:pt>
                <c:pt idx="4619">
                  <c:v>0</c:v>
                </c:pt>
                <c:pt idx="4620">
                  <c:v>1</c:v>
                </c:pt>
                <c:pt idx="4621">
                  <c:v>1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1</c:v>
                </c:pt>
                <c:pt idx="4626">
                  <c:v>1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2D-4940-9984-D71312AF2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2224"/>
        <c:axId val="2028534720"/>
      </c:scatterChart>
      <c:valAx>
        <c:axId val="202853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4720"/>
        <c:crosses val="autoZero"/>
        <c:crossBetween val="midCat"/>
      </c:valAx>
      <c:valAx>
        <c:axId val="20285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2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'adc5'!$A$1:$A$4029</c:f>
              <c:numCache>
                <c:formatCode>General</c:formatCode>
                <c:ptCount val="4029"/>
                <c:pt idx="0">
                  <c:v>419420128</c:v>
                </c:pt>
                <c:pt idx="1">
                  <c:v>419421328</c:v>
                </c:pt>
                <c:pt idx="2">
                  <c:v>419422520</c:v>
                </c:pt>
                <c:pt idx="3">
                  <c:v>419423712</c:v>
                </c:pt>
                <c:pt idx="4">
                  <c:v>419424888</c:v>
                </c:pt>
                <c:pt idx="5">
                  <c:v>419426088</c:v>
                </c:pt>
                <c:pt idx="6">
                  <c:v>419427280</c:v>
                </c:pt>
                <c:pt idx="7">
                  <c:v>419428472</c:v>
                </c:pt>
                <c:pt idx="8">
                  <c:v>419429648</c:v>
                </c:pt>
                <c:pt idx="9">
                  <c:v>419430848</c:v>
                </c:pt>
                <c:pt idx="10">
                  <c:v>419432040</c:v>
                </c:pt>
                <c:pt idx="11">
                  <c:v>419433232</c:v>
                </c:pt>
                <c:pt idx="12">
                  <c:v>419434408</c:v>
                </c:pt>
                <c:pt idx="13">
                  <c:v>419435608</c:v>
                </c:pt>
                <c:pt idx="14">
                  <c:v>419436800</c:v>
                </c:pt>
                <c:pt idx="15">
                  <c:v>419437992</c:v>
                </c:pt>
                <c:pt idx="16">
                  <c:v>419439168</c:v>
                </c:pt>
                <c:pt idx="17">
                  <c:v>419440368</c:v>
                </c:pt>
                <c:pt idx="18">
                  <c:v>419441560</c:v>
                </c:pt>
                <c:pt idx="19">
                  <c:v>419442752</c:v>
                </c:pt>
                <c:pt idx="20">
                  <c:v>419443944</c:v>
                </c:pt>
                <c:pt idx="21">
                  <c:v>419445128</c:v>
                </c:pt>
                <c:pt idx="22">
                  <c:v>419446320</c:v>
                </c:pt>
                <c:pt idx="23">
                  <c:v>419447512</c:v>
                </c:pt>
                <c:pt idx="24">
                  <c:v>419448688</c:v>
                </c:pt>
                <c:pt idx="25">
                  <c:v>419449892</c:v>
                </c:pt>
                <c:pt idx="26">
                  <c:v>419451088</c:v>
                </c:pt>
                <c:pt idx="27">
                  <c:v>419452272</c:v>
                </c:pt>
                <c:pt idx="28">
                  <c:v>419453448</c:v>
                </c:pt>
                <c:pt idx="29">
                  <c:v>419454648</c:v>
                </c:pt>
                <c:pt idx="30">
                  <c:v>419455840</c:v>
                </c:pt>
                <c:pt idx="31">
                  <c:v>419457036</c:v>
                </c:pt>
                <c:pt idx="32">
                  <c:v>419458224</c:v>
                </c:pt>
                <c:pt idx="33">
                  <c:v>419459416</c:v>
                </c:pt>
                <c:pt idx="34">
                  <c:v>419460600</c:v>
                </c:pt>
                <c:pt idx="35">
                  <c:v>419461792</c:v>
                </c:pt>
                <c:pt idx="36">
                  <c:v>419462968</c:v>
                </c:pt>
                <c:pt idx="37">
                  <c:v>419464168</c:v>
                </c:pt>
                <c:pt idx="38">
                  <c:v>419465360</c:v>
                </c:pt>
                <c:pt idx="39">
                  <c:v>419466552</c:v>
                </c:pt>
                <c:pt idx="40">
                  <c:v>419467728</c:v>
                </c:pt>
                <c:pt idx="41">
                  <c:v>419468928</c:v>
                </c:pt>
                <c:pt idx="42">
                  <c:v>419470120</c:v>
                </c:pt>
                <c:pt idx="43">
                  <c:v>419471312</c:v>
                </c:pt>
                <c:pt idx="44">
                  <c:v>419472488</c:v>
                </c:pt>
                <c:pt idx="45">
                  <c:v>419473688</c:v>
                </c:pt>
                <c:pt idx="46">
                  <c:v>419474880</c:v>
                </c:pt>
                <c:pt idx="47">
                  <c:v>419476072</c:v>
                </c:pt>
                <c:pt idx="48">
                  <c:v>419477248</c:v>
                </c:pt>
                <c:pt idx="49">
                  <c:v>419478448</c:v>
                </c:pt>
                <c:pt idx="50">
                  <c:v>419479640</c:v>
                </c:pt>
                <c:pt idx="51">
                  <c:v>419480832</c:v>
                </c:pt>
                <c:pt idx="52">
                  <c:v>419482008</c:v>
                </c:pt>
                <c:pt idx="53">
                  <c:v>419483208</c:v>
                </c:pt>
                <c:pt idx="54">
                  <c:v>419484400</c:v>
                </c:pt>
                <c:pt idx="55">
                  <c:v>419485592</c:v>
                </c:pt>
                <c:pt idx="56">
                  <c:v>419486784</c:v>
                </c:pt>
                <c:pt idx="57">
                  <c:v>419487976</c:v>
                </c:pt>
                <c:pt idx="58">
                  <c:v>419489160</c:v>
                </c:pt>
                <c:pt idx="59">
                  <c:v>419490352</c:v>
                </c:pt>
                <c:pt idx="60">
                  <c:v>419491528</c:v>
                </c:pt>
                <c:pt idx="61">
                  <c:v>419492728</c:v>
                </c:pt>
                <c:pt idx="62">
                  <c:v>419493924</c:v>
                </c:pt>
                <c:pt idx="63">
                  <c:v>419495120</c:v>
                </c:pt>
                <c:pt idx="64">
                  <c:v>419496288</c:v>
                </c:pt>
                <c:pt idx="65">
                  <c:v>419497488</c:v>
                </c:pt>
                <c:pt idx="66">
                  <c:v>419498680</c:v>
                </c:pt>
                <c:pt idx="67">
                  <c:v>419499872</c:v>
                </c:pt>
                <c:pt idx="68">
                  <c:v>419501048</c:v>
                </c:pt>
                <c:pt idx="69">
                  <c:v>419502256</c:v>
                </c:pt>
                <c:pt idx="70">
                  <c:v>419503448</c:v>
                </c:pt>
                <c:pt idx="71">
                  <c:v>419504632</c:v>
                </c:pt>
                <c:pt idx="72">
                  <c:v>419505808</c:v>
                </c:pt>
                <c:pt idx="73">
                  <c:v>419507008</c:v>
                </c:pt>
                <c:pt idx="74">
                  <c:v>419508200</c:v>
                </c:pt>
                <c:pt idx="75">
                  <c:v>419509392</c:v>
                </c:pt>
                <c:pt idx="76">
                  <c:v>419510568</c:v>
                </c:pt>
                <c:pt idx="77">
                  <c:v>419511768</c:v>
                </c:pt>
                <c:pt idx="78">
                  <c:v>419512960</c:v>
                </c:pt>
                <c:pt idx="79">
                  <c:v>419514152</c:v>
                </c:pt>
                <c:pt idx="80">
                  <c:v>419515328</c:v>
                </c:pt>
                <c:pt idx="81">
                  <c:v>419516528</c:v>
                </c:pt>
                <c:pt idx="82">
                  <c:v>419517720</c:v>
                </c:pt>
                <c:pt idx="83">
                  <c:v>419518912</c:v>
                </c:pt>
                <c:pt idx="84">
                  <c:v>419520088</c:v>
                </c:pt>
                <c:pt idx="85">
                  <c:v>419521288</c:v>
                </c:pt>
                <c:pt idx="86">
                  <c:v>419522480</c:v>
                </c:pt>
                <c:pt idx="87">
                  <c:v>419523672</c:v>
                </c:pt>
                <c:pt idx="88">
                  <c:v>419524848</c:v>
                </c:pt>
                <c:pt idx="89">
                  <c:v>419526048</c:v>
                </c:pt>
                <c:pt idx="90">
                  <c:v>419527240</c:v>
                </c:pt>
                <c:pt idx="91">
                  <c:v>419528432</c:v>
                </c:pt>
                <c:pt idx="92">
                  <c:v>419529608</c:v>
                </c:pt>
                <c:pt idx="93">
                  <c:v>419530812</c:v>
                </c:pt>
                <c:pt idx="94">
                  <c:v>419532008</c:v>
                </c:pt>
                <c:pt idx="95">
                  <c:v>419533192</c:v>
                </c:pt>
                <c:pt idx="96">
                  <c:v>419534368</c:v>
                </c:pt>
                <c:pt idx="97">
                  <c:v>419535568</c:v>
                </c:pt>
                <c:pt idx="98">
                  <c:v>419536760</c:v>
                </c:pt>
                <c:pt idx="99">
                  <c:v>419537956</c:v>
                </c:pt>
                <c:pt idx="100">
                  <c:v>419539144</c:v>
                </c:pt>
                <c:pt idx="101">
                  <c:v>419540328</c:v>
                </c:pt>
                <c:pt idx="102">
                  <c:v>419541520</c:v>
                </c:pt>
                <c:pt idx="103">
                  <c:v>419542712</c:v>
                </c:pt>
                <c:pt idx="104">
                  <c:v>419543888</c:v>
                </c:pt>
                <c:pt idx="105">
                  <c:v>419545092</c:v>
                </c:pt>
                <c:pt idx="106">
                  <c:v>419546288</c:v>
                </c:pt>
                <c:pt idx="107">
                  <c:v>419547472</c:v>
                </c:pt>
                <c:pt idx="108">
                  <c:v>419548648</c:v>
                </c:pt>
                <c:pt idx="109">
                  <c:v>419549848</c:v>
                </c:pt>
                <c:pt idx="110">
                  <c:v>419551040</c:v>
                </c:pt>
                <c:pt idx="111">
                  <c:v>419552232</c:v>
                </c:pt>
                <c:pt idx="112">
                  <c:v>419553408</c:v>
                </c:pt>
                <c:pt idx="113">
                  <c:v>419554608</c:v>
                </c:pt>
                <c:pt idx="114">
                  <c:v>419555800</c:v>
                </c:pt>
                <c:pt idx="115">
                  <c:v>419556992</c:v>
                </c:pt>
                <c:pt idx="116">
                  <c:v>419558168</c:v>
                </c:pt>
                <c:pt idx="117">
                  <c:v>419559368</c:v>
                </c:pt>
                <c:pt idx="118">
                  <c:v>419560560</c:v>
                </c:pt>
                <c:pt idx="119">
                  <c:v>419561752</c:v>
                </c:pt>
                <c:pt idx="120">
                  <c:v>419562928</c:v>
                </c:pt>
                <c:pt idx="121">
                  <c:v>419564128</c:v>
                </c:pt>
                <c:pt idx="122">
                  <c:v>419565320</c:v>
                </c:pt>
                <c:pt idx="123">
                  <c:v>419566512</c:v>
                </c:pt>
                <c:pt idx="124">
                  <c:v>419567688</c:v>
                </c:pt>
                <c:pt idx="125">
                  <c:v>419568888</c:v>
                </c:pt>
                <c:pt idx="126">
                  <c:v>419570080</c:v>
                </c:pt>
                <c:pt idx="127">
                  <c:v>419571272</c:v>
                </c:pt>
                <c:pt idx="128">
                  <c:v>419572448</c:v>
                </c:pt>
                <c:pt idx="129">
                  <c:v>419573648</c:v>
                </c:pt>
                <c:pt idx="130">
                  <c:v>419574844</c:v>
                </c:pt>
                <c:pt idx="131">
                  <c:v>419576040</c:v>
                </c:pt>
                <c:pt idx="132">
                  <c:v>419577208</c:v>
                </c:pt>
                <c:pt idx="133">
                  <c:v>419578408</c:v>
                </c:pt>
                <c:pt idx="134">
                  <c:v>419579600</c:v>
                </c:pt>
                <c:pt idx="135">
                  <c:v>419580792</c:v>
                </c:pt>
                <c:pt idx="136">
                  <c:v>419581984</c:v>
                </c:pt>
                <c:pt idx="137">
                  <c:v>419583176</c:v>
                </c:pt>
                <c:pt idx="138">
                  <c:v>419584360</c:v>
                </c:pt>
                <c:pt idx="139">
                  <c:v>419585552</c:v>
                </c:pt>
                <c:pt idx="140">
                  <c:v>419586728</c:v>
                </c:pt>
                <c:pt idx="141">
                  <c:v>419587928</c:v>
                </c:pt>
                <c:pt idx="142">
                  <c:v>419589124</c:v>
                </c:pt>
                <c:pt idx="143">
                  <c:v>419590320</c:v>
                </c:pt>
                <c:pt idx="144">
                  <c:v>419591488</c:v>
                </c:pt>
                <c:pt idx="145">
                  <c:v>419592688</c:v>
                </c:pt>
                <c:pt idx="146">
                  <c:v>419593880</c:v>
                </c:pt>
                <c:pt idx="147">
                  <c:v>419595072</c:v>
                </c:pt>
                <c:pt idx="148">
                  <c:v>419596248</c:v>
                </c:pt>
                <c:pt idx="149">
                  <c:v>419597448</c:v>
                </c:pt>
                <c:pt idx="150">
                  <c:v>419598640</c:v>
                </c:pt>
                <c:pt idx="151">
                  <c:v>419599832</c:v>
                </c:pt>
                <c:pt idx="152">
                  <c:v>419601008</c:v>
                </c:pt>
                <c:pt idx="153">
                  <c:v>419602208</c:v>
                </c:pt>
                <c:pt idx="154">
                  <c:v>419603400</c:v>
                </c:pt>
                <c:pt idx="155">
                  <c:v>419604592</c:v>
                </c:pt>
                <c:pt idx="156">
                  <c:v>419605768</c:v>
                </c:pt>
                <c:pt idx="157">
                  <c:v>419606968</c:v>
                </c:pt>
                <c:pt idx="158">
                  <c:v>419608160</c:v>
                </c:pt>
                <c:pt idx="159">
                  <c:v>419609352</c:v>
                </c:pt>
                <c:pt idx="160">
                  <c:v>419610528</c:v>
                </c:pt>
                <c:pt idx="161">
                  <c:v>419611728</c:v>
                </c:pt>
                <c:pt idx="162">
                  <c:v>419612920</c:v>
                </c:pt>
                <c:pt idx="163">
                  <c:v>419614112</c:v>
                </c:pt>
                <c:pt idx="164">
                  <c:v>419615288</c:v>
                </c:pt>
                <c:pt idx="165">
                  <c:v>419616488</c:v>
                </c:pt>
                <c:pt idx="166">
                  <c:v>419617680</c:v>
                </c:pt>
                <c:pt idx="167">
                  <c:v>419618876</c:v>
                </c:pt>
                <c:pt idx="168">
                  <c:v>419620064</c:v>
                </c:pt>
                <c:pt idx="169">
                  <c:v>419621248</c:v>
                </c:pt>
                <c:pt idx="170">
                  <c:v>419622440</c:v>
                </c:pt>
                <c:pt idx="171">
                  <c:v>419623632</c:v>
                </c:pt>
                <c:pt idx="172">
                  <c:v>419624808</c:v>
                </c:pt>
                <c:pt idx="173">
                  <c:v>419626012</c:v>
                </c:pt>
                <c:pt idx="174">
                  <c:v>419627208</c:v>
                </c:pt>
                <c:pt idx="175">
                  <c:v>419628392</c:v>
                </c:pt>
                <c:pt idx="176">
                  <c:v>419629568</c:v>
                </c:pt>
                <c:pt idx="177">
                  <c:v>419630768</c:v>
                </c:pt>
                <c:pt idx="178">
                  <c:v>419631960</c:v>
                </c:pt>
                <c:pt idx="179">
                  <c:v>419633156</c:v>
                </c:pt>
                <c:pt idx="180">
                  <c:v>419634328</c:v>
                </c:pt>
                <c:pt idx="181">
                  <c:v>419635528</c:v>
                </c:pt>
                <c:pt idx="182">
                  <c:v>419636720</c:v>
                </c:pt>
                <c:pt idx="183">
                  <c:v>419637912</c:v>
                </c:pt>
                <c:pt idx="184">
                  <c:v>419639088</c:v>
                </c:pt>
                <c:pt idx="185">
                  <c:v>419640288</c:v>
                </c:pt>
                <c:pt idx="186">
                  <c:v>419641480</c:v>
                </c:pt>
                <c:pt idx="187">
                  <c:v>419642672</c:v>
                </c:pt>
                <c:pt idx="188">
                  <c:v>419643848</c:v>
                </c:pt>
                <c:pt idx="189">
                  <c:v>419645048</c:v>
                </c:pt>
                <c:pt idx="190">
                  <c:v>419646240</c:v>
                </c:pt>
                <c:pt idx="191">
                  <c:v>419647432</c:v>
                </c:pt>
                <c:pt idx="192">
                  <c:v>419648608</c:v>
                </c:pt>
                <c:pt idx="193">
                  <c:v>419649808</c:v>
                </c:pt>
                <c:pt idx="194">
                  <c:v>419651000</c:v>
                </c:pt>
                <c:pt idx="195">
                  <c:v>419652192</c:v>
                </c:pt>
                <c:pt idx="196">
                  <c:v>419653368</c:v>
                </c:pt>
                <c:pt idx="197">
                  <c:v>419654568</c:v>
                </c:pt>
                <c:pt idx="198">
                  <c:v>419655760</c:v>
                </c:pt>
                <c:pt idx="199">
                  <c:v>419656952</c:v>
                </c:pt>
                <c:pt idx="200">
                  <c:v>419658128</c:v>
                </c:pt>
                <c:pt idx="201">
                  <c:v>419659328</c:v>
                </c:pt>
                <c:pt idx="202">
                  <c:v>419660520</c:v>
                </c:pt>
                <c:pt idx="203">
                  <c:v>419661712</c:v>
                </c:pt>
                <c:pt idx="204">
                  <c:v>419662900</c:v>
                </c:pt>
                <c:pt idx="205">
                  <c:v>419664096</c:v>
                </c:pt>
                <c:pt idx="206">
                  <c:v>419665280</c:v>
                </c:pt>
                <c:pt idx="207">
                  <c:v>419666472</c:v>
                </c:pt>
                <c:pt idx="208">
                  <c:v>419667648</c:v>
                </c:pt>
                <c:pt idx="209">
                  <c:v>419668848</c:v>
                </c:pt>
                <c:pt idx="210">
                  <c:v>419670044</c:v>
                </c:pt>
                <c:pt idx="211">
                  <c:v>419671240</c:v>
                </c:pt>
                <c:pt idx="212">
                  <c:v>419672408</c:v>
                </c:pt>
                <c:pt idx="213">
                  <c:v>419673608</c:v>
                </c:pt>
                <c:pt idx="214">
                  <c:v>419674800</c:v>
                </c:pt>
                <c:pt idx="215">
                  <c:v>419675992</c:v>
                </c:pt>
                <c:pt idx="216">
                  <c:v>419677168</c:v>
                </c:pt>
                <c:pt idx="217">
                  <c:v>419678368</c:v>
                </c:pt>
                <c:pt idx="218">
                  <c:v>419679560</c:v>
                </c:pt>
                <c:pt idx="219">
                  <c:v>419680752</c:v>
                </c:pt>
                <c:pt idx="220">
                  <c:v>419681928</c:v>
                </c:pt>
                <c:pt idx="221">
                  <c:v>419683128</c:v>
                </c:pt>
                <c:pt idx="222">
                  <c:v>419684320</c:v>
                </c:pt>
                <c:pt idx="223">
                  <c:v>419685512</c:v>
                </c:pt>
                <c:pt idx="224">
                  <c:v>419686688</c:v>
                </c:pt>
                <c:pt idx="225">
                  <c:v>419687888</c:v>
                </c:pt>
                <c:pt idx="226">
                  <c:v>419689080</c:v>
                </c:pt>
                <c:pt idx="227">
                  <c:v>419690272</c:v>
                </c:pt>
                <c:pt idx="228">
                  <c:v>419691448</c:v>
                </c:pt>
                <c:pt idx="229">
                  <c:v>419692648</c:v>
                </c:pt>
                <c:pt idx="230">
                  <c:v>419693840</c:v>
                </c:pt>
                <c:pt idx="231">
                  <c:v>419695032</c:v>
                </c:pt>
                <c:pt idx="232">
                  <c:v>419696208</c:v>
                </c:pt>
                <c:pt idx="233">
                  <c:v>419697408</c:v>
                </c:pt>
                <c:pt idx="234">
                  <c:v>419698600</c:v>
                </c:pt>
                <c:pt idx="235">
                  <c:v>419699792</c:v>
                </c:pt>
                <c:pt idx="236">
                  <c:v>419700968</c:v>
                </c:pt>
                <c:pt idx="237">
                  <c:v>419702168</c:v>
                </c:pt>
                <c:pt idx="238">
                  <c:v>419703360</c:v>
                </c:pt>
                <c:pt idx="239">
                  <c:v>419704552</c:v>
                </c:pt>
                <c:pt idx="240">
                  <c:v>419705728</c:v>
                </c:pt>
                <c:pt idx="241">
                  <c:v>419706936</c:v>
                </c:pt>
                <c:pt idx="242">
                  <c:v>419708128</c:v>
                </c:pt>
                <c:pt idx="243">
                  <c:v>419709312</c:v>
                </c:pt>
                <c:pt idx="244">
                  <c:v>419710488</c:v>
                </c:pt>
                <c:pt idx="245">
                  <c:v>419711688</c:v>
                </c:pt>
                <c:pt idx="246">
                  <c:v>419712880</c:v>
                </c:pt>
                <c:pt idx="247">
                  <c:v>419714076</c:v>
                </c:pt>
                <c:pt idx="248">
                  <c:v>419715264</c:v>
                </c:pt>
                <c:pt idx="249">
                  <c:v>419716448</c:v>
                </c:pt>
                <c:pt idx="250">
                  <c:v>419717640</c:v>
                </c:pt>
                <c:pt idx="251">
                  <c:v>419718832</c:v>
                </c:pt>
                <c:pt idx="252">
                  <c:v>419720008</c:v>
                </c:pt>
                <c:pt idx="253">
                  <c:v>419721208</c:v>
                </c:pt>
                <c:pt idx="254">
                  <c:v>419722400</c:v>
                </c:pt>
                <c:pt idx="255">
                  <c:v>419723592</c:v>
                </c:pt>
                <c:pt idx="256">
                  <c:v>419724768</c:v>
                </c:pt>
                <c:pt idx="257">
                  <c:v>419725968</c:v>
                </c:pt>
                <c:pt idx="258">
                  <c:v>419727160</c:v>
                </c:pt>
                <c:pt idx="259">
                  <c:v>419728352</c:v>
                </c:pt>
                <c:pt idx="260">
                  <c:v>419729528</c:v>
                </c:pt>
                <c:pt idx="261">
                  <c:v>419730728</c:v>
                </c:pt>
                <c:pt idx="262">
                  <c:v>419731920</c:v>
                </c:pt>
                <c:pt idx="263">
                  <c:v>419733112</c:v>
                </c:pt>
                <c:pt idx="264">
                  <c:v>419734288</c:v>
                </c:pt>
                <c:pt idx="265">
                  <c:v>419735488</c:v>
                </c:pt>
                <c:pt idx="266">
                  <c:v>419736680</c:v>
                </c:pt>
                <c:pt idx="267">
                  <c:v>419737872</c:v>
                </c:pt>
                <c:pt idx="268">
                  <c:v>419739048</c:v>
                </c:pt>
                <c:pt idx="269">
                  <c:v>419740248</c:v>
                </c:pt>
                <c:pt idx="270">
                  <c:v>419741440</c:v>
                </c:pt>
                <c:pt idx="271">
                  <c:v>419742632</c:v>
                </c:pt>
                <c:pt idx="272">
                  <c:v>419743808</c:v>
                </c:pt>
                <c:pt idx="273">
                  <c:v>419745008</c:v>
                </c:pt>
                <c:pt idx="274">
                  <c:v>419746200</c:v>
                </c:pt>
                <c:pt idx="275">
                  <c:v>419747392</c:v>
                </c:pt>
                <c:pt idx="276">
                  <c:v>419748568</c:v>
                </c:pt>
                <c:pt idx="277">
                  <c:v>419749768</c:v>
                </c:pt>
                <c:pt idx="278">
                  <c:v>419750964</c:v>
                </c:pt>
                <c:pt idx="279">
                  <c:v>419752160</c:v>
                </c:pt>
                <c:pt idx="280">
                  <c:v>419753328</c:v>
                </c:pt>
                <c:pt idx="281">
                  <c:v>419754528</c:v>
                </c:pt>
                <c:pt idx="282">
                  <c:v>419755720</c:v>
                </c:pt>
                <c:pt idx="283">
                  <c:v>419756912</c:v>
                </c:pt>
                <c:pt idx="284">
                  <c:v>419758100</c:v>
                </c:pt>
                <c:pt idx="285">
                  <c:v>419759296</c:v>
                </c:pt>
                <c:pt idx="286">
                  <c:v>419760480</c:v>
                </c:pt>
                <c:pt idx="287">
                  <c:v>419761672</c:v>
                </c:pt>
                <c:pt idx="288">
                  <c:v>419762848</c:v>
                </c:pt>
                <c:pt idx="289">
                  <c:v>419764048</c:v>
                </c:pt>
                <c:pt idx="290">
                  <c:v>419765240</c:v>
                </c:pt>
                <c:pt idx="291">
                  <c:v>419766432</c:v>
                </c:pt>
                <c:pt idx="292">
                  <c:v>419767608</c:v>
                </c:pt>
                <c:pt idx="293">
                  <c:v>419768808</c:v>
                </c:pt>
                <c:pt idx="294">
                  <c:v>419770000</c:v>
                </c:pt>
                <c:pt idx="295">
                  <c:v>419771192</c:v>
                </c:pt>
                <c:pt idx="296">
                  <c:v>419772368</c:v>
                </c:pt>
                <c:pt idx="297">
                  <c:v>419773568</c:v>
                </c:pt>
                <c:pt idx="298">
                  <c:v>419774760</c:v>
                </c:pt>
                <c:pt idx="299">
                  <c:v>419775952</c:v>
                </c:pt>
                <c:pt idx="300">
                  <c:v>419777128</c:v>
                </c:pt>
                <c:pt idx="301">
                  <c:v>419778328</c:v>
                </c:pt>
                <c:pt idx="302">
                  <c:v>419779520</c:v>
                </c:pt>
                <c:pt idx="303">
                  <c:v>419780712</c:v>
                </c:pt>
                <c:pt idx="304">
                  <c:v>419781888</c:v>
                </c:pt>
                <c:pt idx="305">
                  <c:v>419783088</c:v>
                </c:pt>
                <c:pt idx="306">
                  <c:v>419784280</c:v>
                </c:pt>
                <c:pt idx="307">
                  <c:v>419785472</c:v>
                </c:pt>
                <c:pt idx="308">
                  <c:v>419786648</c:v>
                </c:pt>
                <c:pt idx="309">
                  <c:v>419787848</c:v>
                </c:pt>
                <c:pt idx="310">
                  <c:v>419789040</c:v>
                </c:pt>
                <c:pt idx="311">
                  <c:v>419790232</c:v>
                </c:pt>
                <c:pt idx="312">
                  <c:v>419791408</c:v>
                </c:pt>
                <c:pt idx="313">
                  <c:v>419792608</c:v>
                </c:pt>
                <c:pt idx="314">
                  <c:v>419793800</c:v>
                </c:pt>
                <c:pt idx="315">
                  <c:v>419794996</c:v>
                </c:pt>
                <c:pt idx="316">
                  <c:v>419796184</c:v>
                </c:pt>
                <c:pt idx="317">
                  <c:v>419797368</c:v>
                </c:pt>
                <c:pt idx="318">
                  <c:v>419798560</c:v>
                </c:pt>
                <c:pt idx="319">
                  <c:v>419799752</c:v>
                </c:pt>
                <c:pt idx="320">
                  <c:v>419800928</c:v>
                </c:pt>
                <c:pt idx="321">
                  <c:v>419802132</c:v>
                </c:pt>
                <c:pt idx="322">
                  <c:v>419803328</c:v>
                </c:pt>
                <c:pt idx="323">
                  <c:v>419804512</c:v>
                </c:pt>
                <c:pt idx="324">
                  <c:v>419805688</c:v>
                </c:pt>
                <c:pt idx="325">
                  <c:v>419806888</c:v>
                </c:pt>
                <c:pt idx="326">
                  <c:v>419808080</c:v>
                </c:pt>
                <c:pt idx="327">
                  <c:v>419809272</c:v>
                </c:pt>
                <c:pt idx="328">
                  <c:v>419810448</c:v>
                </c:pt>
                <c:pt idx="329">
                  <c:v>419811648</c:v>
                </c:pt>
                <c:pt idx="330">
                  <c:v>419812840</c:v>
                </c:pt>
                <c:pt idx="331">
                  <c:v>419814032</c:v>
                </c:pt>
                <c:pt idx="332">
                  <c:v>419815208</c:v>
                </c:pt>
                <c:pt idx="333">
                  <c:v>419816408</c:v>
                </c:pt>
                <c:pt idx="334">
                  <c:v>419817600</c:v>
                </c:pt>
                <c:pt idx="335">
                  <c:v>419818792</c:v>
                </c:pt>
                <c:pt idx="336">
                  <c:v>419819968</c:v>
                </c:pt>
                <c:pt idx="337">
                  <c:v>419821168</c:v>
                </c:pt>
                <c:pt idx="338">
                  <c:v>419822360</c:v>
                </c:pt>
                <c:pt idx="339">
                  <c:v>419823552</c:v>
                </c:pt>
                <c:pt idx="340">
                  <c:v>419824728</c:v>
                </c:pt>
                <c:pt idx="341">
                  <c:v>419825928</c:v>
                </c:pt>
                <c:pt idx="342">
                  <c:v>419827120</c:v>
                </c:pt>
                <c:pt idx="343">
                  <c:v>419828312</c:v>
                </c:pt>
                <c:pt idx="344">
                  <c:v>419829488</c:v>
                </c:pt>
                <c:pt idx="345">
                  <c:v>419830688</c:v>
                </c:pt>
                <c:pt idx="346">
                  <c:v>419831880</c:v>
                </c:pt>
                <c:pt idx="347">
                  <c:v>419833072</c:v>
                </c:pt>
                <c:pt idx="348">
                  <c:v>419834248</c:v>
                </c:pt>
                <c:pt idx="349">
                  <c:v>419835448</c:v>
                </c:pt>
                <c:pt idx="350">
                  <c:v>419836640</c:v>
                </c:pt>
                <c:pt idx="351">
                  <c:v>419837832</c:v>
                </c:pt>
                <c:pt idx="352">
                  <c:v>419839020</c:v>
                </c:pt>
                <c:pt idx="353">
                  <c:v>419840216</c:v>
                </c:pt>
                <c:pt idx="354">
                  <c:v>419841400</c:v>
                </c:pt>
                <c:pt idx="355">
                  <c:v>419842592</c:v>
                </c:pt>
                <c:pt idx="356">
                  <c:v>419843768</c:v>
                </c:pt>
                <c:pt idx="357">
                  <c:v>419844968</c:v>
                </c:pt>
                <c:pt idx="358">
                  <c:v>419846164</c:v>
                </c:pt>
                <c:pt idx="359">
                  <c:v>419847360</c:v>
                </c:pt>
                <c:pt idx="360">
                  <c:v>419848544</c:v>
                </c:pt>
                <c:pt idx="361">
                  <c:v>419849728</c:v>
                </c:pt>
                <c:pt idx="362">
                  <c:v>419850920</c:v>
                </c:pt>
                <c:pt idx="363">
                  <c:v>419852112</c:v>
                </c:pt>
                <c:pt idx="364">
                  <c:v>419853288</c:v>
                </c:pt>
                <c:pt idx="365">
                  <c:v>419854488</c:v>
                </c:pt>
                <c:pt idx="366">
                  <c:v>419855680</c:v>
                </c:pt>
                <c:pt idx="367">
                  <c:v>419856872</c:v>
                </c:pt>
                <c:pt idx="368">
                  <c:v>419858048</c:v>
                </c:pt>
                <c:pt idx="369">
                  <c:v>419859248</c:v>
                </c:pt>
                <c:pt idx="370">
                  <c:v>419860440</c:v>
                </c:pt>
                <c:pt idx="371">
                  <c:v>419861632</c:v>
                </c:pt>
                <c:pt idx="372">
                  <c:v>419862808</c:v>
                </c:pt>
                <c:pt idx="373">
                  <c:v>419864008</c:v>
                </c:pt>
                <c:pt idx="374">
                  <c:v>419865200</c:v>
                </c:pt>
                <c:pt idx="375">
                  <c:v>419866392</c:v>
                </c:pt>
                <c:pt idx="376">
                  <c:v>419867568</c:v>
                </c:pt>
                <c:pt idx="377">
                  <c:v>419868768</c:v>
                </c:pt>
                <c:pt idx="378">
                  <c:v>419869960</c:v>
                </c:pt>
                <c:pt idx="379">
                  <c:v>419871152</c:v>
                </c:pt>
                <c:pt idx="380">
                  <c:v>419872328</c:v>
                </c:pt>
                <c:pt idx="381">
                  <c:v>419873528</c:v>
                </c:pt>
                <c:pt idx="382">
                  <c:v>419874720</c:v>
                </c:pt>
                <c:pt idx="383">
                  <c:v>419875912</c:v>
                </c:pt>
                <c:pt idx="384">
                  <c:v>419877088</c:v>
                </c:pt>
                <c:pt idx="385">
                  <c:v>419878288</c:v>
                </c:pt>
                <c:pt idx="386">
                  <c:v>419879480</c:v>
                </c:pt>
                <c:pt idx="387">
                  <c:v>419880672</c:v>
                </c:pt>
                <c:pt idx="388">
                  <c:v>419881848</c:v>
                </c:pt>
                <c:pt idx="389">
                  <c:v>419883056</c:v>
                </c:pt>
                <c:pt idx="390">
                  <c:v>419884248</c:v>
                </c:pt>
                <c:pt idx="391">
                  <c:v>419885432</c:v>
                </c:pt>
                <c:pt idx="392">
                  <c:v>419886608</c:v>
                </c:pt>
                <c:pt idx="393">
                  <c:v>419887808</c:v>
                </c:pt>
                <c:pt idx="394">
                  <c:v>419889000</c:v>
                </c:pt>
                <c:pt idx="395">
                  <c:v>419890196</c:v>
                </c:pt>
                <c:pt idx="396">
                  <c:v>419891384</c:v>
                </c:pt>
                <c:pt idx="397">
                  <c:v>419892576</c:v>
                </c:pt>
                <c:pt idx="398">
                  <c:v>419893760</c:v>
                </c:pt>
                <c:pt idx="399">
                  <c:v>419894952</c:v>
                </c:pt>
                <c:pt idx="400">
                  <c:v>419896128</c:v>
                </c:pt>
                <c:pt idx="401">
                  <c:v>419897328</c:v>
                </c:pt>
                <c:pt idx="402">
                  <c:v>419898520</c:v>
                </c:pt>
                <c:pt idx="403">
                  <c:v>419899712</c:v>
                </c:pt>
                <c:pt idx="404">
                  <c:v>419900888</c:v>
                </c:pt>
                <c:pt idx="405">
                  <c:v>419902088</c:v>
                </c:pt>
                <c:pt idx="406">
                  <c:v>419903280</c:v>
                </c:pt>
                <c:pt idx="407">
                  <c:v>419904472</c:v>
                </c:pt>
                <c:pt idx="408">
                  <c:v>419905648</c:v>
                </c:pt>
                <c:pt idx="409">
                  <c:v>419906848</c:v>
                </c:pt>
                <c:pt idx="410">
                  <c:v>419908040</c:v>
                </c:pt>
                <c:pt idx="411">
                  <c:v>419909232</c:v>
                </c:pt>
                <c:pt idx="412">
                  <c:v>419910408</c:v>
                </c:pt>
                <c:pt idx="413">
                  <c:v>419911608</c:v>
                </c:pt>
                <c:pt idx="414">
                  <c:v>419912800</c:v>
                </c:pt>
                <c:pt idx="415">
                  <c:v>419913992</c:v>
                </c:pt>
                <c:pt idx="416">
                  <c:v>419915168</c:v>
                </c:pt>
                <c:pt idx="417">
                  <c:v>419916368</c:v>
                </c:pt>
                <c:pt idx="418">
                  <c:v>419917560</c:v>
                </c:pt>
                <c:pt idx="419">
                  <c:v>419918752</c:v>
                </c:pt>
                <c:pt idx="420">
                  <c:v>419919928</c:v>
                </c:pt>
                <c:pt idx="421">
                  <c:v>419921128</c:v>
                </c:pt>
                <c:pt idx="422">
                  <c:v>419922320</c:v>
                </c:pt>
                <c:pt idx="423">
                  <c:v>419923512</c:v>
                </c:pt>
                <c:pt idx="424">
                  <c:v>419924688</c:v>
                </c:pt>
                <c:pt idx="425">
                  <c:v>419925888</c:v>
                </c:pt>
                <c:pt idx="426">
                  <c:v>419927084</c:v>
                </c:pt>
                <c:pt idx="427">
                  <c:v>419928280</c:v>
                </c:pt>
                <c:pt idx="428">
                  <c:v>419929448</c:v>
                </c:pt>
                <c:pt idx="429">
                  <c:v>419930648</c:v>
                </c:pt>
                <c:pt idx="430">
                  <c:v>419931840</c:v>
                </c:pt>
                <c:pt idx="431">
                  <c:v>419933032</c:v>
                </c:pt>
                <c:pt idx="432">
                  <c:v>419934224</c:v>
                </c:pt>
                <c:pt idx="433">
                  <c:v>419935416</c:v>
                </c:pt>
                <c:pt idx="434">
                  <c:v>419936608</c:v>
                </c:pt>
                <c:pt idx="435">
                  <c:v>419937792</c:v>
                </c:pt>
                <c:pt idx="436">
                  <c:v>419938968</c:v>
                </c:pt>
                <c:pt idx="437">
                  <c:v>419940168</c:v>
                </c:pt>
                <c:pt idx="438">
                  <c:v>419941360</c:v>
                </c:pt>
                <c:pt idx="439">
                  <c:v>419942552</c:v>
                </c:pt>
                <c:pt idx="440">
                  <c:v>419943728</c:v>
                </c:pt>
                <c:pt idx="441">
                  <c:v>419944928</c:v>
                </c:pt>
                <c:pt idx="442">
                  <c:v>419946120</c:v>
                </c:pt>
                <c:pt idx="443">
                  <c:v>419947312</c:v>
                </c:pt>
                <c:pt idx="444">
                  <c:v>419948488</c:v>
                </c:pt>
                <c:pt idx="445">
                  <c:v>419949688</c:v>
                </c:pt>
                <c:pt idx="446">
                  <c:v>419950880</c:v>
                </c:pt>
                <c:pt idx="447">
                  <c:v>419952072</c:v>
                </c:pt>
                <c:pt idx="448">
                  <c:v>419953248</c:v>
                </c:pt>
                <c:pt idx="449">
                  <c:v>419954448</c:v>
                </c:pt>
                <c:pt idx="450">
                  <c:v>419955640</c:v>
                </c:pt>
                <c:pt idx="451">
                  <c:v>419956832</c:v>
                </c:pt>
                <c:pt idx="452">
                  <c:v>419958008</c:v>
                </c:pt>
                <c:pt idx="453">
                  <c:v>419959208</c:v>
                </c:pt>
                <c:pt idx="454">
                  <c:v>419960400</c:v>
                </c:pt>
                <c:pt idx="455">
                  <c:v>419961592</c:v>
                </c:pt>
                <c:pt idx="456">
                  <c:v>419962768</c:v>
                </c:pt>
                <c:pt idx="457">
                  <c:v>419963968</c:v>
                </c:pt>
                <c:pt idx="458">
                  <c:v>419965160</c:v>
                </c:pt>
                <c:pt idx="459">
                  <c:v>419966352</c:v>
                </c:pt>
                <c:pt idx="460">
                  <c:v>419967528</c:v>
                </c:pt>
                <c:pt idx="461">
                  <c:v>419968728</c:v>
                </c:pt>
                <c:pt idx="462">
                  <c:v>419969920</c:v>
                </c:pt>
                <c:pt idx="463">
                  <c:v>419971116</c:v>
                </c:pt>
                <c:pt idx="464">
                  <c:v>419972304</c:v>
                </c:pt>
                <c:pt idx="465">
                  <c:v>419973488</c:v>
                </c:pt>
                <c:pt idx="466">
                  <c:v>419974680</c:v>
                </c:pt>
                <c:pt idx="467">
                  <c:v>419975872</c:v>
                </c:pt>
                <c:pt idx="468">
                  <c:v>419977048</c:v>
                </c:pt>
                <c:pt idx="469">
                  <c:v>419978252</c:v>
                </c:pt>
                <c:pt idx="470">
                  <c:v>419979448</c:v>
                </c:pt>
                <c:pt idx="471">
                  <c:v>419980632</c:v>
                </c:pt>
                <c:pt idx="472">
                  <c:v>419981808</c:v>
                </c:pt>
                <c:pt idx="473">
                  <c:v>419983008</c:v>
                </c:pt>
                <c:pt idx="474">
                  <c:v>419984200</c:v>
                </c:pt>
                <c:pt idx="475">
                  <c:v>419985392</c:v>
                </c:pt>
                <c:pt idx="476">
                  <c:v>419986568</c:v>
                </c:pt>
                <c:pt idx="477">
                  <c:v>419987768</c:v>
                </c:pt>
                <c:pt idx="478">
                  <c:v>419988960</c:v>
                </c:pt>
                <c:pt idx="479">
                  <c:v>419990152</c:v>
                </c:pt>
                <c:pt idx="480">
                  <c:v>419991328</c:v>
                </c:pt>
                <c:pt idx="481">
                  <c:v>419992528</c:v>
                </c:pt>
                <c:pt idx="482">
                  <c:v>419993720</c:v>
                </c:pt>
                <c:pt idx="483">
                  <c:v>419994912</c:v>
                </c:pt>
                <c:pt idx="484">
                  <c:v>419996088</c:v>
                </c:pt>
                <c:pt idx="485">
                  <c:v>419997288</c:v>
                </c:pt>
                <c:pt idx="486">
                  <c:v>419998480</c:v>
                </c:pt>
                <c:pt idx="487">
                  <c:v>419999672</c:v>
                </c:pt>
                <c:pt idx="488">
                  <c:v>420000848</c:v>
                </c:pt>
                <c:pt idx="489">
                  <c:v>420002048</c:v>
                </c:pt>
                <c:pt idx="490">
                  <c:v>420003240</c:v>
                </c:pt>
                <c:pt idx="491">
                  <c:v>420004432</c:v>
                </c:pt>
                <c:pt idx="492">
                  <c:v>420005608</c:v>
                </c:pt>
                <c:pt idx="493">
                  <c:v>420006808</c:v>
                </c:pt>
                <c:pt idx="494">
                  <c:v>420008000</c:v>
                </c:pt>
                <c:pt idx="495">
                  <c:v>420009192</c:v>
                </c:pt>
                <c:pt idx="496">
                  <c:v>420010368</c:v>
                </c:pt>
                <c:pt idx="497">
                  <c:v>420011568</c:v>
                </c:pt>
                <c:pt idx="498">
                  <c:v>420012760</c:v>
                </c:pt>
                <c:pt idx="499">
                  <c:v>420013952</c:v>
                </c:pt>
                <c:pt idx="500">
                  <c:v>420015140</c:v>
                </c:pt>
                <c:pt idx="501">
                  <c:v>420016336</c:v>
                </c:pt>
                <c:pt idx="502">
                  <c:v>420017520</c:v>
                </c:pt>
                <c:pt idx="503">
                  <c:v>420018712</c:v>
                </c:pt>
                <c:pt idx="504">
                  <c:v>420019888</c:v>
                </c:pt>
                <c:pt idx="505">
                  <c:v>420021088</c:v>
                </c:pt>
                <c:pt idx="506">
                  <c:v>420022288</c:v>
                </c:pt>
                <c:pt idx="507">
                  <c:v>420023480</c:v>
                </c:pt>
                <c:pt idx="508">
                  <c:v>420024664</c:v>
                </c:pt>
                <c:pt idx="509">
                  <c:v>420025848</c:v>
                </c:pt>
                <c:pt idx="510">
                  <c:v>420027040</c:v>
                </c:pt>
                <c:pt idx="511">
                  <c:v>420028232</c:v>
                </c:pt>
                <c:pt idx="512">
                  <c:v>420029408</c:v>
                </c:pt>
                <c:pt idx="513">
                  <c:v>420030608</c:v>
                </c:pt>
                <c:pt idx="514">
                  <c:v>420031800</c:v>
                </c:pt>
                <c:pt idx="515">
                  <c:v>420032992</c:v>
                </c:pt>
                <c:pt idx="516">
                  <c:v>420034168</c:v>
                </c:pt>
                <c:pt idx="517">
                  <c:v>420035368</c:v>
                </c:pt>
                <c:pt idx="518">
                  <c:v>420036560</c:v>
                </c:pt>
                <c:pt idx="519">
                  <c:v>420037752</c:v>
                </c:pt>
                <c:pt idx="520">
                  <c:v>420038928</c:v>
                </c:pt>
                <c:pt idx="521">
                  <c:v>420040128</c:v>
                </c:pt>
                <c:pt idx="522">
                  <c:v>420041320</c:v>
                </c:pt>
                <c:pt idx="523">
                  <c:v>420042512</c:v>
                </c:pt>
                <c:pt idx="524">
                  <c:v>420043688</c:v>
                </c:pt>
                <c:pt idx="525">
                  <c:v>420044888</c:v>
                </c:pt>
                <c:pt idx="526">
                  <c:v>420046080</c:v>
                </c:pt>
                <c:pt idx="527">
                  <c:v>420047272</c:v>
                </c:pt>
                <c:pt idx="528">
                  <c:v>420048448</c:v>
                </c:pt>
                <c:pt idx="529">
                  <c:v>420049648</c:v>
                </c:pt>
                <c:pt idx="530">
                  <c:v>420050840</c:v>
                </c:pt>
                <c:pt idx="531">
                  <c:v>420052032</c:v>
                </c:pt>
                <c:pt idx="532">
                  <c:v>420053224</c:v>
                </c:pt>
                <c:pt idx="533">
                  <c:v>420054408</c:v>
                </c:pt>
                <c:pt idx="534">
                  <c:v>420055600</c:v>
                </c:pt>
                <c:pt idx="535">
                  <c:v>420056792</c:v>
                </c:pt>
                <c:pt idx="536">
                  <c:v>420057968</c:v>
                </c:pt>
                <c:pt idx="537">
                  <c:v>420059172</c:v>
                </c:pt>
                <c:pt idx="538">
                  <c:v>420060368</c:v>
                </c:pt>
                <c:pt idx="539">
                  <c:v>420061552</c:v>
                </c:pt>
                <c:pt idx="540">
                  <c:v>420062728</c:v>
                </c:pt>
                <c:pt idx="541">
                  <c:v>420063928</c:v>
                </c:pt>
                <c:pt idx="542">
                  <c:v>420065120</c:v>
                </c:pt>
                <c:pt idx="543">
                  <c:v>420066320</c:v>
                </c:pt>
                <c:pt idx="544">
                  <c:v>420067504</c:v>
                </c:pt>
                <c:pt idx="545">
                  <c:v>420068696</c:v>
                </c:pt>
                <c:pt idx="546">
                  <c:v>420069880</c:v>
                </c:pt>
                <c:pt idx="547">
                  <c:v>420071072</c:v>
                </c:pt>
                <c:pt idx="548">
                  <c:v>420072248</c:v>
                </c:pt>
                <c:pt idx="549">
                  <c:v>420073448</c:v>
                </c:pt>
                <c:pt idx="550">
                  <c:v>420074640</c:v>
                </c:pt>
                <c:pt idx="551">
                  <c:v>420075832</c:v>
                </c:pt>
                <c:pt idx="552">
                  <c:v>420077008</c:v>
                </c:pt>
                <c:pt idx="553">
                  <c:v>420078208</c:v>
                </c:pt>
                <c:pt idx="554">
                  <c:v>420079400</c:v>
                </c:pt>
                <c:pt idx="555">
                  <c:v>420080592</c:v>
                </c:pt>
                <c:pt idx="556">
                  <c:v>420081768</c:v>
                </c:pt>
                <c:pt idx="557">
                  <c:v>420082968</c:v>
                </c:pt>
                <c:pt idx="558">
                  <c:v>420084160</c:v>
                </c:pt>
                <c:pt idx="559">
                  <c:v>420085352</c:v>
                </c:pt>
                <c:pt idx="560">
                  <c:v>420086528</c:v>
                </c:pt>
                <c:pt idx="561">
                  <c:v>420087728</c:v>
                </c:pt>
                <c:pt idx="562">
                  <c:v>420088920</c:v>
                </c:pt>
                <c:pt idx="563">
                  <c:v>420090112</c:v>
                </c:pt>
                <c:pt idx="564">
                  <c:v>420091288</c:v>
                </c:pt>
                <c:pt idx="565">
                  <c:v>420092488</c:v>
                </c:pt>
                <c:pt idx="566">
                  <c:v>420093680</c:v>
                </c:pt>
                <c:pt idx="567">
                  <c:v>420094872</c:v>
                </c:pt>
                <c:pt idx="568">
                  <c:v>420096064</c:v>
                </c:pt>
                <c:pt idx="569">
                  <c:v>420097256</c:v>
                </c:pt>
                <c:pt idx="570">
                  <c:v>420098440</c:v>
                </c:pt>
                <c:pt idx="571">
                  <c:v>420099632</c:v>
                </c:pt>
                <c:pt idx="572">
                  <c:v>420100808</c:v>
                </c:pt>
                <c:pt idx="573">
                  <c:v>420102008</c:v>
                </c:pt>
                <c:pt idx="574">
                  <c:v>420103204</c:v>
                </c:pt>
                <c:pt idx="575">
                  <c:v>420104400</c:v>
                </c:pt>
                <c:pt idx="576">
                  <c:v>420105568</c:v>
                </c:pt>
                <c:pt idx="577">
                  <c:v>420106768</c:v>
                </c:pt>
                <c:pt idx="578">
                  <c:v>420107960</c:v>
                </c:pt>
                <c:pt idx="579">
                  <c:v>420109152</c:v>
                </c:pt>
                <c:pt idx="580">
                  <c:v>420110328</c:v>
                </c:pt>
                <c:pt idx="581">
                  <c:v>420111536</c:v>
                </c:pt>
                <c:pt idx="582">
                  <c:v>420112728</c:v>
                </c:pt>
                <c:pt idx="583">
                  <c:v>420113912</c:v>
                </c:pt>
                <c:pt idx="584">
                  <c:v>420115088</c:v>
                </c:pt>
                <c:pt idx="585">
                  <c:v>420116288</c:v>
                </c:pt>
                <c:pt idx="586">
                  <c:v>420117480</c:v>
                </c:pt>
                <c:pt idx="587">
                  <c:v>420118672</c:v>
                </c:pt>
                <c:pt idx="588">
                  <c:v>420119848</c:v>
                </c:pt>
                <c:pt idx="589">
                  <c:v>420121048</c:v>
                </c:pt>
                <c:pt idx="590">
                  <c:v>420122240</c:v>
                </c:pt>
                <c:pt idx="591">
                  <c:v>420123432</c:v>
                </c:pt>
                <c:pt idx="592">
                  <c:v>420124608</c:v>
                </c:pt>
                <c:pt idx="593">
                  <c:v>420125808</c:v>
                </c:pt>
                <c:pt idx="594">
                  <c:v>420127000</c:v>
                </c:pt>
                <c:pt idx="595">
                  <c:v>420128192</c:v>
                </c:pt>
                <c:pt idx="596">
                  <c:v>420129368</c:v>
                </c:pt>
                <c:pt idx="597">
                  <c:v>420130568</c:v>
                </c:pt>
                <c:pt idx="598">
                  <c:v>420131760</c:v>
                </c:pt>
                <c:pt idx="599">
                  <c:v>420132952</c:v>
                </c:pt>
                <c:pt idx="600">
                  <c:v>420134128</c:v>
                </c:pt>
                <c:pt idx="601">
                  <c:v>420135328</c:v>
                </c:pt>
                <c:pt idx="602">
                  <c:v>420136520</c:v>
                </c:pt>
                <c:pt idx="603">
                  <c:v>420137712</c:v>
                </c:pt>
                <c:pt idx="604">
                  <c:v>420138888</c:v>
                </c:pt>
                <c:pt idx="605">
                  <c:v>420140096</c:v>
                </c:pt>
                <c:pt idx="606">
                  <c:v>420141288</c:v>
                </c:pt>
                <c:pt idx="607">
                  <c:v>420142472</c:v>
                </c:pt>
                <c:pt idx="608">
                  <c:v>420143648</c:v>
                </c:pt>
                <c:pt idx="609">
                  <c:v>420144848</c:v>
                </c:pt>
                <c:pt idx="610">
                  <c:v>420146040</c:v>
                </c:pt>
                <c:pt idx="611">
                  <c:v>420147236</c:v>
                </c:pt>
                <c:pt idx="612">
                  <c:v>420148424</c:v>
                </c:pt>
                <c:pt idx="613">
                  <c:v>420149608</c:v>
                </c:pt>
                <c:pt idx="614">
                  <c:v>420150800</c:v>
                </c:pt>
                <c:pt idx="615">
                  <c:v>420151992</c:v>
                </c:pt>
                <c:pt idx="616">
                  <c:v>420153168</c:v>
                </c:pt>
                <c:pt idx="617">
                  <c:v>420154372</c:v>
                </c:pt>
                <c:pt idx="618">
                  <c:v>420155568</c:v>
                </c:pt>
                <c:pt idx="619">
                  <c:v>420156752</c:v>
                </c:pt>
                <c:pt idx="620">
                  <c:v>420157928</c:v>
                </c:pt>
                <c:pt idx="621">
                  <c:v>420159128</c:v>
                </c:pt>
                <c:pt idx="622">
                  <c:v>420160320</c:v>
                </c:pt>
                <c:pt idx="623">
                  <c:v>420161512</c:v>
                </c:pt>
                <c:pt idx="624">
                  <c:v>420162688</c:v>
                </c:pt>
                <c:pt idx="625">
                  <c:v>420163888</c:v>
                </c:pt>
                <c:pt idx="626">
                  <c:v>420165080</c:v>
                </c:pt>
                <c:pt idx="627">
                  <c:v>420166272</c:v>
                </c:pt>
                <c:pt idx="628">
                  <c:v>420167448</c:v>
                </c:pt>
                <c:pt idx="629">
                  <c:v>420168648</c:v>
                </c:pt>
                <c:pt idx="630">
                  <c:v>420169840</c:v>
                </c:pt>
                <c:pt idx="631">
                  <c:v>420171032</c:v>
                </c:pt>
                <c:pt idx="632">
                  <c:v>420172208</c:v>
                </c:pt>
                <c:pt idx="633">
                  <c:v>420173408</c:v>
                </c:pt>
                <c:pt idx="634">
                  <c:v>420174600</c:v>
                </c:pt>
                <c:pt idx="635">
                  <c:v>420175792</c:v>
                </c:pt>
                <c:pt idx="636">
                  <c:v>420176968</c:v>
                </c:pt>
                <c:pt idx="637">
                  <c:v>420178168</c:v>
                </c:pt>
                <c:pt idx="638">
                  <c:v>420179360</c:v>
                </c:pt>
                <c:pt idx="639">
                  <c:v>420180552</c:v>
                </c:pt>
                <c:pt idx="640">
                  <c:v>420181728</c:v>
                </c:pt>
                <c:pt idx="641">
                  <c:v>420182928</c:v>
                </c:pt>
                <c:pt idx="642">
                  <c:v>420184124</c:v>
                </c:pt>
                <c:pt idx="643">
                  <c:v>420185320</c:v>
                </c:pt>
                <c:pt idx="644">
                  <c:v>420186488</c:v>
                </c:pt>
                <c:pt idx="645">
                  <c:v>420187688</c:v>
                </c:pt>
                <c:pt idx="646">
                  <c:v>420188880</c:v>
                </c:pt>
                <c:pt idx="647">
                  <c:v>420190072</c:v>
                </c:pt>
                <c:pt idx="648">
                  <c:v>420191260</c:v>
                </c:pt>
                <c:pt idx="649">
                  <c:v>420192456</c:v>
                </c:pt>
                <c:pt idx="650">
                  <c:v>420193640</c:v>
                </c:pt>
                <c:pt idx="651">
                  <c:v>420194832</c:v>
                </c:pt>
                <c:pt idx="652">
                  <c:v>420196008</c:v>
                </c:pt>
                <c:pt idx="653">
                  <c:v>420197208</c:v>
                </c:pt>
                <c:pt idx="654">
                  <c:v>420198404</c:v>
                </c:pt>
                <c:pt idx="655">
                  <c:v>420199600</c:v>
                </c:pt>
                <c:pt idx="656">
                  <c:v>420200768</c:v>
                </c:pt>
                <c:pt idx="657">
                  <c:v>420201968</c:v>
                </c:pt>
                <c:pt idx="658">
                  <c:v>420203160</c:v>
                </c:pt>
                <c:pt idx="659">
                  <c:v>420204352</c:v>
                </c:pt>
                <c:pt idx="660">
                  <c:v>420205528</c:v>
                </c:pt>
                <c:pt idx="661">
                  <c:v>420206728</c:v>
                </c:pt>
                <c:pt idx="662">
                  <c:v>420207920</c:v>
                </c:pt>
                <c:pt idx="663">
                  <c:v>420209112</c:v>
                </c:pt>
                <c:pt idx="664">
                  <c:v>420210288</c:v>
                </c:pt>
                <c:pt idx="665">
                  <c:v>420211488</c:v>
                </c:pt>
                <c:pt idx="666">
                  <c:v>420212680</c:v>
                </c:pt>
                <c:pt idx="667">
                  <c:v>420213872</c:v>
                </c:pt>
                <c:pt idx="668">
                  <c:v>420215048</c:v>
                </c:pt>
                <c:pt idx="669">
                  <c:v>420216248</c:v>
                </c:pt>
                <c:pt idx="670">
                  <c:v>420217440</c:v>
                </c:pt>
                <c:pt idx="671">
                  <c:v>420218632</c:v>
                </c:pt>
                <c:pt idx="672">
                  <c:v>420219808</c:v>
                </c:pt>
                <c:pt idx="673">
                  <c:v>420221008</c:v>
                </c:pt>
                <c:pt idx="674">
                  <c:v>420222200</c:v>
                </c:pt>
                <c:pt idx="675">
                  <c:v>420223392</c:v>
                </c:pt>
                <c:pt idx="676">
                  <c:v>420224568</c:v>
                </c:pt>
                <c:pt idx="677">
                  <c:v>420225768</c:v>
                </c:pt>
                <c:pt idx="678">
                  <c:v>420226960</c:v>
                </c:pt>
                <c:pt idx="679">
                  <c:v>420228156</c:v>
                </c:pt>
                <c:pt idx="680">
                  <c:v>420229344</c:v>
                </c:pt>
                <c:pt idx="681">
                  <c:v>420230528</c:v>
                </c:pt>
                <c:pt idx="682">
                  <c:v>420231720</c:v>
                </c:pt>
                <c:pt idx="683">
                  <c:v>420232912</c:v>
                </c:pt>
                <c:pt idx="684">
                  <c:v>420234088</c:v>
                </c:pt>
                <c:pt idx="685">
                  <c:v>420235292</c:v>
                </c:pt>
                <c:pt idx="686">
                  <c:v>420236488</c:v>
                </c:pt>
                <c:pt idx="687">
                  <c:v>420237672</c:v>
                </c:pt>
                <c:pt idx="688">
                  <c:v>420238848</c:v>
                </c:pt>
                <c:pt idx="689">
                  <c:v>420240048</c:v>
                </c:pt>
                <c:pt idx="690">
                  <c:v>420241240</c:v>
                </c:pt>
                <c:pt idx="691">
                  <c:v>420242436</c:v>
                </c:pt>
                <c:pt idx="692">
                  <c:v>420243608</c:v>
                </c:pt>
                <c:pt idx="693">
                  <c:v>420244808</c:v>
                </c:pt>
                <c:pt idx="694">
                  <c:v>420246000</c:v>
                </c:pt>
                <c:pt idx="695">
                  <c:v>420247192</c:v>
                </c:pt>
                <c:pt idx="696">
                  <c:v>420248368</c:v>
                </c:pt>
                <c:pt idx="697">
                  <c:v>420249568</c:v>
                </c:pt>
                <c:pt idx="698">
                  <c:v>420250760</c:v>
                </c:pt>
                <c:pt idx="699">
                  <c:v>420251952</c:v>
                </c:pt>
                <c:pt idx="700">
                  <c:v>420253128</c:v>
                </c:pt>
                <c:pt idx="701">
                  <c:v>420254328</c:v>
                </c:pt>
                <c:pt idx="702">
                  <c:v>420255520</c:v>
                </c:pt>
                <c:pt idx="703">
                  <c:v>420256712</c:v>
                </c:pt>
                <c:pt idx="704">
                  <c:v>420257888</c:v>
                </c:pt>
                <c:pt idx="705">
                  <c:v>420259088</c:v>
                </c:pt>
                <c:pt idx="706">
                  <c:v>420260280</c:v>
                </c:pt>
                <c:pt idx="707">
                  <c:v>420261472</c:v>
                </c:pt>
                <c:pt idx="708">
                  <c:v>420262648</c:v>
                </c:pt>
                <c:pt idx="709">
                  <c:v>420263848</c:v>
                </c:pt>
                <c:pt idx="710">
                  <c:v>420265040</c:v>
                </c:pt>
                <c:pt idx="711">
                  <c:v>420266232</c:v>
                </c:pt>
                <c:pt idx="712">
                  <c:v>420267408</c:v>
                </c:pt>
                <c:pt idx="713">
                  <c:v>420268608</c:v>
                </c:pt>
                <c:pt idx="714">
                  <c:v>420269800</c:v>
                </c:pt>
                <c:pt idx="715">
                  <c:v>420270992</c:v>
                </c:pt>
                <c:pt idx="716">
                  <c:v>420272180</c:v>
                </c:pt>
                <c:pt idx="717">
                  <c:v>420273376</c:v>
                </c:pt>
                <c:pt idx="718">
                  <c:v>420274560</c:v>
                </c:pt>
                <c:pt idx="719">
                  <c:v>420275752</c:v>
                </c:pt>
                <c:pt idx="720">
                  <c:v>420276928</c:v>
                </c:pt>
                <c:pt idx="721">
                  <c:v>420278128</c:v>
                </c:pt>
                <c:pt idx="722">
                  <c:v>420279328</c:v>
                </c:pt>
                <c:pt idx="723">
                  <c:v>420280520</c:v>
                </c:pt>
                <c:pt idx="724">
                  <c:v>420281688</c:v>
                </c:pt>
                <c:pt idx="725">
                  <c:v>420282888</c:v>
                </c:pt>
                <c:pt idx="726">
                  <c:v>420284080</c:v>
                </c:pt>
                <c:pt idx="727">
                  <c:v>420285272</c:v>
                </c:pt>
                <c:pt idx="728">
                  <c:v>420286448</c:v>
                </c:pt>
                <c:pt idx="729">
                  <c:v>420287648</c:v>
                </c:pt>
                <c:pt idx="730">
                  <c:v>420288840</c:v>
                </c:pt>
                <c:pt idx="731">
                  <c:v>420290032</c:v>
                </c:pt>
                <c:pt idx="732">
                  <c:v>420291208</c:v>
                </c:pt>
                <c:pt idx="733">
                  <c:v>420292408</c:v>
                </c:pt>
                <c:pt idx="734">
                  <c:v>420293600</c:v>
                </c:pt>
                <c:pt idx="735">
                  <c:v>420294792</c:v>
                </c:pt>
                <c:pt idx="736">
                  <c:v>420295968</c:v>
                </c:pt>
                <c:pt idx="737">
                  <c:v>420297168</c:v>
                </c:pt>
                <c:pt idx="738">
                  <c:v>420298360</c:v>
                </c:pt>
                <c:pt idx="739">
                  <c:v>420299552</c:v>
                </c:pt>
                <c:pt idx="740">
                  <c:v>420300728</c:v>
                </c:pt>
                <c:pt idx="741">
                  <c:v>420301928</c:v>
                </c:pt>
                <c:pt idx="742">
                  <c:v>420303120</c:v>
                </c:pt>
                <c:pt idx="743">
                  <c:v>420304312</c:v>
                </c:pt>
                <c:pt idx="744">
                  <c:v>420305488</c:v>
                </c:pt>
                <c:pt idx="745">
                  <c:v>420306688</c:v>
                </c:pt>
                <c:pt idx="746">
                  <c:v>420307880</c:v>
                </c:pt>
                <c:pt idx="747">
                  <c:v>420309072</c:v>
                </c:pt>
                <c:pt idx="748">
                  <c:v>420310248</c:v>
                </c:pt>
                <c:pt idx="749">
                  <c:v>420311448</c:v>
                </c:pt>
                <c:pt idx="750">
                  <c:v>420312640</c:v>
                </c:pt>
                <c:pt idx="751">
                  <c:v>420313832</c:v>
                </c:pt>
                <c:pt idx="752">
                  <c:v>420315008</c:v>
                </c:pt>
                <c:pt idx="753">
                  <c:v>420316216</c:v>
                </c:pt>
                <c:pt idx="754">
                  <c:v>420317408</c:v>
                </c:pt>
                <c:pt idx="755">
                  <c:v>420318592</c:v>
                </c:pt>
                <c:pt idx="756">
                  <c:v>420319768</c:v>
                </c:pt>
                <c:pt idx="757">
                  <c:v>420320968</c:v>
                </c:pt>
                <c:pt idx="758">
                  <c:v>420322160</c:v>
                </c:pt>
                <c:pt idx="759">
                  <c:v>420323360</c:v>
                </c:pt>
                <c:pt idx="760">
                  <c:v>420324544</c:v>
                </c:pt>
                <c:pt idx="761">
                  <c:v>420325728</c:v>
                </c:pt>
                <c:pt idx="762">
                  <c:v>420326920</c:v>
                </c:pt>
                <c:pt idx="763">
                  <c:v>420328112</c:v>
                </c:pt>
                <c:pt idx="764">
                  <c:v>420329288</c:v>
                </c:pt>
                <c:pt idx="765">
                  <c:v>420330488</c:v>
                </c:pt>
                <c:pt idx="766">
                  <c:v>420331680</c:v>
                </c:pt>
                <c:pt idx="767">
                  <c:v>420332872</c:v>
                </c:pt>
                <c:pt idx="768">
                  <c:v>420334048</c:v>
                </c:pt>
                <c:pt idx="769">
                  <c:v>420335248</c:v>
                </c:pt>
                <c:pt idx="770">
                  <c:v>420336440</c:v>
                </c:pt>
                <c:pt idx="771">
                  <c:v>420337632</c:v>
                </c:pt>
                <c:pt idx="772">
                  <c:v>420338808</c:v>
                </c:pt>
                <c:pt idx="773">
                  <c:v>420340008</c:v>
                </c:pt>
                <c:pt idx="774">
                  <c:v>420341200</c:v>
                </c:pt>
                <c:pt idx="775">
                  <c:v>420342392</c:v>
                </c:pt>
                <c:pt idx="776">
                  <c:v>420343568</c:v>
                </c:pt>
                <c:pt idx="777">
                  <c:v>420344768</c:v>
                </c:pt>
                <c:pt idx="778">
                  <c:v>420345960</c:v>
                </c:pt>
                <c:pt idx="779">
                  <c:v>420347152</c:v>
                </c:pt>
                <c:pt idx="780">
                  <c:v>420348328</c:v>
                </c:pt>
                <c:pt idx="781">
                  <c:v>420349528</c:v>
                </c:pt>
                <c:pt idx="782">
                  <c:v>420350720</c:v>
                </c:pt>
                <c:pt idx="783">
                  <c:v>420351912</c:v>
                </c:pt>
                <c:pt idx="784">
                  <c:v>420353088</c:v>
                </c:pt>
                <c:pt idx="785">
                  <c:v>420354288</c:v>
                </c:pt>
                <c:pt idx="786">
                  <c:v>420355480</c:v>
                </c:pt>
                <c:pt idx="787">
                  <c:v>420356672</c:v>
                </c:pt>
                <c:pt idx="788">
                  <c:v>420357848</c:v>
                </c:pt>
                <c:pt idx="789">
                  <c:v>420359048</c:v>
                </c:pt>
                <c:pt idx="790">
                  <c:v>420360244</c:v>
                </c:pt>
                <c:pt idx="791">
                  <c:v>420361440</c:v>
                </c:pt>
                <c:pt idx="792">
                  <c:v>420362608</c:v>
                </c:pt>
                <c:pt idx="793">
                  <c:v>420363808</c:v>
                </c:pt>
                <c:pt idx="794">
                  <c:v>420365000</c:v>
                </c:pt>
                <c:pt idx="795">
                  <c:v>420366192</c:v>
                </c:pt>
                <c:pt idx="796">
                  <c:v>420367384</c:v>
                </c:pt>
                <c:pt idx="797">
                  <c:v>420368576</c:v>
                </c:pt>
                <c:pt idx="798">
                  <c:v>420369760</c:v>
                </c:pt>
                <c:pt idx="799">
                  <c:v>420370952</c:v>
                </c:pt>
                <c:pt idx="800">
                  <c:v>420372128</c:v>
                </c:pt>
                <c:pt idx="801">
                  <c:v>420373328</c:v>
                </c:pt>
                <c:pt idx="802">
                  <c:v>420374520</c:v>
                </c:pt>
                <c:pt idx="803">
                  <c:v>420375712</c:v>
                </c:pt>
                <c:pt idx="804">
                  <c:v>420376888</c:v>
                </c:pt>
                <c:pt idx="805">
                  <c:v>420378088</c:v>
                </c:pt>
                <c:pt idx="806">
                  <c:v>420379280</c:v>
                </c:pt>
                <c:pt idx="807">
                  <c:v>420380472</c:v>
                </c:pt>
                <c:pt idx="808">
                  <c:v>420381648</c:v>
                </c:pt>
                <c:pt idx="809">
                  <c:v>420382848</c:v>
                </c:pt>
                <c:pt idx="810">
                  <c:v>420384040</c:v>
                </c:pt>
                <c:pt idx="811">
                  <c:v>420385232</c:v>
                </c:pt>
                <c:pt idx="812">
                  <c:v>420386408</c:v>
                </c:pt>
                <c:pt idx="813">
                  <c:v>420387608</c:v>
                </c:pt>
                <c:pt idx="814">
                  <c:v>420388800</c:v>
                </c:pt>
                <c:pt idx="815">
                  <c:v>420389992</c:v>
                </c:pt>
                <c:pt idx="816">
                  <c:v>420391168</c:v>
                </c:pt>
                <c:pt idx="817">
                  <c:v>420392368</c:v>
                </c:pt>
                <c:pt idx="818">
                  <c:v>420393560</c:v>
                </c:pt>
                <c:pt idx="819">
                  <c:v>420394752</c:v>
                </c:pt>
                <c:pt idx="820">
                  <c:v>420395928</c:v>
                </c:pt>
                <c:pt idx="821">
                  <c:v>420397128</c:v>
                </c:pt>
                <c:pt idx="822">
                  <c:v>420398320</c:v>
                </c:pt>
                <c:pt idx="823">
                  <c:v>420399512</c:v>
                </c:pt>
                <c:pt idx="824">
                  <c:v>420400688</c:v>
                </c:pt>
                <c:pt idx="825">
                  <c:v>420401888</c:v>
                </c:pt>
                <c:pt idx="826">
                  <c:v>420403080</c:v>
                </c:pt>
                <c:pt idx="827">
                  <c:v>420404276</c:v>
                </c:pt>
                <c:pt idx="828">
                  <c:v>420405464</c:v>
                </c:pt>
                <c:pt idx="829">
                  <c:v>420406648</c:v>
                </c:pt>
                <c:pt idx="830">
                  <c:v>420407840</c:v>
                </c:pt>
                <c:pt idx="831">
                  <c:v>420409032</c:v>
                </c:pt>
                <c:pt idx="832">
                  <c:v>420410208</c:v>
                </c:pt>
                <c:pt idx="833">
                  <c:v>420411412</c:v>
                </c:pt>
                <c:pt idx="834">
                  <c:v>420412608</c:v>
                </c:pt>
                <c:pt idx="835">
                  <c:v>420413792</c:v>
                </c:pt>
                <c:pt idx="836">
                  <c:v>420414968</c:v>
                </c:pt>
                <c:pt idx="837">
                  <c:v>420416168</c:v>
                </c:pt>
                <c:pt idx="838">
                  <c:v>420417360</c:v>
                </c:pt>
                <c:pt idx="839">
                  <c:v>420418552</c:v>
                </c:pt>
                <c:pt idx="840">
                  <c:v>420419824</c:v>
                </c:pt>
                <c:pt idx="841">
                  <c:v>420421088</c:v>
                </c:pt>
                <c:pt idx="842">
                  <c:v>420422376</c:v>
                </c:pt>
                <c:pt idx="843">
                  <c:v>420423648</c:v>
                </c:pt>
                <c:pt idx="844">
                  <c:v>420424928</c:v>
                </c:pt>
                <c:pt idx="845">
                  <c:v>420426200</c:v>
                </c:pt>
                <c:pt idx="846">
                  <c:v>420427464</c:v>
                </c:pt>
                <c:pt idx="847">
                  <c:v>420428752</c:v>
                </c:pt>
                <c:pt idx="848">
                  <c:v>420430032</c:v>
                </c:pt>
                <c:pt idx="849">
                  <c:v>420431288</c:v>
                </c:pt>
                <c:pt idx="850">
                  <c:v>420432576</c:v>
                </c:pt>
                <c:pt idx="851">
                  <c:v>420433848</c:v>
                </c:pt>
                <c:pt idx="852">
                  <c:v>420435128</c:v>
                </c:pt>
                <c:pt idx="853">
                  <c:v>420436400</c:v>
                </c:pt>
                <c:pt idx="854">
                  <c:v>420437664</c:v>
                </c:pt>
                <c:pt idx="855">
                  <c:v>420438952</c:v>
                </c:pt>
                <c:pt idx="856">
                  <c:v>420440224</c:v>
                </c:pt>
                <c:pt idx="857">
                  <c:v>420441488</c:v>
                </c:pt>
                <c:pt idx="858">
                  <c:v>420442776</c:v>
                </c:pt>
                <c:pt idx="859">
                  <c:v>420444048</c:v>
                </c:pt>
                <c:pt idx="860">
                  <c:v>420445312</c:v>
                </c:pt>
                <c:pt idx="861">
                  <c:v>420446600</c:v>
                </c:pt>
                <c:pt idx="862">
                  <c:v>420447864</c:v>
                </c:pt>
                <c:pt idx="863">
                  <c:v>420449152</c:v>
                </c:pt>
                <c:pt idx="864">
                  <c:v>420450424</c:v>
                </c:pt>
                <c:pt idx="865">
                  <c:v>420451688</c:v>
                </c:pt>
                <c:pt idx="866">
                  <c:v>420452976</c:v>
                </c:pt>
                <c:pt idx="867">
                  <c:v>420454248</c:v>
                </c:pt>
                <c:pt idx="868">
                  <c:v>420455512</c:v>
                </c:pt>
                <c:pt idx="869">
                  <c:v>420456800</c:v>
                </c:pt>
                <c:pt idx="870">
                  <c:v>420458064</c:v>
                </c:pt>
                <c:pt idx="871">
                  <c:v>420459352</c:v>
                </c:pt>
                <c:pt idx="872">
                  <c:v>420460624</c:v>
                </c:pt>
                <c:pt idx="873">
                  <c:v>420461888</c:v>
                </c:pt>
                <c:pt idx="874">
                  <c:v>420463176</c:v>
                </c:pt>
                <c:pt idx="875">
                  <c:v>420464448</c:v>
                </c:pt>
                <c:pt idx="876">
                  <c:v>420465724</c:v>
                </c:pt>
                <c:pt idx="877">
                  <c:v>420467000</c:v>
                </c:pt>
                <c:pt idx="878">
                  <c:v>420468264</c:v>
                </c:pt>
                <c:pt idx="879">
                  <c:v>420469552</c:v>
                </c:pt>
                <c:pt idx="880">
                  <c:v>420470828</c:v>
                </c:pt>
                <c:pt idx="881">
                  <c:v>420472088</c:v>
                </c:pt>
                <c:pt idx="882">
                  <c:v>420473376</c:v>
                </c:pt>
                <c:pt idx="883">
                  <c:v>420474648</c:v>
                </c:pt>
                <c:pt idx="884">
                  <c:v>420475924</c:v>
                </c:pt>
                <c:pt idx="885">
                  <c:v>420477200</c:v>
                </c:pt>
                <c:pt idx="886">
                  <c:v>420478464</c:v>
                </c:pt>
                <c:pt idx="887">
                  <c:v>420479752</c:v>
                </c:pt>
                <c:pt idx="888">
                  <c:v>420481028</c:v>
                </c:pt>
                <c:pt idx="889">
                  <c:v>420482288</c:v>
                </c:pt>
                <c:pt idx="890">
                  <c:v>420483576</c:v>
                </c:pt>
                <c:pt idx="891">
                  <c:v>420484848</c:v>
                </c:pt>
                <c:pt idx="892">
                  <c:v>420486112</c:v>
                </c:pt>
                <c:pt idx="893">
                  <c:v>420487400</c:v>
                </c:pt>
                <c:pt idx="894">
                  <c:v>420488664</c:v>
                </c:pt>
                <c:pt idx="895">
                  <c:v>420489952</c:v>
                </c:pt>
                <c:pt idx="896">
                  <c:v>420491224</c:v>
                </c:pt>
                <c:pt idx="897">
                  <c:v>420492504</c:v>
                </c:pt>
                <c:pt idx="898">
                  <c:v>420493776</c:v>
                </c:pt>
                <c:pt idx="899">
                  <c:v>420495048</c:v>
                </c:pt>
                <c:pt idx="900">
                  <c:v>420496312</c:v>
                </c:pt>
                <c:pt idx="901">
                  <c:v>420497608</c:v>
                </c:pt>
                <c:pt idx="902">
                  <c:v>420498864</c:v>
                </c:pt>
                <c:pt idx="903">
                  <c:v>420500152</c:v>
                </c:pt>
                <c:pt idx="904">
                  <c:v>420501424</c:v>
                </c:pt>
                <c:pt idx="905">
                  <c:v>420502704</c:v>
                </c:pt>
                <c:pt idx="906">
                  <c:v>420503976</c:v>
                </c:pt>
                <c:pt idx="907">
                  <c:v>420505248</c:v>
                </c:pt>
                <c:pt idx="908">
                  <c:v>420506512</c:v>
                </c:pt>
                <c:pt idx="909">
                  <c:v>420507800</c:v>
                </c:pt>
                <c:pt idx="910">
                  <c:v>420509064</c:v>
                </c:pt>
                <c:pt idx="911">
                  <c:v>420510352</c:v>
                </c:pt>
                <c:pt idx="912">
                  <c:v>420511624</c:v>
                </c:pt>
                <c:pt idx="913">
                  <c:v>420512888</c:v>
                </c:pt>
                <c:pt idx="914">
                  <c:v>420514176</c:v>
                </c:pt>
                <c:pt idx="915">
                  <c:v>420515448</c:v>
                </c:pt>
                <c:pt idx="916">
                  <c:v>420516712</c:v>
                </c:pt>
                <c:pt idx="917">
                  <c:v>420518000</c:v>
                </c:pt>
                <c:pt idx="918">
                  <c:v>420519264</c:v>
                </c:pt>
                <c:pt idx="919">
                  <c:v>420520552</c:v>
                </c:pt>
                <c:pt idx="920">
                  <c:v>420521824</c:v>
                </c:pt>
                <c:pt idx="921">
                  <c:v>420523088</c:v>
                </c:pt>
                <c:pt idx="922">
                  <c:v>420524376</c:v>
                </c:pt>
                <c:pt idx="923">
                  <c:v>420525648</c:v>
                </c:pt>
                <c:pt idx="924">
                  <c:v>420526912</c:v>
                </c:pt>
                <c:pt idx="925">
                  <c:v>420528200</c:v>
                </c:pt>
                <c:pt idx="926">
                  <c:v>420529464</c:v>
                </c:pt>
                <c:pt idx="927">
                  <c:v>420530752</c:v>
                </c:pt>
                <c:pt idx="928">
                  <c:v>420532024</c:v>
                </c:pt>
                <c:pt idx="929">
                  <c:v>420533304</c:v>
                </c:pt>
                <c:pt idx="930">
                  <c:v>420534576</c:v>
                </c:pt>
                <c:pt idx="931">
                  <c:v>420535848</c:v>
                </c:pt>
                <c:pt idx="932">
                  <c:v>420537112</c:v>
                </c:pt>
                <c:pt idx="933">
                  <c:v>420538404</c:v>
                </c:pt>
                <c:pt idx="934">
                  <c:v>420539664</c:v>
                </c:pt>
                <c:pt idx="935">
                  <c:v>420540952</c:v>
                </c:pt>
                <c:pt idx="936">
                  <c:v>420542224</c:v>
                </c:pt>
                <c:pt idx="937">
                  <c:v>420543500</c:v>
                </c:pt>
                <c:pt idx="938">
                  <c:v>420544776</c:v>
                </c:pt>
                <c:pt idx="939">
                  <c:v>420546048</c:v>
                </c:pt>
                <c:pt idx="940">
                  <c:v>420547312</c:v>
                </c:pt>
                <c:pt idx="941">
                  <c:v>420548600</c:v>
                </c:pt>
                <c:pt idx="942">
                  <c:v>420549864</c:v>
                </c:pt>
                <c:pt idx="943">
                  <c:v>420551152</c:v>
                </c:pt>
                <c:pt idx="944">
                  <c:v>420552424</c:v>
                </c:pt>
                <c:pt idx="945">
                  <c:v>420553688</c:v>
                </c:pt>
                <c:pt idx="946">
                  <c:v>420554984</c:v>
                </c:pt>
                <c:pt idx="947">
                  <c:v>420556248</c:v>
                </c:pt>
                <c:pt idx="948">
                  <c:v>420557512</c:v>
                </c:pt>
                <c:pt idx="949">
                  <c:v>420558800</c:v>
                </c:pt>
                <c:pt idx="950">
                  <c:v>420560080</c:v>
                </c:pt>
                <c:pt idx="951">
                  <c:v>420561352</c:v>
                </c:pt>
                <c:pt idx="952">
                  <c:v>420562624</c:v>
                </c:pt>
                <c:pt idx="953">
                  <c:v>420563888</c:v>
                </c:pt>
                <c:pt idx="954">
                  <c:v>420565184</c:v>
                </c:pt>
                <c:pt idx="955">
                  <c:v>420566448</c:v>
                </c:pt>
                <c:pt idx="956">
                  <c:v>420567712</c:v>
                </c:pt>
                <c:pt idx="957">
                  <c:v>420569000</c:v>
                </c:pt>
                <c:pt idx="958">
                  <c:v>420570264</c:v>
                </c:pt>
                <c:pt idx="959">
                  <c:v>420571552</c:v>
                </c:pt>
                <c:pt idx="960">
                  <c:v>420572824</c:v>
                </c:pt>
                <c:pt idx="961">
                  <c:v>420574088</c:v>
                </c:pt>
                <c:pt idx="962">
                  <c:v>420575376</c:v>
                </c:pt>
                <c:pt idx="963">
                  <c:v>420576648</c:v>
                </c:pt>
                <c:pt idx="964">
                  <c:v>420577912</c:v>
                </c:pt>
                <c:pt idx="965">
                  <c:v>420579200</c:v>
                </c:pt>
                <c:pt idx="966">
                  <c:v>420580464</c:v>
                </c:pt>
                <c:pt idx="967">
                  <c:v>420581752</c:v>
                </c:pt>
                <c:pt idx="968">
                  <c:v>420583024</c:v>
                </c:pt>
                <c:pt idx="969">
                  <c:v>420584288</c:v>
                </c:pt>
                <c:pt idx="970">
                  <c:v>420585576</c:v>
                </c:pt>
                <c:pt idx="971">
                  <c:v>420586848</c:v>
                </c:pt>
                <c:pt idx="972">
                  <c:v>420588112</c:v>
                </c:pt>
                <c:pt idx="973">
                  <c:v>420589400</c:v>
                </c:pt>
                <c:pt idx="974">
                  <c:v>420590664</c:v>
                </c:pt>
                <c:pt idx="975">
                  <c:v>420591952</c:v>
                </c:pt>
                <c:pt idx="976">
                  <c:v>420593224</c:v>
                </c:pt>
                <c:pt idx="977">
                  <c:v>420594488</c:v>
                </c:pt>
                <c:pt idx="978">
                  <c:v>420595776</c:v>
                </c:pt>
                <c:pt idx="979">
                  <c:v>420597048</c:v>
                </c:pt>
                <c:pt idx="980">
                  <c:v>420598312</c:v>
                </c:pt>
                <c:pt idx="981">
                  <c:v>420599600</c:v>
                </c:pt>
                <c:pt idx="982">
                  <c:v>420600876</c:v>
                </c:pt>
                <c:pt idx="983">
                  <c:v>420602152</c:v>
                </c:pt>
                <c:pt idx="984">
                  <c:v>420603424</c:v>
                </c:pt>
                <c:pt idx="985">
                  <c:v>420604688</c:v>
                </c:pt>
                <c:pt idx="986">
                  <c:v>420605980</c:v>
                </c:pt>
                <c:pt idx="987">
                  <c:v>420607248</c:v>
                </c:pt>
                <c:pt idx="988">
                  <c:v>420608512</c:v>
                </c:pt>
                <c:pt idx="989">
                  <c:v>420609800</c:v>
                </c:pt>
                <c:pt idx="990">
                  <c:v>420611064</c:v>
                </c:pt>
                <c:pt idx="991">
                  <c:v>420612352</c:v>
                </c:pt>
                <c:pt idx="992">
                  <c:v>420613624</c:v>
                </c:pt>
                <c:pt idx="993">
                  <c:v>420614888</c:v>
                </c:pt>
                <c:pt idx="994">
                  <c:v>420616176</c:v>
                </c:pt>
                <c:pt idx="995">
                  <c:v>420617448</c:v>
                </c:pt>
                <c:pt idx="996">
                  <c:v>420618712</c:v>
                </c:pt>
                <c:pt idx="997">
                  <c:v>420620000</c:v>
                </c:pt>
                <c:pt idx="998">
                  <c:v>420621264</c:v>
                </c:pt>
                <c:pt idx="999">
                  <c:v>420622560</c:v>
                </c:pt>
                <c:pt idx="1000">
                  <c:v>420623824</c:v>
                </c:pt>
                <c:pt idx="1001">
                  <c:v>420625088</c:v>
                </c:pt>
                <c:pt idx="1002">
                  <c:v>420626376</c:v>
                </c:pt>
                <c:pt idx="1003">
                  <c:v>420627656</c:v>
                </c:pt>
                <c:pt idx="1004">
                  <c:v>420628912</c:v>
                </c:pt>
                <c:pt idx="1005">
                  <c:v>420630200</c:v>
                </c:pt>
                <c:pt idx="1006">
                  <c:v>420631464</c:v>
                </c:pt>
                <c:pt idx="1007">
                  <c:v>420632760</c:v>
                </c:pt>
                <c:pt idx="1008">
                  <c:v>420634024</c:v>
                </c:pt>
                <c:pt idx="1009">
                  <c:v>420635288</c:v>
                </c:pt>
                <c:pt idx="1010">
                  <c:v>420636576</c:v>
                </c:pt>
                <c:pt idx="1011">
                  <c:v>420637848</c:v>
                </c:pt>
                <c:pt idx="1012">
                  <c:v>420639112</c:v>
                </c:pt>
                <c:pt idx="1013">
                  <c:v>420640400</c:v>
                </c:pt>
                <c:pt idx="1014">
                  <c:v>420641664</c:v>
                </c:pt>
                <c:pt idx="1015">
                  <c:v>420642952</c:v>
                </c:pt>
                <c:pt idx="1016">
                  <c:v>420644224</c:v>
                </c:pt>
                <c:pt idx="1017">
                  <c:v>420645488</c:v>
                </c:pt>
                <c:pt idx="1018">
                  <c:v>420646776</c:v>
                </c:pt>
                <c:pt idx="1019">
                  <c:v>420648048</c:v>
                </c:pt>
                <c:pt idx="1020">
                  <c:v>420649312</c:v>
                </c:pt>
                <c:pt idx="1021">
                  <c:v>420650600</c:v>
                </c:pt>
                <c:pt idx="1022">
                  <c:v>420651864</c:v>
                </c:pt>
                <c:pt idx="1023">
                  <c:v>420653152</c:v>
                </c:pt>
                <c:pt idx="1024">
                  <c:v>420654432</c:v>
                </c:pt>
                <c:pt idx="1025">
                  <c:v>420655688</c:v>
                </c:pt>
                <c:pt idx="1026">
                  <c:v>420656976</c:v>
                </c:pt>
                <c:pt idx="1027">
                  <c:v>420658248</c:v>
                </c:pt>
                <c:pt idx="1028">
                  <c:v>420659512</c:v>
                </c:pt>
                <c:pt idx="1029">
                  <c:v>420660800</c:v>
                </c:pt>
                <c:pt idx="1030">
                  <c:v>420662064</c:v>
                </c:pt>
                <c:pt idx="1031">
                  <c:v>420663356</c:v>
                </c:pt>
                <c:pt idx="1032">
                  <c:v>420664624</c:v>
                </c:pt>
                <c:pt idx="1033">
                  <c:v>420665888</c:v>
                </c:pt>
                <c:pt idx="1034">
                  <c:v>420667176</c:v>
                </c:pt>
                <c:pt idx="1035">
                  <c:v>420668452</c:v>
                </c:pt>
                <c:pt idx="1036">
                  <c:v>420669712</c:v>
                </c:pt>
                <c:pt idx="1037">
                  <c:v>420671000</c:v>
                </c:pt>
                <c:pt idx="1038">
                  <c:v>420672264</c:v>
                </c:pt>
                <c:pt idx="1039">
                  <c:v>420673556</c:v>
                </c:pt>
                <c:pt idx="1040">
                  <c:v>420674824</c:v>
                </c:pt>
                <c:pt idx="1041">
                  <c:v>420676088</c:v>
                </c:pt>
                <c:pt idx="1042">
                  <c:v>420677376</c:v>
                </c:pt>
                <c:pt idx="1043">
                  <c:v>420678648</c:v>
                </c:pt>
                <c:pt idx="1044">
                  <c:v>420679912</c:v>
                </c:pt>
                <c:pt idx="1045">
                  <c:v>420681200</c:v>
                </c:pt>
                <c:pt idx="1046">
                  <c:v>420682464</c:v>
                </c:pt>
                <c:pt idx="1047">
                  <c:v>420683752</c:v>
                </c:pt>
                <c:pt idx="1048">
                  <c:v>420685032</c:v>
                </c:pt>
                <c:pt idx="1049">
                  <c:v>420686288</c:v>
                </c:pt>
                <c:pt idx="1050">
                  <c:v>420687576</c:v>
                </c:pt>
                <c:pt idx="1051">
                  <c:v>420688848</c:v>
                </c:pt>
                <c:pt idx="1052">
                  <c:v>420690128</c:v>
                </c:pt>
                <c:pt idx="1053">
                  <c:v>420691400</c:v>
                </c:pt>
                <c:pt idx="1054">
                  <c:v>420692664</c:v>
                </c:pt>
                <c:pt idx="1055">
                  <c:v>420693952</c:v>
                </c:pt>
                <c:pt idx="1056">
                  <c:v>420695232</c:v>
                </c:pt>
                <c:pt idx="1057">
                  <c:v>420696488</c:v>
                </c:pt>
                <c:pt idx="1058">
                  <c:v>420697776</c:v>
                </c:pt>
                <c:pt idx="1059">
                  <c:v>420699048</c:v>
                </c:pt>
                <c:pt idx="1060">
                  <c:v>420700312</c:v>
                </c:pt>
                <c:pt idx="1061">
                  <c:v>420701600</c:v>
                </c:pt>
                <c:pt idx="1062">
                  <c:v>420702864</c:v>
                </c:pt>
                <c:pt idx="1063">
                  <c:v>420704152</c:v>
                </c:pt>
                <c:pt idx="1064">
                  <c:v>420705424</c:v>
                </c:pt>
                <c:pt idx="1065">
                  <c:v>420706688</c:v>
                </c:pt>
                <c:pt idx="1066">
                  <c:v>420707976</c:v>
                </c:pt>
                <c:pt idx="1067">
                  <c:v>420709248</c:v>
                </c:pt>
                <c:pt idx="1068">
                  <c:v>420710512</c:v>
                </c:pt>
                <c:pt idx="1069">
                  <c:v>420711800</c:v>
                </c:pt>
                <c:pt idx="1070">
                  <c:v>420713064</c:v>
                </c:pt>
                <c:pt idx="1071">
                  <c:v>420714352</c:v>
                </c:pt>
                <c:pt idx="1072">
                  <c:v>420715624</c:v>
                </c:pt>
                <c:pt idx="1073">
                  <c:v>420716888</c:v>
                </c:pt>
                <c:pt idx="1074">
                  <c:v>420718176</c:v>
                </c:pt>
                <c:pt idx="1075">
                  <c:v>420719448</c:v>
                </c:pt>
                <c:pt idx="1076">
                  <c:v>420720712</c:v>
                </c:pt>
                <c:pt idx="1077">
                  <c:v>420722008</c:v>
                </c:pt>
                <c:pt idx="1078">
                  <c:v>420723264</c:v>
                </c:pt>
                <c:pt idx="1079">
                  <c:v>420724552</c:v>
                </c:pt>
                <c:pt idx="1080">
                  <c:v>420725824</c:v>
                </c:pt>
                <c:pt idx="1081">
                  <c:v>420727088</c:v>
                </c:pt>
                <c:pt idx="1082">
                  <c:v>420728376</c:v>
                </c:pt>
                <c:pt idx="1083">
                  <c:v>420729648</c:v>
                </c:pt>
                <c:pt idx="1084">
                  <c:v>420730928</c:v>
                </c:pt>
                <c:pt idx="1085">
                  <c:v>420732200</c:v>
                </c:pt>
                <c:pt idx="1086">
                  <c:v>420733464</c:v>
                </c:pt>
                <c:pt idx="1087">
                  <c:v>420734752</c:v>
                </c:pt>
                <c:pt idx="1088">
                  <c:v>420736028</c:v>
                </c:pt>
                <c:pt idx="1089">
                  <c:v>420737288</c:v>
                </c:pt>
                <c:pt idx="1090">
                  <c:v>420738576</c:v>
                </c:pt>
                <c:pt idx="1091">
                  <c:v>420739848</c:v>
                </c:pt>
                <c:pt idx="1092">
                  <c:v>420741112</c:v>
                </c:pt>
                <c:pt idx="1093">
                  <c:v>420742400</c:v>
                </c:pt>
                <c:pt idx="1094">
                  <c:v>420743664</c:v>
                </c:pt>
                <c:pt idx="1095">
                  <c:v>420744952</c:v>
                </c:pt>
                <c:pt idx="1096">
                  <c:v>420746224</c:v>
                </c:pt>
                <c:pt idx="1097">
                  <c:v>420747488</c:v>
                </c:pt>
                <c:pt idx="1098">
                  <c:v>420748776</c:v>
                </c:pt>
                <c:pt idx="1099">
                  <c:v>420750048</c:v>
                </c:pt>
                <c:pt idx="1100">
                  <c:v>420751312</c:v>
                </c:pt>
                <c:pt idx="1101">
                  <c:v>420752608</c:v>
                </c:pt>
                <c:pt idx="1102">
                  <c:v>420753864</c:v>
                </c:pt>
                <c:pt idx="1103">
                  <c:v>420755152</c:v>
                </c:pt>
                <c:pt idx="1104">
                  <c:v>420756424</c:v>
                </c:pt>
                <c:pt idx="1105">
                  <c:v>420757704</c:v>
                </c:pt>
                <c:pt idx="1106">
                  <c:v>420758976</c:v>
                </c:pt>
                <c:pt idx="1107">
                  <c:v>420760248</c:v>
                </c:pt>
                <c:pt idx="1108">
                  <c:v>420761512</c:v>
                </c:pt>
                <c:pt idx="1109">
                  <c:v>420762808</c:v>
                </c:pt>
                <c:pt idx="1110">
                  <c:v>420764064</c:v>
                </c:pt>
                <c:pt idx="1111">
                  <c:v>420765352</c:v>
                </c:pt>
                <c:pt idx="1112">
                  <c:v>420766624</c:v>
                </c:pt>
                <c:pt idx="1113">
                  <c:v>420767888</c:v>
                </c:pt>
                <c:pt idx="1114">
                  <c:v>420769176</c:v>
                </c:pt>
                <c:pt idx="1115">
                  <c:v>420770448</c:v>
                </c:pt>
                <c:pt idx="1116">
                  <c:v>420771712</c:v>
                </c:pt>
                <c:pt idx="1117">
                  <c:v>420773000</c:v>
                </c:pt>
                <c:pt idx="1118">
                  <c:v>420774264</c:v>
                </c:pt>
                <c:pt idx="1119">
                  <c:v>420775552</c:v>
                </c:pt>
                <c:pt idx="1120">
                  <c:v>420776824</c:v>
                </c:pt>
                <c:pt idx="1121">
                  <c:v>420778088</c:v>
                </c:pt>
                <c:pt idx="1122">
                  <c:v>420779376</c:v>
                </c:pt>
                <c:pt idx="1123">
                  <c:v>420780648</c:v>
                </c:pt>
                <c:pt idx="1124">
                  <c:v>420781912</c:v>
                </c:pt>
                <c:pt idx="1125">
                  <c:v>420783200</c:v>
                </c:pt>
                <c:pt idx="1126">
                  <c:v>420784480</c:v>
                </c:pt>
                <c:pt idx="1127">
                  <c:v>420785752</c:v>
                </c:pt>
                <c:pt idx="1128">
                  <c:v>420787024</c:v>
                </c:pt>
                <c:pt idx="1129">
                  <c:v>420788288</c:v>
                </c:pt>
                <c:pt idx="1130">
                  <c:v>420789576</c:v>
                </c:pt>
                <c:pt idx="1131">
                  <c:v>420790848</c:v>
                </c:pt>
                <c:pt idx="1132">
                  <c:v>420792112</c:v>
                </c:pt>
                <c:pt idx="1133">
                  <c:v>420793404</c:v>
                </c:pt>
                <c:pt idx="1134">
                  <c:v>420794664</c:v>
                </c:pt>
                <c:pt idx="1135">
                  <c:v>420795952</c:v>
                </c:pt>
                <c:pt idx="1136">
                  <c:v>420797224</c:v>
                </c:pt>
                <c:pt idx="1137">
                  <c:v>420798500</c:v>
                </c:pt>
                <c:pt idx="1138">
                  <c:v>420799776</c:v>
                </c:pt>
                <c:pt idx="1139">
                  <c:v>420801048</c:v>
                </c:pt>
                <c:pt idx="1140">
                  <c:v>420802312</c:v>
                </c:pt>
                <c:pt idx="1141">
                  <c:v>420803604</c:v>
                </c:pt>
                <c:pt idx="1142">
                  <c:v>420804864</c:v>
                </c:pt>
                <c:pt idx="1143">
                  <c:v>420806152</c:v>
                </c:pt>
                <c:pt idx="1144">
                  <c:v>420807424</c:v>
                </c:pt>
                <c:pt idx="1145">
                  <c:v>420808688</c:v>
                </c:pt>
                <c:pt idx="1146">
                  <c:v>420809976</c:v>
                </c:pt>
                <c:pt idx="1147">
                  <c:v>420811248</c:v>
                </c:pt>
                <c:pt idx="1148">
                  <c:v>420812512</c:v>
                </c:pt>
                <c:pt idx="1149">
                  <c:v>420813800</c:v>
                </c:pt>
                <c:pt idx="1150">
                  <c:v>420815080</c:v>
                </c:pt>
                <c:pt idx="1151">
                  <c:v>420816352</c:v>
                </c:pt>
                <c:pt idx="1152">
                  <c:v>420817624</c:v>
                </c:pt>
                <c:pt idx="1153">
                  <c:v>420818888</c:v>
                </c:pt>
                <c:pt idx="1154">
                  <c:v>420820184</c:v>
                </c:pt>
                <c:pt idx="1155">
                  <c:v>420821448</c:v>
                </c:pt>
                <c:pt idx="1156">
                  <c:v>420822712</c:v>
                </c:pt>
                <c:pt idx="1157">
                  <c:v>420824000</c:v>
                </c:pt>
                <c:pt idx="1158">
                  <c:v>420825280</c:v>
                </c:pt>
                <c:pt idx="1159">
                  <c:v>420826552</c:v>
                </c:pt>
                <c:pt idx="1160">
                  <c:v>420827824</c:v>
                </c:pt>
                <c:pt idx="1161">
                  <c:v>420829088</c:v>
                </c:pt>
                <c:pt idx="1162">
                  <c:v>420830384</c:v>
                </c:pt>
                <c:pt idx="1163">
                  <c:v>420831648</c:v>
                </c:pt>
                <c:pt idx="1164">
                  <c:v>420832912</c:v>
                </c:pt>
                <c:pt idx="1165">
                  <c:v>420834200</c:v>
                </c:pt>
                <c:pt idx="1166">
                  <c:v>420835464</c:v>
                </c:pt>
                <c:pt idx="1167">
                  <c:v>420836752</c:v>
                </c:pt>
                <c:pt idx="1168">
                  <c:v>420838024</c:v>
                </c:pt>
                <c:pt idx="1169">
                  <c:v>420839288</c:v>
                </c:pt>
                <c:pt idx="1170">
                  <c:v>420840576</c:v>
                </c:pt>
                <c:pt idx="1171">
                  <c:v>420841848</c:v>
                </c:pt>
                <c:pt idx="1172">
                  <c:v>420843112</c:v>
                </c:pt>
                <c:pt idx="1173">
                  <c:v>420844400</c:v>
                </c:pt>
                <c:pt idx="1174">
                  <c:v>420845664</c:v>
                </c:pt>
                <c:pt idx="1175">
                  <c:v>420846952</c:v>
                </c:pt>
                <c:pt idx="1176">
                  <c:v>420848224</c:v>
                </c:pt>
                <c:pt idx="1177">
                  <c:v>420849488</c:v>
                </c:pt>
                <c:pt idx="1178">
                  <c:v>420850776</c:v>
                </c:pt>
                <c:pt idx="1179">
                  <c:v>420852056</c:v>
                </c:pt>
                <c:pt idx="1180">
                  <c:v>420853312</c:v>
                </c:pt>
                <c:pt idx="1181">
                  <c:v>420854600</c:v>
                </c:pt>
                <c:pt idx="1182">
                  <c:v>420855864</c:v>
                </c:pt>
                <c:pt idx="1183">
                  <c:v>420857152</c:v>
                </c:pt>
                <c:pt idx="1184">
                  <c:v>420858424</c:v>
                </c:pt>
                <c:pt idx="1185">
                  <c:v>420859688</c:v>
                </c:pt>
                <c:pt idx="1186">
                  <c:v>420860980</c:v>
                </c:pt>
                <c:pt idx="1187">
                  <c:v>420862248</c:v>
                </c:pt>
                <c:pt idx="1188">
                  <c:v>420863512</c:v>
                </c:pt>
                <c:pt idx="1189">
                  <c:v>420864800</c:v>
                </c:pt>
                <c:pt idx="1190">
                  <c:v>420866076</c:v>
                </c:pt>
                <c:pt idx="1191">
                  <c:v>420867352</c:v>
                </c:pt>
                <c:pt idx="1192">
                  <c:v>420868624</c:v>
                </c:pt>
                <c:pt idx="1193">
                  <c:v>420869888</c:v>
                </c:pt>
                <c:pt idx="1194">
                  <c:v>420871180</c:v>
                </c:pt>
                <c:pt idx="1195">
                  <c:v>420872448</c:v>
                </c:pt>
                <c:pt idx="1196">
                  <c:v>420873712</c:v>
                </c:pt>
                <c:pt idx="1197">
                  <c:v>420875000</c:v>
                </c:pt>
                <c:pt idx="1198">
                  <c:v>420876264</c:v>
                </c:pt>
                <c:pt idx="1199">
                  <c:v>420877552</c:v>
                </c:pt>
                <c:pt idx="1200">
                  <c:v>420878824</c:v>
                </c:pt>
                <c:pt idx="1201">
                  <c:v>420880088</c:v>
                </c:pt>
                <c:pt idx="1202">
                  <c:v>420881376</c:v>
                </c:pt>
                <c:pt idx="1203">
                  <c:v>420882656</c:v>
                </c:pt>
                <c:pt idx="1204">
                  <c:v>420883912</c:v>
                </c:pt>
                <c:pt idx="1205">
                  <c:v>420885200</c:v>
                </c:pt>
                <c:pt idx="1206">
                  <c:v>420886464</c:v>
                </c:pt>
                <c:pt idx="1207">
                  <c:v>420887760</c:v>
                </c:pt>
                <c:pt idx="1208">
                  <c:v>420889024</c:v>
                </c:pt>
                <c:pt idx="1209">
                  <c:v>420890288</c:v>
                </c:pt>
                <c:pt idx="1210">
                  <c:v>420891576</c:v>
                </c:pt>
                <c:pt idx="1211">
                  <c:v>420892856</c:v>
                </c:pt>
                <c:pt idx="1212">
                  <c:v>420894112</c:v>
                </c:pt>
                <c:pt idx="1213">
                  <c:v>420895400</c:v>
                </c:pt>
                <c:pt idx="1214">
                  <c:v>420896664</c:v>
                </c:pt>
                <c:pt idx="1215">
                  <c:v>420897952</c:v>
                </c:pt>
                <c:pt idx="1216">
                  <c:v>420899224</c:v>
                </c:pt>
                <c:pt idx="1217">
                  <c:v>420900488</c:v>
                </c:pt>
                <c:pt idx="1218">
                  <c:v>420901776</c:v>
                </c:pt>
                <c:pt idx="1219">
                  <c:v>420903048</c:v>
                </c:pt>
                <c:pt idx="1220">
                  <c:v>420904312</c:v>
                </c:pt>
                <c:pt idx="1221">
                  <c:v>420905600</c:v>
                </c:pt>
                <c:pt idx="1222">
                  <c:v>420906864</c:v>
                </c:pt>
                <c:pt idx="1223">
                  <c:v>420908152</c:v>
                </c:pt>
                <c:pt idx="1224">
                  <c:v>420909424</c:v>
                </c:pt>
                <c:pt idx="1225">
                  <c:v>420910688</c:v>
                </c:pt>
                <c:pt idx="1226">
                  <c:v>420911976</c:v>
                </c:pt>
                <c:pt idx="1227">
                  <c:v>420913248</c:v>
                </c:pt>
                <c:pt idx="1228">
                  <c:v>420914528</c:v>
                </c:pt>
                <c:pt idx="1229">
                  <c:v>420915800</c:v>
                </c:pt>
                <c:pt idx="1230">
                  <c:v>420917064</c:v>
                </c:pt>
                <c:pt idx="1231">
                  <c:v>420918352</c:v>
                </c:pt>
                <c:pt idx="1232">
                  <c:v>420919624</c:v>
                </c:pt>
                <c:pt idx="1233">
                  <c:v>420920888</c:v>
                </c:pt>
                <c:pt idx="1234">
                  <c:v>420922176</c:v>
                </c:pt>
                <c:pt idx="1235">
                  <c:v>420923452</c:v>
                </c:pt>
                <c:pt idx="1236">
                  <c:v>420924712</c:v>
                </c:pt>
                <c:pt idx="1237">
                  <c:v>420926000</c:v>
                </c:pt>
                <c:pt idx="1238">
                  <c:v>420927264</c:v>
                </c:pt>
                <c:pt idx="1239">
                  <c:v>420928556</c:v>
                </c:pt>
                <c:pt idx="1240">
                  <c:v>420929824</c:v>
                </c:pt>
                <c:pt idx="1241">
                  <c:v>420931088</c:v>
                </c:pt>
                <c:pt idx="1242">
                  <c:v>420932376</c:v>
                </c:pt>
                <c:pt idx="1243">
                  <c:v>420933652</c:v>
                </c:pt>
                <c:pt idx="1244">
                  <c:v>420934912</c:v>
                </c:pt>
                <c:pt idx="1245">
                  <c:v>420936200</c:v>
                </c:pt>
                <c:pt idx="1246">
                  <c:v>420937464</c:v>
                </c:pt>
                <c:pt idx="1247">
                  <c:v>420938756</c:v>
                </c:pt>
                <c:pt idx="1248">
                  <c:v>420940024</c:v>
                </c:pt>
                <c:pt idx="1249">
                  <c:v>420941288</c:v>
                </c:pt>
                <c:pt idx="1250">
                  <c:v>420942576</c:v>
                </c:pt>
                <c:pt idx="1251">
                  <c:v>420943848</c:v>
                </c:pt>
                <c:pt idx="1252">
                  <c:v>420945128</c:v>
                </c:pt>
                <c:pt idx="1253">
                  <c:v>420946400</c:v>
                </c:pt>
                <c:pt idx="1254">
                  <c:v>420947664</c:v>
                </c:pt>
                <c:pt idx="1255">
                  <c:v>420948952</c:v>
                </c:pt>
                <c:pt idx="1256">
                  <c:v>420950232</c:v>
                </c:pt>
                <c:pt idx="1257">
                  <c:v>420951488</c:v>
                </c:pt>
                <c:pt idx="1258">
                  <c:v>420952776</c:v>
                </c:pt>
                <c:pt idx="1259">
                  <c:v>420954048</c:v>
                </c:pt>
                <c:pt idx="1260">
                  <c:v>420955328</c:v>
                </c:pt>
                <c:pt idx="1261">
                  <c:v>420956600</c:v>
                </c:pt>
                <c:pt idx="1262">
                  <c:v>420957864</c:v>
                </c:pt>
                <c:pt idx="1263">
                  <c:v>420959152</c:v>
                </c:pt>
                <c:pt idx="1264">
                  <c:v>420960432</c:v>
                </c:pt>
                <c:pt idx="1265">
                  <c:v>420961688</c:v>
                </c:pt>
                <c:pt idx="1266">
                  <c:v>420962976</c:v>
                </c:pt>
                <c:pt idx="1267">
                  <c:v>420964248</c:v>
                </c:pt>
                <c:pt idx="1268">
                  <c:v>420965512</c:v>
                </c:pt>
                <c:pt idx="1269">
                  <c:v>420966800</c:v>
                </c:pt>
                <c:pt idx="1270">
                  <c:v>420968064</c:v>
                </c:pt>
                <c:pt idx="1271">
                  <c:v>420969352</c:v>
                </c:pt>
                <c:pt idx="1272">
                  <c:v>420970624</c:v>
                </c:pt>
                <c:pt idx="1273">
                  <c:v>420971888</c:v>
                </c:pt>
                <c:pt idx="1274">
                  <c:v>420973176</c:v>
                </c:pt>
                <c:pt idx="1275">
                  <c:v>420974448</c:v>
                </c:pt>
                <c:pt idx="1276">
                  <c:v>420975712</c:v>
                </c:pt>
                <c:pt idx="1277">
                  <c:v>420977000</c:v>
                </c:pt>
                <c:pt idx="1278">
                  <c:v>420978264</c:v>
                </c:pt>
                <c:pt idx="1279">
                  <c:v>420979552</c:v>
                </c:pt>
                <c:pt idx="1280">
                  <c:v>420980824</c:v>
                </c:pt>
                <c:pt idx="1281">
                  <c:v>420982104</c:v>
                </c:pt>
                <c:pt idx="1282">
                  <c:v>420983376</c:v>
                </c:pt>
                <c:pt idx="1283">
                  <c:v>420984648</c:v>
                </c:pt>
                <c:pt idx="1284">
                  <c:v>420985912</c:v>
                </c:pt>
                <c:pt idx="1285">
                  <c:v>420987200</c:v>
                </c:pt>
                <c:pt idx="1286">
                  <c:v>420988464</c:v>
                </c:pt>
                <c:pt idx="1287">
                  <c:v>420989752</c:v>
                </c:pt>
                <c:pt idx="1288">
                  <c:v>420991028</c:v>
                </c:pt>
                <c:pt idx="1289">
                  <c:v>420992288</c:v>
                </c:pt>
                <c:pt idx="1290">
                  <c:v>420993576</c:v>
                </c:pt>
                <c:pt idx="1291">
                  <c:v>420994848</c:v>
                </c:pt>
                <c:pt idx="1292">
                  <c:v>420996124</c:v>
                </c:pt>
                <c:pt idx="1293">
                  <c:v>420997400</c:v>
                </c:pt>
                <c:pt idx="1294">
                  <c:v>420998664</c:v>
                </c:pt>
                <c:pt idx="1295">
                  <c:v>420999952</c:v>
                </c:pt>
                <c:pt idx="1296">
                  <c:v>421001228</c:v>
                </c:pt>
                <c:pt idx="1297">
                  <c:v>421002488</c:v>
                </c:pt>
                <c:pt idx="1298">
                  <c:v>421003776</c:v>
                </c:pt>
                <c:pt idx="1299">
                  <c:v>421005048</c:v>
                </c:pt>
                <c:pt idx="1300">
                  <c:v>421006312</c:v>
                </c:pt>
                <c:pt idx="1301">
                  <c:v>421007600</c:v>
                </c:pt>
                <c:pt idx="1302">
                  <c:v>421008864</c:v>
                </c:pt>
                <c:pt idx="1303">
                  <c:v>421010152</c:v>
                </c:pt>
                <c:pt idx="1304">
                  <c:v>421011424</c:v>
                </c:pt>
                <c:pt idx="1305">
                  <c:v>421012704</c:v>
                </c:pt>
                <c:pt idx="1306">
                  <c:v>421013976</c:v>
                </c:pt>
                <c:pt idx="1307">
                  <c:v>421015248</c:v>
                </c:pt>
                <c:pt idx="1308">
                  <c:v>421016512</c:v>
                </c:pt>
                <c:pt idx="1309">
                  <c:v>421017808</c:v>
                </c:pt>
                <c:pt idx="1310">
                  <c:v>421019064</c:v>
                </c:pt>
                <c:pt idx="1311">
                  <c:v>421020352</c:v>
                </c:pt>
                <c:pt idx="1312">
                  <c:v>421021624</c:v>
                </c:pt>
                <c:pt idx="1313">
                  <c:v>421022904</c:v>
                </c:pt>
                <c:pt idx="1314">
                  <c:v>421024176</c:v>
                </c:pt>
                <c:pt idx="1315">
                  <c:v>421025448</c:v>
                </c:pt>
                <c:pt idx="1316">
                  <c:v>421026712</c:v>
                </c:pt>
                <c:pt idx="1317">
                  <c:v>421028000</c:v>
                </c:pt>
                <c:pt idx="1318">
                  <c:v>421029264</c:v>
                </c:pt>
                <c:pt idx="1319">
                  <c:v>421030552</c:v>
                </c:pt>
                <c:pt idx="1320">
                  <c:v>421031824</c:v>
                </c:pt>
                <c:pt idx="1321">
                  <c:v>421033088</c:v>
                </c:pt>
                <c:pt idx="1322">
                  <c:v>421034376</c:v>
                </c:pt>
                <c:pt idx="1323">
                  <c:v>421035648</c:v>
                </c:pt>
                <c:pt idx="1324">
                  <c:v>421036912</c:v>
                </c:pt>
                <c:pt idx="1325">
                  <c:v>421038200</c:v>
                </c:pt>
                <c:pt idx="1326">
                  <c:v>421039464</c:v>
                </c:pt>
                <c:pt idx="1327">
                  <c:v>421040752</c:v>
                </c:pt>
                <c:pt idx="1328">
                  <c:v>421042024</c:v>
                </c:pt>
                <c:pt idx="1329">
                  <c:v>421043288</c:v>
                </c:pt>
                <c:pt idx="1330">
                  <c:v>421044576</c:v>
                </c:pt>
                <c:pt idx="1331">
                  <c:v>421045848</c:v>
                </c:pt>
                <c:pt idx="1332">
                  <c:v>421047112</c:v>
                </c:pt>
                <c:pt idx="1333">
                  <c:v>421048400</c:v>
                </c:pt>
                <c:pt idx="1334">
                  <c:v>421049664</c:v>
                </c:pt>
                <c:pt idx="1335">
                  <c:v>421050952</c:v>
                </c:pt>
                <c:pt idx="1336">
                  <c:v>421052224</c:v>
                </c:pt>
                <c:pt idx="1337">
                  <c:v>421053500</c:v>
                </c:pt>
                <c:pt idx="1338">
                  <c:v>421054776</c:v>
                </c:pt>
                <c:pt idx="1339">
                  <c:v>421056048</c:v>
                </c:pt>
                <c:pt idx="1340">
                  <c:v>421057312</c:v>
                </c:pt>
                <c:pt idx="1341">
                  <c:v>421058604</c:v>
                </c:pt>
                <c:pt idx="1342">
                  <c:v>421059864</c:v>
                </c:pt>
                <c:pt idx="1343">
                  <c:v>421061152</c:v>
                </c:pt>
                <c:pt idx="1344">
                  <c:v>421062424</c:v>
                </c:pt>
                <c:pt idx="1345">
                  <c:v>421063700</c:v>
                </c:pt>
                <c:pt idx="1346">
                  <c:v>421064976</c:v>
                </c:pt>
                <c:pt idx="1347">
                  <c:v>421066248</c:v>
                </c:pt>
                <c:pt idx="1348">
                  <c:v>421067512</c:v>
                </c:pt>
                <c:pt idx="1349">
                  <c:v>421068804</c:v>
                </c:pt>
                <c:pt idx="1350">
                  <c:v>421070064</c:v>
                </c:pt>
                <c:pt idx="1351">
                  <c:v>421071352</c:v>
                </c:pt>
                <c:pt idx="1352">
                  <c:v>421072624</c:v>
                </c:pt>
                <c:pt idx="1353">
                  <c:v>421073888</c:v>
                </c:pt>
                <c:pt idx="1354">
                  <c:v>421075176</c:v>
                </c:pt>
                <c:pt idx="1355">
                  <c:v>421076448</c:v>
                </c:pt>
                <c:pt idx="1356">
                  <c:v>421077712</c:v>
                </c:pt>
                <c:pt idx="1357">
                  <c:v>421079000</c:v>
                </c:pt>
                <c:pt idx="1358">
                  <c:v>421080280</c:v>
                </c:pt>
                <c:pt idx="1359">
                  <c:v>421081552</c:v>
                </c:pt>
                <c:pt idx="1360">
                  <c:v>421082824</c:v>
                </c:pt>
                <c:pt idx="1361">
                  <c:v>421084088</c:v>
                </c:pt>
                <c:pt idx="1362">
                  <c:v>421085384</c:v>
                </c:pt>
                <c:pt idx="1363">
                  <c:v>421086648</c:v>
                </c:pt>
                <c:pt idx="1364">
                  <c:v>421087912</c:v>
                </c:pt>
                <c:pt idx="1365">
                  <c:v>421089200</c:v>
                </c:pt>
                <c:pt idx="1366">
                  <c:v>421090480</c:v>
                </c:pt>
                <c:pt idx="1367">
                  <c:v>421091752</c:v>
                </c:pt>
                <c:pt idx="1368">
                  <c:v>421093024</c:v>
                </c:pt>
                <c:pt idx="1369">
                  <c:v>421094288</c:v>
                </c:pt>
                <c:pt idx="1370">
                  <c:v>421095576</c:v>
                </c:pt>
                <c:pt idx="1371">
                  <c:v>421096848</c:v>
                </c:pt>
                <c:pt idx="1372">
                  <c:v>421098112</c:v>
                </c:pt>
                <c:pt idx="1373">
                  <c:v>421099400</c:v>
                </c:pt>
                <c:pt idx="1374">
                  <c:v>421100664</c:v>
                </c:pt>
                <c:pt idx="1375">
                  <c:v>421101952</c:v>
                </c:pt>
                <c:pt idx="1376">
                  <c:v>421103224</c:v>
                </c:pt>
                <c:pt idx="1377">
                  <c:v>421104488</c:v>
                </c:pt>
                <c:pt idx="1378">
                  <c:v>421105776</c:v>
                </c:pt>
                <c:pt idx="1379">
                  <c:v>421107048</c:v>
                </c:pt>
                <c:pt idx="1380">
                  <c:v>421108312</c:v>
                </c:pt>
                <c:pt idx="1381">
                  <c:v>421109600</c:v>
                </c:pt>
                <c:pt idx="1382">
                  <c:v>421110864</c:v>
                </c:pt>
                <c:pt idx="1383">
                  <c:v>421112152</c:v>
                </c:pt>
                <c:pt idx="1384">
                  <c:v>421113424</c:v>
                </c:pt>
                <c:pt idx="1385">
                  <c:v>421114688</c:v>
                </c:pt>
                <c:pt idx="1386">
                  <c:v>421115976</c:v>
                </c:pt>
                <c:pt idx="1387">
                  <c:v>421117248</c:v>
                </c:pt>
                <c:pt idx="1388">
                  <c:v>421118512</c:v>
                </c:pt>
                <c:pt idx="1389">
                  <c:v>421119800</c:v>
                </c:pt>
                <c:pt idx="1390">
                  <c:v>421121076</c:v>
                </c:pt>
                <c:pt idx="1391">
                  <c:v>421122352</c:v>
                </c:pt>
                <c:pt idx="1392">
                  <c:v>421123624</c:v>
                </c:pt>
                <c:pt idx="1393">
                  <c:v>421124888</c:v>
                </c:pt>
                <c:pt idx="1394">
                  <c:v>421126180</c:v>
                </c:pt>
                <c:pt idx="1395">
                  <c:v>421127448</c:v>
                </c:pt>
                <c:pt idx="1396">
                  <c:v>421128712</c:v>
                </c:pt>
                <c:pt idx="1397">
                  <c:v>421130000</c:v>
                </c:pt>
                <c:pt idx="1398">
                  <c:v>421131280</c:v>
                </c:pt>
                <c:pt idx="1399">
                  <c:v>421132552</c:v>
                </c:pt>
                <c:pt idx="1400">
                  <c:v>421133824</c:v>
                </c:pt>
                <c:pt idx="1401">
                  <c:v>421135088</c:v>
                </c:pt>
                <c:pt idx="1402">
                  <c:v>421136376</c:v>
                </c:pt>
                <c:pt idx="1403">
                  <c:v>421137648</c:v>
                </c:pt>
                <c:pt idx="1404">
                  <c:v>421138912</c:v>
                </c:pt>
                <c:pt idx="1405">
                  <c:v>421140200</c:v>
                </c:pt>
                <c:pt idx="1406">
                  <c:v>421141464</c:v>
                </c:pt>
                <c:pt idx="1407">
                  <c:v>421142760</c:v>
                </c:pt>
                <c:pt idx="1408">
                  <c:v>421144024</c:v>
                </c:pt>
                <c:pt idx="1409">
                  <c:v>421145288</c:v>
                </c:pt>
                <c:pt idx="1410">
                  <c:v>421146576</c:v>
                </c:pt>
                <c:pt idx="1411">
                  <c:v>421147856</c:v>
                </c:pt>
                <c:pt idx="1412">
                  <c:v>421149112</c:v>
                </c:pt>
                <c:pt idx="1413">
                  <c:v>421150400</c:v>
                </c:pt>
                <c:pt idx="1414">
                  <c:v>421151664</c:v>
                </c:pt>
                <c:pt idx="1415">
                  <c:v>421152960</c:v>
                </c:pt>
                <c:pt idx="1416">
                  <c:v>421154224</c:v>
                </c:pt>
                <c:pt idx="1417">
                  <c:v>421155488</c:v>
                </c:pt>
                <c:pt idx="1418">
                  <c:v>421156776</c:v>
                </c:pt>
                <c:pt idx="1419">
                  <c:v>421158048</c:v>
                </c:pt>
                <c:pt idx="1420">
                  <c:v>421159312</c:v>
                </c:pt>
                <c:pt idx="1421">
                  <c:v>421160600</c:v>
                </c:pt>
                <c:pt idx="1422">
                  <c:v>421161864</c:v>
                </c:pt>
                <c:pt idx="1423">
                  <c:v>421163152</c:v>
                </c:pt>
                <c:pt idx="1424">
                  <c:v>421164424</c:v>
                </c:pt>
                <c:pt idx="1425">
                  <c:v>421165688</c:v>
                </c:pt>
                <c:pt idx="1426">
                  <c:v>421166976</c:v>
                </c:pt>
                <c:pt idx="1427">
                  <c:v>421168248</c:v>
                </c:pt>
                <c:pt idx="1428">
                  <c:v>421169512</c:v>
                </c:pt>
                <c:pt idx="1429">
                  <c:v>421170800</c:v>
                </c:pt>
                <c:pt idx="1430">
                  <c:v>421172064</c:v>
                </c:pt>
                <c:pt idx="1431">
                  <c:v>421173352</c:v>
                </c:pt>
                <c:pt idx="1432">
                  <c:v>421174624</c:v>
                </c:pt>
                <c:pt idx="1433">
                  <c:v>421175888</c:v>
                </c:pt>
                <c:pt idx="1434">
                  <c:v>421177176</c:v>
                </c:pt>
                <c:pt idx="1435">
                  <c:v>421178448</c:v>
                </c:pt>
                <c:pt idx="1436">
                  <c:v>421179712</c:v>
                </c:pt>
                <c:pt idx="1437">
                  <c:v>421181000</c:v>
                </c:pt>
                <c:pt idx="1438">
                  <c:v>421182264</c:v>
                </c:pt>
                <c:pt idx="1439">
                  <c:v>421183552</c:v>
                </c:pt>
                <c:pt idx="1440">
                  <c:v>421184824</c:v>
                </c:pt>
                <c:pt idx="1441">
                  <c:v>421186088</c:v>
                </c:pt>
                <c:pt idx="1442">
                  <c:v>421187376</c:v>
                </c:pt>
                <c:pt idx="1443">
                  <c:v>421188656</c:v>
                </c:pt>
                <c:pt idx="1444">
                  <c:v>421189912</c:v>
                </c:pt>
                <c:pt idx="1445">
                  <c:v>421191200</c:v>
                </c:pt>
                <c:pt idx="1446">
                  <c:v>421192464</c:v>
                </c:pt>
                <c:pt idx="1447">
                  <c:v>421193756</c:v>
                </c:pt>
                <c:pt idx="1448">
                  <c:v>421195024</c:v>
                </c:pt>
                <c:pt idx="1449">
                  <c:v>421196288</c:v>
                </c:pt>
                <c:pt idx="1450">
                  <c:v>421197576</c:v>
                </c:pt>
                <c:pt idx="1451">
                  <c:v>421198856</c:v>
                </c:pt>
                <c:pt idx="1452">
                  <c:v>421200112</c:v>
                </c:pt>
                <c:pt idx="1453">
                  <c:v>421201400</c:v>
                </c:pt>
                <c:pt idx="1454">
                  <c:v>421202664</c:v>
                </c:pt>
                <c:pt idx="1455">
                  <c:v>421203952</c:v>
                </c:pt>
                <c:pt idx="1456">
                  <c:v>421205224</c:v>
                </c:pt>
                <c:pt idx="1457">
                  <c:v>421206488</c:v>
                </c:pt>
                <c:pt idx="1458">
                  <c:v>421207776</c:v>
                </c:pt>
                <c:pt idx="1459">
                  <c:v>421209048</c:v>
                </c:pt>
                <c:pt idx="1460">
                  <c:v>421210328</c:v>
                </c:pt>
                <c:pt idx="1461">
                  <c:v>421211600</c:v>
                </c:pt>
                <c:pt idx="1462">
                  <c:v>421212864</c:v>
                </c:pt>
                <c:pt idx="1463">
                  <c:v>421214152</c:v>
                </c:pt>
                <c:pt idx="1464">
                  <c:v>421215432</c:v>
                </c:pt>
                <c:pt idx="1465">
                  <c:v>421216688</c:v>
                </c:pt>
                <c:pt idx="1466">
                  <c:v>421217976</c:v>
                </c:pt>
                <c:pt idx="1467">
                  <c:v>421219248</c:v>
                </c:pt>
                <c:pt idx="1468">
                  <c:v>421220528</c:v>
                </c:pt>
                <c:pt idx="1469">
                  <c:v>421221800</c:v>
                </c:pt>
                <c:pt idx="1470">
                  <c:v>421223064</c:v>
                </c:pt>
                <c:pt idx="1471">
                  <c:v>421224352</c:v>
                </c:pt>
                <c:pt idx="1472">
                  <c:v>421225624</c:v>
                </c:pt>
                <c:pt idx="1473">
                  <c:v>421226888</c:v>
                </c:pt>
                <c:pt idx="1474">
                  <c:v>421228176</c:v>
                </c:pt>
                <c:pt idx="1475">
                  <c:v>421229448</c:v>
                </c:pt>
                <c:pt idx="1476">
                  <c:v>421230712</c:v>
                </c:pt>
                <c:pt idx="1477">
                  <c:v>421232000</c:v>
                </c:pt>
                <c:pt idx="1478">
                  <c:v>421233264</c:v>
                </c:pt>
                <c:pt idx="1479">
                  <c:v>421234552</c:v>
                </c:pt>
                <c:pt idx="1480">
                  <c:v>421235824</c:v>
                </c:pt>
                <c:pt idx="1481">
                  <c:v>421237088</c:v>
                </c:pt>
                <c:pt idx="1482">
                  <c:v>421238376</c:v>
                </c:pt>
                <c:pt idx="1483">
                  <c:v>421239648</c:v>
                </c:pt>
                <c:pt idx="1484">
                  <c:v>421240912</c:v>
                </c:pt>
                <c:pt idx="1485">
                  <c:v>421242208</c:v>
                </c:pt>
                <c:pt idx="1486">
                  <c:v>421243464</c:v>
                </c:pt>
                <c:pt idx="1487">
                  <c:v>421244752</c:v>
                </c:pt>
                <c:pt idx="1488">
                  <c:v>421246024</c:v>
                </c:pt>
                <c:pt idx="1489">
                  <c:v>421247288</c:v>
                </c:pt>
                <c:pt idx="1490">
                  <c:v>421248576</c:v>
                </c:pt>
                <c:pt idx="1491">
                  <c:v>421249848</c:v>
                </c:pt>
                <c:pt idx="1492">
                  <c:v>421251128</c:v>
                </c:pt>
                <c:pt idx="1493">
                  <c:v>421252400</c:v>
                </c:pt>
                <c:pt idx="1494">
                  <c:v>421253664</c:v>
                </c:pt>
                <c:pt idx="1495">
                  <c:v>421254952</c:v>
                </c:pt>
                <c:pt idx="1496">
                  <c:v>421256232</c:v>
                </c:pt>
                <c:pt idx="1497">
                  <c:v>421257488</c:v>
                </c:pt>
                <c:pt idx="1498">
                  <c:v>421258776</c:v>
                </c:pt>
                <c:pt idx="1499">
                  <c:v>421260048</c:v>
                </c:pt>
                <c:pt idx="1500">
                  <c:v>421261324</c:v>
                </c:pt>
                <c:pt idx="1501">
                  <c:v>421262600</c:v>
                </c:pt>
                <c:pt idx="1502">
                  <c:v>421263864</c:v>
                </c:pt>
                <c:pt idx="1503">
                  <c:v>421265152</c:v>
                </c:pt>
                <c:pt idx="1504">
                  <c:v>421266424</c:v>
                </c:pt>
                <c:pt idx="1505">
                  <c:v>421267688</c:v>
                </c:pt>
                <c:pt idx="1506">
                  <c:v>421268976</c:v>
                </c:pt>
                <c:pt idx="1507">
                  <c:v>421270248</c:v>
                </c:pt>
                <c:pt idx="1508">
                  <c:v>421271512</c:v>
                </c:pt>
                <c:pt idx="1509">
                  <c:v>421272808</c:v>
                </c:pt>
                <c:pt idx="1510">
                  <c:v>421274064</c:v>
                </c:pt>
                <c:pt idx="1511">
                  <c:v>421275352</c:v>
                </c:pt>
                <c:pt idx="1512">
                  <c:v>421276624</c:v>
                </c:pt>
                <c:pt idx="1513">
                  <c:v>421277904</c:v>
                </c:pt>
                <c:pt idx="1514">
                  <c:v>421279176</c:v>
                </c:pt>
                <c:pt idx="1515">
                  <c:v>421280448</c:v>
                </c:pt>
                <c:pt idx="1516">
                  <c:v>421281712</c:v>
                </c:pt>
                <c:pt idx="1517">
                  <c:v>421283008</c:v>
                </c:pt>
                <c:pt idx="1518">
                  <c:v>421284264</c:v>
                </c:pt>
                <c:pt idx="1519">
                  <c:v>421285552</c:v>
                </c:pt>
                <c:pt idx="1520">
                  <c:v>421286824</c:v>
                </c:pt>
                <c:pt idx="1521">
                  <c:v>421288088</c:v>
                </c:pt>
                <c:pt idx="1522">
                  <c:v>421289376</c:v>
                </c:pt>
                <c:pt idx="1523">
                  <c:v>421290648</c:v>
                </c:pt>
                <c:pt idx="1524">
                  <c:v>421291912</c:v>
                </c:pt>
                <c:pt idx="1525">
                  <c:v>421293200</c:v>
                </c:pt>
                <c:pt idx="1526">
                  <c:v>421294464</c:v>
                </c:pt>
                <c:pt idx="1527">
                  <c:v>421295752</c:v>
                </c:pt>
                <c:pt idx="1528">
                  <c:v>421297024</c:v>
                </c:pt>
                <c:pt idx="1529">
                  <c:v>421298288</c:v>
                </c:pt>
                <c:pt idx="1530">
                  <c:v>421299576</c:v>
                </c:pt>
                <c:pt idx="1531">
                  <c:v>421300848</c:v>
                </c:pt>
                <c:pt idx="1532">
                  <c:v>421302112</c:v>
                </c:pt>
                <c:pt idx="1533">
                  <c:v>421303400</c:v>
                </c:pt>
                <c:pt idx="1534">
                  <c:v>421304664</c:v>
                </c:pt>
                <c:pt idx="1535">
                  <c:v>421305952</c:v>
                </c:pt>
                <c:pt idx="1536">
                  <c:v>421307224</c:v>
                </c:pt>
                <c:pt idx="1537">
                  <c:v>421308488</c:v>
                </c:pt>
                <c:pt idx="1538">
                  <c:v>421309776</c:v>
                </c:pt>
                <c:pt idx="1539">
                  <c:v>421311048</c:v>
                </c:pt>
                <c:pt idx="1540">
                  <c:v>421312312</c:v>
                </c:pt>
                <c:pt idx="1541">
                  <c:v>421313600</c:v>
                </c:pt>
                <c:pt idx="1542">
                  <c:v>421314864</c:v>
                </c:pt>
                <c:pt idx="1543">
                  <c:v>421316152</c:v>
                </c:pt>
                <c:pt idx="1544">
                  <c:v>421317424</c:v>
                </c:pt>
                <c:pt idx="1545">
                  <c:v>421318700</c:v>
                </c:pt>
                <c:pt idx="1546">
                  <c:v>421319976</c:v>
                </c:pt>
                <c:pt idx="1547">
                  <c:v>421321248</c:v>
                </c:pt>
                <c:pt idx="1548">
                  <c:v>421322512</c:v>
                </c:pt>
                <c:pt idx="1549">
                  <c:v>421323804</c:v>
                </c:pt>
                <c:pt idx="1550">
                  <c:v>421325064</c:v>
                </c:pt>
                <c:pt idx="1551">
                  <c:v>421326352</c:v>
                </c:pt>
                <c:pt idx="1552">
                  <c:v>421327624</c:v>
                </c:pt>
                <c:pt idx="1553">
                  <c:v>421328888</c:v>
                </c:pt>
                <c:pt idx="1554">
                  <c:v>421330176</c:v>
                </c:pt>
                <c:pt idx="1555">
                  <c:v>421331448</c:v>
                </c:pt>
                <c:pt idx="1556">
                  <c:v>421332712</c:v>
                </c:pt>
                <c:pt idx="1557">
                  <c:v>421334000</c:v>
                </c:pt>
                <c:pt idx="1558">
                  <c:v>421335264</c:v>
                </c:pt>
                <c:pt idx="1559">
                  <c:v>421336552</c:v>
                </c:pt>
                <c:pt idx="1560">
                  <c:v>421337824</c:v>
                </c:pt>
                <c:pt idx="1561">
                  <c:v>421339088</c:v>
                </c:pt>
                <c:pt idx="1562">
                  <c:v>421340384</c:v>
                </c:pt>
                <c:pt idx="1563">
                  <c:v>421341648</c:v>
                </c:pt>
                <c:pt idx="1564">
                  <c:v>421342912</c:v>
                </c:pt>
                <c:pt idx="1565">
                  <c:v>421344200</c:v>
                </c:pt>
                <c:pt idx="1566">
                  <c:v>421345480</c:v>
                </c:pt>
                <c:pt idx="1567">
                  <c:v>421346752</c:v>
                </c:pt>
                <c:pt idx="1568">
                  <c:v>421348024</c:v>
                </c:pt>
                <c:pt idx="1569">
                  <c:v>421349288</c:v>
                </c:pt>
                <c:pt idx="1570">
                  <c:v>421350584</c:v>
                </c:pt>
                <c:pt idx="1571">
                  <c:v>421351848</c:v>
                </c:pt>
                <c:pt idx="1572">
                  <c:v>421353112</c:v>
                </c:pt>
                <c:pt idx="1573">
                  <c:v>421354400</c:v>
                </c:pt>
                <c:pt idx="1574">
                  <c:v>421355664</c:v>
                </c:pt>
                <c:pt idx="1575">
                  <c:v>421356952</c:v>
                </c:pt>
                <c:pt idx="1576">
                  <c:v>421358224</c:v>
                </c:pt>
                <c:pt idx="1577">
                  <c:v>421359488</c:v>
                </c:pt>
                <c:pt idx="1578">
                  <c:v>421360776</c:v>
                </c:pt>
                <c:pt idx="1579">
                  <c:v>421362048</c:v>
                </c:pt>
                <c:pt idx="1580">
                  <c:v>421363312</c:v>
                </c:pt>
                <c:pt idx="1581">
                  <c:v>421364600</c:v>
                </c:pt>
                <c:pt idx="1582">
                  <c:v>421365864</c:v>
                </c:pt>
                <c:pt idx="1583">
                  <c:v>421367152</c:v>
                </c:pt>
                <c:pt idx="1584">
                  <c:v>421368424</c:v>
                </c:pt>
                <c:pt idx="1585">
                  <c:v>421369688</c:v>
                </c:pt>
                <c:pt idx="1586">
                  <c:v>421370976</c:v>
                </c:pt>
                <c:pt idx="1587">
                  <c:v>421372256</c:v>
                </c:pt>
                <c:pt idx="1588">
                  <c:v>421373512</c:v>
                </c:pt>
                <c:pt idx="1589">
                  <c:v>421374800</c:v>
                </c:pt>
                <c:pt idx="1590">
                  <c:v>421376064</c:v>
                </c:pt>
                <c:pt idx="1591">
                  <c:v>421377352</c:v>
                </c:pt>
                <c:pt idx="1592">
                  <c:v>421378624</c:v>
                </c:pt>
                <c:pt idx="1593">
                  <c:v>421379888</c:v>
                </c:pt>
                <c:pt idx="1594">
                  <c:v>421381180</c:v>
                </c:pt>
                <c:pt idx="1595">
                  <c:v>421382448</c:v>
                </c:pt>
                <c:pt idx="1596">
                  <c:v>421383712</c:v>
                </c:pt>
                <c:pt idx="1597">
                  <c:v>421385000</c:v>
                </c:pt>
                <c:pt idx="1598">
                  <c:v>421386276</c:v>
                </c:pt>
                <c:pt idx="1599">
                  <c:v>421387552</c:v>
                </c:pt>
                <c:pt idx="1600">
                  <c:v>421388824</c:v>
                </c:pt>
                <c:pt idx="1601">
                  <c:v>421390088</c:v>
                </c:pt>
                <c:pt idx="1602">
                  <c:v>421391380</c:v>
                </c:pt>
                <c:pt idx="1603">
                  <c:v>421392648</c:v>
                </c:pt>
                <c:pt idx="1604">
                  <c:v>421393912</c:v>
                </c:pt>
                <c:pt idx="1605">
                  <c:v>421395200</c:v>
                </c:pt>
                <c:pt idx="1606">
                  <c:v>421396464</c:v>
                </c:pt>
                <c:pt idx="1607">
                  <c:v>421397752</c:v>
                </c:pt>
                <c:pt idx="1608">
                  <c:v>421399024</c:v>
                </c:pt>
                <c:pt idx="1609">
                  <c:v>421400288</c:v>
                </c:pt>
                <c:pt idx="1610">
                  <c:v>421401576</c:v>
                </c:pt>
                <c:pt idx="1611">
                  <c:v>421402856</c:v>
                </c:pt>
                <c:pt idx="1612">
                  <c:v>421404112</c:v>
                </c:pt>
                <c:pt idx="1613">
                  <c:v>421405400</c:v>
                </c:pt>
                <c:pt idx="1614">
                  <c:v>421406664</c:v>
                </c:pt>
                <c:pt idx="1615">
                  <c:v>421407960</c:v>
                </c:pt>
                <c:pt idx="1616">
                  <c:v>421409224</c:v>
                </c:pt>
                <c:pt idx="1617">
                  <c:v>421410488</c:v>
                </c:pt>
                <c:pt idx="1618">
                  <c:v>421411776</c:v>
                </c:pt>
                <c:pt idx="1619">
                  <c:v>421413056</c:v>
                </c:pt>
                <c:pt idx="1620">
                  <c:v>421414312</c:v>
                </c:pt>
                <c:pt idx="1621">
                  <c:v>421415600</c:v>
                </c:pt>
                <c:pt idx="1622">
                  <c:v>421416864</c:v>
                </c:pt>
                <c:pt idx="1623">
                  <c:v>421418160</c:v>
                </c:pt>
                <c:pt idx="1624">
                  <c:v>421419424</c:v>
                </c:pt>
                <c:pt idx="1625">
                  <c:v>421420688</c:v>
                </c:pt>
                <c:pt idx="1626">
                  <c:v>421421976</c:v>
                </c:pt>
                <c:pt idx="1627">
                  <c:v>421423248</c:v>
                </c:pt>
                <c:pt idx="1628">
                  <c:v>421424512</c:v>
                </c:pt>
                <c:pt idx="1629">
                  <c:v>421425800</c:v>
                </c:pt>
                <c:pt idx="1630">
                  <c:v>421427064</c:v>
                </c:pt>
                <c:pt idx="1631">
                  <c:v>421428352</c:v>
                </c:pt>
                <c:pt idx="1632">
                  <c:v>421429624</c:v>
                </c:pt>
                <c:pt idx="1633">
                  <c:v>421430888</c:v>
                </c:pt>
                <c:pt idx="1634">
                  <c:v>421432176</c:v>
                </c:pt>
                <c:pt idx="1635">
                  <c:v>421433448</c:v>
                </c:pt>
                <c:pt idx="1636">
                  <c:v>421434712</c:v>
                </c:pt>
                <c:pt idx="1637">
                  <c:v>421436000</c:v>
                </c:pt>
                <c:pt idx="1638">
                  <c:v>421437264</c:v>
                </c:pt>
                <c:pt idx="1639">
                  <c:v>421438552</c:v>
                </c:pt>
                <c:pt idx="1640">
                  <c:v>421439832</c:v>
                </c:pt>
                <c:pt idx="1641">
                  <c:v>421441088</c:v>
                </c:pt>
                <c:pt idx="1642">
                  <c:v>421442376</c:v>
                </c:pt>
                <c:pt idx="1643">
                  <c:v>421443648</c:v>
                </c:pt>
                <c:pt idx="1644">
                  <c:v>421444912</c:v>
                </c:pt>
                <c:pt idx="1645">
                  <c:v>421446200</c:v>
                </c:pt>
                <c:pt idx="1646">
                  <c:v>421447464</c:v>
                </c:pt>
                <c:pt idx="1647">
                  <c:v>421448756</c:v>
                </c:pt>
                <c:pt idx="1648">
                  <c:v>421450024</c:v>
                </c:pt>
                <c:pt idx="1649">
                  <c:v>421451288</c:v>
                </c:pt>
                <c:pt idx="1650">
                  <c:v>421452576</c:v>
                </c:pt>
                <c:pt idx="1651">
                  <c:v>421453852</c:v>
                </c:pt>
                <c:pt idx="1652">
                  <c:v>421455112</c:v>
                </c:pt>
                <c:pt idx="1653">
                  <c:v>421456400</c:v>
                </c:pt>
                <c:pt idx="1654">
                  <c:v>421457664</c:v>
                </c:pt>
                <c:pt idx="1655">
                  <c:v>421458956</c:v>
                </c:pt>
                <c:pt idx="1656">
                  <c:v>421460224</c:v>
                </c:pt>
                <c:pt idx="1657">
                  <c:v>421461488</c:v>
                </c:pt>
                <c:pt idx="1658">
                  <c:v>421462776</c:v>
                </c:pt>
                <c:pt idx="1659">
                  <c:v>421464048</c:v>
                </c:pt>
                <c:pt idx="1660">
                  <c:v>421465312</c:v>
                </c:pt>
                <c:pt idx="1661">
                  <c:v>421466600</c:v>
                </c:pt>
                <c:pt idx="1662">
                  <c:v>421467864</c:v>
                </c:pt>
                <c:pt idx="1663">
                  <c:v>421469152</c:v>
                </c:pt>
                <c:pt idx="1664">
                  <c:v>421470432</c:v>
                </c:pt>
                <c:pt idx="1665">
                  <c:v>421471688</c:v>
                </c:pt>
                <c:pt idx="1666">
                  <c:v>421472976</c:v>
                </c:pt>
                <c:pt idx="1667">
                  <c:v>421474248</c:v>
                </c:pt>
                <c:pt idx="1668">
                  <c:v>421475528</c:v>
                </c:pt>
                <c:pt idx="1669">
                  <c:v>421476800</c:v>
                </c:pt>
                <c:pt idx="1670">
                  <c:v>421478064</c:v>
                </c:pt>
                <c:pt idx="1671">
                  <c:v>421479352</c:v>
                </c:pt>
                <c:pt idx="1672">
                  <c:v>421480632</c:v>
                </c:pt>
                <c:pt idx="1673">
                  <c:v>421481888</c:v>
                </c:pt>
                <c:pt idx="1674">
                  <c:v>421483176</c:v>
                </c:pt>
                <c:pt idx="1675">
                  <c:v>421484448</c:v>
                </c:pt>
                <c:pt idx="1676">
                  <c:v>421485712</c:v>
                </c:pt>
                <c:pt idx="1677">
                  <c:v>421487000</c:v>
                </c:pt>
                <c:pt idx="1678">
                  <c:v>421488264</c:v>
                </c:pt>
                <c:pt idx="1679">
                  <c:v>421489552</c:v>
                </c:pt>
                <c:pt idx="1680">
                  <c:v>421490824</c:v>
                </c:pt>
                <c:pt idx="1681">
                  <c:v>421492088</c:v>
                </c:pt>
                <c:pt idx="1682">
                  <c:v>421493376</c:v>
                </c:pt>
                <c:pt idx="1683">
                  <c:v>421494648</c:v>
                </c:pt>
                <c:pt idx="1684">
                  <c:v>421495912</c:v>
                </c:pt>
                <c:pt idx="1685">
                  <c:v>421497200</c:v>
                </c:pt>
                <c:pt idx="1686">
                  <c:v>421498464</c:v>
                </c:pt>
                <c:pt idx="1687">
                  <c:v>421499752</c:v>
                </c:pt>
                <c:pt idx="1688">
                  <c:v>421501024</c:v>
                </c:pt>
                <c:pt idx="1689">
                  <c:v>421502304</c:v>
                </c:pt>
                <c:pt idx="1690">
                  <c:v>421503576</c:v>
                </c:pt>
                <c:pt idx="1691">
                  <c:v>421504848</c:v>
                </c:pt>
                <c:pt idx="1692">
                  <c:v>421506112</c:v>
                </c:pt>
                <c:pt idx="1693">
                  <c:v>421507400</c:v>
                </c:pt>
                <c:pt idx="1694">
                  <c:v>421508664</c:v>
                </c:pt>
                <c:pt idx="1695">
                  <c:v>421509952</c:v>
                </c:pt>
                <c:pt idx="1696">
                  <c:v>421511228</c:v>
                </c:pt>
                <c:pt idx="1697">
                  <c:v>421512488</c:v>
                </c:pt>
                <c:pt idx="1698">
                  <c:v>421513776</c:v>
                </c:pt>
                <c:pt idx="1699">
                  <c:v>421515048</c:v>
                </c:pt>
                <c:pt idx="1700">
                  <c:v>421516324</c:v>
                </c:pt>
                <c:pt idx="1701">
                  <c:v>421517600</c:v>
                </c:pt>
                <c:pt idx="1702">
                  <c:v>421518864</c:v>
                </c:pt>
                <c:pt idx="1703">
                  <c:v>421520152</c:v>
                </c:pt>
                <c:pt idx="1704">
                  <c:v>421521428</c:v>
                </c:pt>
                <c:pt idx="1705">
                  <c:v>421522688</c:v>
                </c:pt>
                <c:pt idx="1706">
                  <c:v>421523976</c:v>
                </c:pt>
                <c:pt idx="1707">
                  <c:v>421525248</c:v>
                </c:pt>
                <c:pt idx="1708">
                  <c:v>421526512</c:v>
                </c:pt>
                <c:pt idx="1709">
                  <c:v>421527800</c:v>
                </c:pt>
                <c:pt idx="1710">
                  <c:v>421529064</c:v>
                </c:pt>
                <c:pt idx="1711">
                  <c:v>421530352</c:v>
                </c:pt>
                <c:pt idx="1712">
                  <c:v>421531624</c:v>
                </c:pt>
                <c:pt idx="1713">
                  <c:v>421532904</c:v>
                </c:pt>
                <c:pt idx="1714">
                  <c:v>421534176</c:v>
                </c:pt>
                <c:pt idx="1715">
                  <c:v>421535448</c:v>
                </c:pt>
                <c:pt idx="1716">
                  <c:v>421536712</c:v>
                </c:pt>
                <c:pt idx="1717">
                  <c:v>421538008</c:v>
                </c:pt>
                <c:pt idx="1718">
                  <c:v>421539264</c:v>
                </c:pt>
                <c:pt idx="1719">
                  <c:v>421540552</c:v>
                </c:pt>
                <c:pt idx="1720">
                  <c:v>421541824</c:v>
                </c:pt>
                <c:pt idx="1721">
                  <c:v>421543104</c:v>
                </c:pt>
                <c:pt idx="1722">
                  <c:v>421544376</c:v>
                </c:pt>
                <c:pt idx="1723">
                  <c:v>421545648</c:v>
                </c:pt>
                <c:pt idx="1724">
                  <c:v>421546912</c:v>
                </c:pt>
                <c:pt idx="1725">
                  <c:v>421548208</c:v>
                </c:pt>
                <c:pt idx="1726">
                  <c:v>421549464</c:v>
                </c:pt>
                <c:pt idx="1727">
                  <c:v>421550752</c:v>
                </c:pt>
                <c:pt idx="1728">
                  <c:v>421552024</c:v>
                </c:pt>
                <c:pt idx="1729">
                  <c:v>421553288</c:v>
                </c:pt>
                <c:pt idx="1730">
                  <c:v>421554576</c:v>
                </c:pt>
                <c:pt idx="1731">
                  <c:v>421555848</c:v>
                </c:pt>
                <c:pt idx="1732">
                  <c:v>421557112</c:v>
                </c:pt>
                <c:pt idx="1733">
                  <c:v>421558400</c:v>
                </c:pt>
                <c:pt idx="1734">
                  <c:v>421559664</c:v>
                </c:pt>
                <c:pt idx="1735">
                  <c:v>421560952</c:v>
                </c:pt>
                <c:pt idx="1736">
                  <c:v>421562224</c:v>
                </c:pt>
                <c:pt idx="1737">
                  <c:v>421563488</c:v>
                </c:pt>
                <c:pt idx="1738">
                  <c:v>421564776</c:v>
                </c:pt>
                <c:pt idx="1739">
                  <c:v>421566048</c:v>
                </c:pt>
                <c:pt idx="1740">
                  <c:v>421567312</c:v>
                </c:pt>
                <c:pt idx="1741">
                  <c:v>421568600</c:v>
                </c:pt>
                <c:pt idx="1742">
                  <c:v>421569880</c:v>
                </c:pt>
                <c:pt idx="1743">
                  <c:v>421571152</c:v>
                </c:pt>
                <c:pt idx="1744">
                  <c:v>421572424</c:v>
                </c:pt>
                <c:pt idx="1745">
                  <c:v>421573688</c:v>
                </c:pt>
                <c:pt idx="1746">
                  <c:v>421574976</c:v>
                </c:pt>
                <c:pt idx="1747">
                  <c:v>421576248</c:v>
                </c:pt>
                <c:pt idx="1748">
                  <c:v>421577512</c:v>
                </c:pt>
                <c:pt idx="1749">
                  <c:v>421578808</c:v>
                </c:pt>
                <c:pt idx="1750">
                  <c:v>421580064</c:v>
                </c:pt>
                <c:pt idx="1751">
                  <c:v>421581352</c:v>
                </c:pt>
                <c:pt idx="1752">
                  <c:v>421582624</c:v>
                </c:pt>
                <c:pt idx="1753">
                  <c:v>421583900</c:v>
                </c:pt>
                <c:pt idx="1754">
                  <c:v>421585176</c:v>
                </c:pt>
                <c:pt idx="1755">
                  <c:v>421586448</c:v>
                </c:pt>
                <c:pt idx="1756">
                  <c:v>421587712</c:v>
                </c:pt>
                <c:pt idx="1757">
                  <c:v>421589004</c:v>
                </c:pt>
                <c:pt idx="1758">
                  <c:v>421590264</c:v>
                </c:pt>
                <c:pt idx="1759">
                  <c:v>421591552</c:v>
                </c:pt>
                <c:pt idx="1760">
                  <c:v>421592824</c:v>
                </c:pt>
                <c:pt idx="1761">
                  <c:v>421594088</c:v>
                </c:pt>
                <c:pt idx="1762">
                  <c:v>421595376</c:v>
                </c:pt>
                <c:pt idx="1763">
                  <c:v>421596648</c:v>
                </c:pt>
                <c:pt idx="1764">
                  <c:v>421597912</c:v>
                </c:pt>
                <c:pt idx="1765">
                  <c:v>421599200</c:v>
                </c:pt>
                <c:pt idx="1766">
                  <c:v>421600480</c:v>
                </c:pt>
                <c:pt idx="1767">
                  <c:v>421601752</c:v>
                </c:pt>
                <c:pt idx="1768">
                  <c:v>421603024</c:v>
                </c:pt>
                <c:pt idx="1769">
                  <c:v>421604288</c:v>
                </c:pt>
                <c:pt idx="1770">
                  <c:v>421605584</c:v>
                </c:pt>
                <c:pt idx="1771">
                  <c:v>421606848</c:v>
                </c:pt>
                <c:pt idx="1772">
                  <c:v>421608112</c:v>
                </c:pt>
                <c:pt idx="1773">
                  <c:v>421609400</c:v>
                </c:pt>
                <c:pt idx="1774">
                  <c:v>421610680</c:v>
                </c:pt>
                <c:pt idx="1775">
                  <c:v>421611952</c:v>
                </c:pt>
                <c:pt idx="1776">
                  <c:v>421613224</c:v>
                </c:pt>
                <c:pt idx="1777">
                  <c:v>421614488</c:v>
                </c:pt>
                <c:pt idx="1778">
                  <c:v>421615776</c:v>
                </c:pt>
                <c:pt idx="1779">
                  <c:v>421617048</c:v>
                </c:pt>
                <c:pt idx="1780">
                  <c:v>421618312</c:v>
                </c:pt>
                <c:pt idx="1781">
                  <c:v>421619600</c:v>
                </c:pt>
                <c:pt idx="1782">
                  <c:v>421620864</c:v>
                </c:pt>
                <c:pt idx="1783">
                  <c:v>421622152</c:v>
                </c:pt>
                <c:pt idx="1784">
                  <c:v>421623424</c:v>
                </c:pt>
                <c:pt idx="1785">
                  <c:v>421624688</c:v>
                </c:pt>
                <c:pt idx="1786">
                  <c:v>421625976</c:v>
                </c:pt>
                <c:pt idx="1787">
                  <c:v>421627248</c:v>
                </c:pt>
                <c:pt idx="1788">
                  <c:v>421628512</c:v>
                </c:pt>
                <c:pt idx="1789">
                  <c:v>421629800</c:v>
                </c:pt>
                <c:pt idx="1790">
                  <c:v>421631064</c:v>
                </c:pt>
                <c:pt idx="1791">
                  <c:v>421632352</c:v>
                </c:pt>
                <c:pt idx="1792">
                  <c:v>421633624</c:v>
                </c:pt>
                <c:pt idx="1793">
                  <c:v>421634888</c:v>
                </c:pt>
                <c:pt idx="1794">
                  <c:v>421636176</c:v>
                </c:pt>
                <c:pt idx="1795">
                  <c:v>421637448</c:v>
                </c:pt>
                <c:pt idx="1796">
                  <c:v>421638712</c:v>
                </c:pt>
                <c:pt idx="1797">
                  <c:v>421640000</c:v>
                </c:pt>
                <c:pt idx="1798">
                  <c:v>421641276</c:v>
                </c:pt>
                <c:pt idx="1799">
                  <c:v>421642552</c:v>
                </c:pt>
                <c:pt idx="1800">
                  <c:v>421643824</c:v>
                </c:pt>
                <c:pt idx="1801">
                  <c:v>421645088</c:v>
                </c:pt>
                <c:pt idx="1802">
                  <c:v>421646380</c:v>
                </c:pt>
                <c:pt idx="1803">
                  <c:v>421647648</c:v>
                </c:pt>
                <c:pt idx="1804">
                  <c:v>421648912</c:v>
                </c:pt>
                <c:pt idx="1805">
                  <c:v>421650200</c:v>
                </c:pt>
                <c:pt idx="1806">
                  <c:v>421651476</c:v>
                </c:pt>
                <c:pt idx="1807">
                  <c:v>421652752</c:v>
                </c:pt>
                <c:pt idx="1808">
                  <c:v>421654024</c:v>
                </c:pt>
                <c:pt idx="1809">
                  <c:v>421655288</c:v>
                </c:pt>
                <c:pt idx="1810">
                  <c:v>421656580</c:v>
                </c:pt>
                <c:pt idx="1811">
                  <c:v>421657848</c:v>
                </c:pt>
                <c:pt idx="1812">
                  <c:v>421659112</c:v>
                </c:pt>
                <c:pt idx="1813">
                  <c:v>421660400</c:v>
                </c:pt>
                <c:pt idx="1814">
                  <c:v>421661664</c:v>
                </c:pt>
                <c:pt idx="1815">
                  <c:v>421662952</c:v>
                </c:pt>
                <c:pt idx="1816">
                  <c:v>421664224</c:v>
                </c:pt>
                <c:pt idx="1817">
                  <c:v>421665488</c:v>
                </c:pt>
                <c:pt idx="1818">
                  <c:v>421666776</c:v>
                </c:pt>
                <c:pt idx="1819">
                  <c:v>421668056</c:v>
                </c:pt>
                <c:pt idx="1820">
                  <c:v>421669312</c:v>
                </c:pt>
                <c:pt idx="1821">
                  <c:v>421670600</c:v>
                </c:pt>
                <c:pt idx="1822">
                  <c:v>421671864</c:v>
                </c:pt>
                <c:pt idx="1823">
                  <c:v>421673160</c:v>
                </c:pt>
                <c:pt idx="1824">
                  <c:v>421674424</c:v>
                </c:pt>
                <c:pt idx="1825">
                  <c:v>421675688</c:v>
                </c:pt>
                <c:pt idx="1826">
                  <c:v>421676976</c:v>
                </c:pt>
                <c:pt idx="1827">
                  <c:v>421678256</c:v>
                </c:pt>
                <c:pt idx="1828">
                  <c:v>421679512</c:v>
                </c:pt>
                <c:pt idx="1829">
                  <c:v>421680800</c:v>
                </c:pt>
                <c:pt idx="1830">
                  <c:v>421682064</c:v>
                </c:pt>
                <c:pt idx="1831">
                  <c:v>421683352</c:v>
                </c:pt>
                <c:pt idx="1832">
                  <c:v>421684624</c:v>
                </c:pt>
                <c:pt idx="1833">
                  <c:v>421685888</c:v>
                </c:pt>
                <c:pt idx="1834">
                  <c:v>421687176</c:v>
                </c:pt>
                <c:pt idx="1835">
                  <c:v>421688448</c:v>
                </c:pt>
                <c:pt idx="1836">
                  <c:v>421689712</c:v>
                </c:pt>
                <c:pt idx="1837">
                  <c:v>421691000</c:v>
                </c:pt>
                <c:pt idx="1838">
                  <c:v>421692264</c:v>
                </c:pt>
                <c:pt idx="1839">
                  <c:v>421693552</c:v>
                </c:pt>
                <c:pt idx="1840">
                  <c:v>421694824</c:v>
                </c:pt>
                <c:pt idx="1841">
                  <c:v>421696088</c:v>
                </c:pt>
                <c:pt idx="1842">
                  <c:v>421697376</c:v>
                </c:pt>
                <c:pt idx="1843">
                  <c:v>421698648</c:v>
                </c:pt>
                <c:pt idx="1844">
                  <c:v>421699928</c:v>
                </c:pt>
                <c:pt idx="1845">
                  <c:v>421701200</c:v>
                </c:pt>
                <c:pt idx="1846">
                  <c:v>421702464</c:v>
                </c:pt>
                <c:pt idx="1847">
                  <c:v>421703752</c:v>
                </c:pt>
                <c:pt idx="1848">
                  <c:v>421705024</c:v>
                </c:pt>
                <c:pt idx="1849">
                  <c:v>421706288</c:v>
                </c:pt>
                <c:pt idx="1850">
                  <c:v>421707576</c:v>
                </c:pt>
                <c:pt idx="1851">
                  <c:v>421708852</c:v>
                </c:pt>
                <c:pt idx="1852">
                  <c:v>421710112</c:v>
                </c:pt>
                <c:pt idx="1853">
                  <c:v>421711400</c:v>
                </c:pt>
                <c:pt idx="1854">
                  <c:v>421712664</c:v>
                </c:pt>
                <c:pt idx="1855">
                  <c:v>421713956</c:v>
                </c:pt>
                <c:pt idx="1856">
                  <c:v>421715224</c:v>
                </c:pt>
                <c:pt idx="1857">
                  <c:v>421716488</c:v>
                </c:pt>
                <c:pt idx="1858">
                  <c:v>421717776</c:v>
                </c:pt>
                <c:pt idx="1859">
                  <c:v>421719052</c:v>
                </c:pt>
                <c:pt idx="1860">
                  <c:v>421720312</c:v>
                </c:pt>
                <c:pt idx="1861">
                  <c:v>421721600</c:v>
                </c:pt>
                <c:pt idx="1862">
                  <c:v>421722864</c:v>
                </c:pt>
                <c:pt idx="1863">
                  <c:v>421724152</c:v>
                </c:pt>
                <c:pt idx="1864">
                  <c:v>421725424</c:v>
                </c:pt>
                <c:pt idx="1865">
                  <c:v>421726688</c:v>
                </c:pt>
                <c:pt idx="1866">
                  <c:v>421727976</c:v>
                </c:pt>
                <c:pt idx="1867">
                  <c:v>421729248</c:v>
                </c:pt>
                <c:pt idx="1868">
                  <c:v>421730528</c:v>
                </c:pt>
                <c:pt idx="1869">
                  <c:v>421731800</c:v>
                </c:pt>
                <c:pt idx="1870">
                  <c:v>421733064</c:v>
                </c:pt>
                <c:pt idx="1871">
                  <c:v>421734352</c:v>
                </c:pt>
                <c:pt idx="1872">
                  <c:v>421735632</c:v>
                </c:pt>
                <c:pt idx="1873">
                  <c:v>421736888</c:v>
                </c:pt>
                <c:pt idx="1874">
                  <c:v>421738176</c:v>
                </c:pt>
                <c:pt idx="1875">
                  <c:v>421739448</c:v>
                </c:pt>
                <c:pt idx="1876">
                  <c:v>421740728</c:v>
                </c:pt>
                <c:pt idx="1877">
                  <c:v>421742000</c:v>
                </c:pt>
                <c:pt idx="1878">
                  <c:v>421743264</c:v>
                </c:pt>
                <c:pt idx="1879">
                  <c:v>421744552</c:v>
                </c:pt>
                <c:pt idx="1880">
                  <c:v>421745824</c:v>
                </c:pt>
                <c:pt idx="1881">
                  <c:v>421747088</c:v>
                </c:pt>
                <c:pt idx="1882">
                  <c:v>421748376</c:v>
                </c:pt>
                <c:pt idx="1883">
                  <c:v>421749648</c:v>
                </c:pt>
                <c:pt idx="1884">
                  <c:v>421750912</c:v>
                </c:pt>
                <c:pt idx="1885">
                  <c:v>421752200</c:v>
                </c:pt>
                <c:pt idx="1886">
                  <c:v>421753464</c:v>
                </c:pt>
                <c:pt idx="1887">
                  <c:v>421754752</c:v>
                </c:pt>
                <c:pt idx="1888">
                  <c:v>421756024</c:v>
                </c:pt>
                <c:pt idx="1889">
                  <c:v>421757288</c:v>
                </c:pt>
                <c:pt idx="1890">
                  <c:v>421758576</c:v>
                </c:pt>
                <c:pt idx="1891">
                  <c:v>421759848</c:v>
                </c:pt>
                <c:pt idx="1892">
                  <c:v>421761112</c:v>
                </c:pt>
                <c:pt idx="1893">
                  <c:v>421762400</c:v>
                </c:pt>
                <c:pt idx="1894">
                  <c:v>421763664</c:v>
                </c:pt>
                <c:pt idx="1895">
                  <c:v>421764952</c:v>
                </c:pt>
                <c:pt idx="1896">
                  <c:v>421766224</c:v>
                </c:pt>
                <c:pt idx="1897">
                  <c:v>421767488</c:v>
                </c:pt>
                <c:pt idx="1898">
                  <c:v>421768776</c:v>
                </c:pt>
                <c:pt idx="1899">
                  <c:v>421770048</c:v>
                </c:pt>
                <c:pt idx="1900">
                  <c:v>421771324</c:v>
                </c:pt>
                <c:pt idx="1901">
                  <c:v>421772600</c:v>
                </c:pt>
                <c:pt idx="1902">
                  <c:v>421773864</c:v>
                </c:pt>
                <c:pt idx="1903">
                  <c:v>421775152</c:v>
                </c:pt>
                <c:pt idx="1904">
                  <c:v>421776428</c:v>
                </c:pt>
                <c:pt idx="1905">
                  <c:v>421777688</c:v>
                </c:pt>
                <c:pt idx="1906">
                  <c:v>421778976</c:v>
                </c:pt>
                <c:pt idx="1907">
                  <c:v>421780248</c:v>
                </c:pt>
                <c:pt idx="1908">
                  <c:v>421781524</c:v>
                </c:pt>
                <c:pt idx="1909">
                  <c:v>421782800</c:v>
                </c:pt>
                <c:pt idx="1910">
                  <c:v>421784064</c:v>
                </c:pt>
                <c:pt idx="1911">
                  <c:v>421785352</c:v>
                </c:pt>
                <c:pt idx="1912">
                  <c:v>421786628</c:v>
                </c:pt>
                <c:pt idx="1913">
                  <c:v>421787888</c:v>
                </c:pt>
                <c:pt idx="1914">
                  <c:v>421789176</c:v>
                </c:pt>
                <c:pt idx="1915">
                  <c:v>421790448</c:v>
                </c:pt>
                <c:pt idx="1916">
                  <c:v>421791712</c:v>
                </c:pt>
                <c:pt idx="1917">
                  <c:v>421793000</c:v>
                </c:pt>
                <c:pt idx="1918">
                  <c:v>421794264</c:v>
                </c:pt>
                <c:pt idx="1919">
                  <c:v>421795552</c:v>
                </c:pt>
                <c:pt idx="1920">
                  <c:v>421796824</c:v>
                </c:pt>
                <c:pt idx="1921">
                  <c:v>421798104</c:v>
                </c:pt>
                <c:pt idx="1922">
                  <c:v>421799376</c:v>
                </c:pt>
                <c:pt idx="1923">
                  <c:v>421800648</c:v>
                </c:pt>
                <c:pt idx="1924">
                  <c:v>421801912</c:v>
                </c:pt>
                <c:pt idx="1925">
                  <c:v>421803208</c:v>
                </c:pt>
                <c:pt idx="1926">
                  <c:v>421804464</c:v>
                </c:pt>
                <c:pt idx="1927">
                  <c:v>421805752</c:v>
                </c:pt>
                <c:pt idx="1928">
                  <c:v>421807024</c:v>
                </c:pt>
                <c:pt idx="1929">
                  <c:v>421808304</c:v>
                </c:pt>
                <c:pt idx="1930">
                  <c:v>421809576</c:v>
                </c:pt>
                <c:pt idx="1931">
                  <c:v>421810848</c:v>
                </c:pt>
                <c:pt idx="1932">
                  <c:v>421812112</c:v>
                </c:pt>
                <c:pt idx="1933">
                  <c:v>421813400</c:v>
                </c:pt>
                <c:pt idx="1934">
                  <c:v>421814664</c:v>
                </c:pt>
                <c:pt idx="1935">
                  <c:v>421815952</c:v>
                </c:pt>
                <c:pt idx="1936">
                  <c:v>421817224</c:v>
                </c:pt>
                <c:pt idx="1937">
                  <c:v>421818488</c:v>
                </c:pt>
                <c:pt idx="1938">
                  <c:v>421819776</c:v>
                </c:pt>
                <c:pt idx="1939">
                  <c:v>421821048</c:v>
                </c:pt>
                <c:pt idx="1940">
                  <c:v>421822312</c:v>
                </c:pt>
                <c:pt idx="1941">
                  <c:v>421823600</c:v>
                </c:pt>
                <c:pt idx="1942">
                  <c:v>421824864</c:v>
                </c:pt>
                <c:pt idx="1943">
                  <c:v>421826152</c:v>
                </c:pt>
                <c:pt idx="1944">
                  <c:v>421827424</c:v>
                </c:pt>
                <c:pt idx="1945">
                  <c:v>421828688</c:v>
                </c:pt>
                <c:pt idx="1946">
                  <c:v>421829976</c:v>
                </c:pt>
                <c:pt idx="1947">
                  <c:v>421831248</c:v>
                </c:pt>
                <c:pt idx="1948">
                  <c:v>421832512</c:v>
                </c:pt>
                <c:pt idx="1949">
                  <c:v>421833800</c:v>
                </c:pt>
                <c:pt idx="1950">
                  <c:v>421835064</c:v>
                </c:pt>
                <c:pt idx="1951">
                  <c:v>421836352</c:v>
                </c:pt>
                <c:pt idx="1952">
                  <c:v>421837624</c:v>
                </c:pt>
                <c:pt idx="1953">
                  <c:v>421838900</c:v>
                </c:pt>
                <c:pt idx="1954">
                  <c:v>421840176</c:v>
                </c:pt>
                <c:pt idx="1955">
                  <c:v>421841448</c:v>
                </c:pt>
                <c:pt idx="1956">
                  <c:v>421842712</c:v>
                </c:pt>
                <c:pt idx="1957">
                  <c:v>421844004</c:v>
                </c:pt>
                <c:pt idx="1958">
                  <c:v>421845264</c:v>
                </c:pt>
                <c:pt idx="1959">
                  <c:v>421846552</c:v>
                </c:pt>
                <c:pt idx="1960">
                  <c:v>421847824</c:v>
                </c:pt>
                <c:pt idx="1961">
                  <c:v>421849100</c:v>
                </c:pt>
                <c:pt idx="1962">
                  <c:v>421850376</c:v>
                </c:pt>
                <c:pt idx="1963">
                  <c:v>421851648</c:v>
                </c:pt>
                <c:pt idx="1964">
                  <c:v>421852912</c:v>
                </c:pt>
                <c:pt idx="1965">
                  <c:v>421854200</c:v>
                </c:pt>
                <c:pt idx="1966">
                  <c:v>421855464</c:v>
                </c:pt>
                <c:pt idx="1967">
                  <c:v>421856752</c:v>
                </c:pt>
                <c:pt idx="1968">
                  <c:v>421858024</c:v>
                </c:pt>
                <c:pt idx="1969">
                  <c:v>421859288</c:v>
                </c:pt>
                <c:pt idx="1970">
                  <c:v>421860584</c:v>
                </c:pt>
                <c:pt idx="1971">
                  <c:v>421861848</c:v>
                </c:pt>
                <c:pt idx="1972">
                  <c:v>421863112</c:v>
                </c:pt>
                <c:pt idx="1973">
                  <c:v>421864400</c:v>
                </c:pt>
                <c:pt idx="1974">
                  <c:v>421865680</c:v>
                </c:pt>
                <c:pt idx="1975">
                  <c:v>421866952</c:v>
                </c:pt>
                <c:pt idx="1976">
                  <c:v>421868224</c:v>
                </c:pt>
                <c:pt idx="1977">
                  <c:v>421869488</c:v>
                </c:pt>
                <c:pt idx="1978">
                  <c:v>421870784</c:v>
                </c:pt>
                <c:pt idx="1979">
                  <c:v>421872048</c:v>
                </c:pt>
                <c:pt idx="1980">
                  <c:v>421873240</c:v>
                </c:pt>
                <c:pt idx="1981">
                  <c:v>421874432</c:v>
                </c:pt>
                <c:pt idx="1982">
                  <c:v>421875608</c:v>
                </c:pt>
                <c:pt idx="1983">
                  <c:v>421876808</c:v>
                </c:pt>
                <c:pt idx="1984">
                  <c:v>421878000</c:v>
                </c:pt>
                <c:pt idx="1985">
                  <c:v>421879192</c:v>
                </c:pt>
                <c:pt idx="1986">
                  <c:v>421880368</c:v>
                </c:pt>
                <c:pt idx="1987">
                  <c:v>421881568</c:v>
                </c:pt>
                <c:pt idx="1988">
                  <c:v>421882760</c:v>
                </c:pt>
                <c:pt idx="1989">
                  <c:v>421883956</c:v>
                </c:pt>
                <c:pt idx="1990">
                  <c:v>421885144</c:v>
                </c:pt>
                <c:pt idx="1991">
                  <c:v>421886328</c:v>
                </c:pt>
                <c:pt idx="1992">
                  <c:v>421887520</c:v>
                </c:pt>
                <c:pt idx="1993">
                  <c:v>421888712</c:v>
                </c:pt>
                <c:pt idx="1994">
                  <c:v>421889888</c:v>
                </c:pt>
                <c:pt idx="1995">
                  <c:v>421891096</c:v>
                </c:pt>
                <c:pt idx="1996">
                  <c:v>421892288</c:v>
                </c:pt>
                <c:pt idx="1997">
                  <c:v>421893472</c:v>
                </c:pt>
                <c:pt idx="1998">
                  <c:v>421894648</c:v>
                </c:pt>
                <c:pt idx="1999">
                  <c:v>421895848</c:v>
                </c:pt>
                <c:pt idx="2000">
                  <c:v>421897040</c:v>
                </c:pt>
                <c:pt idx="2001">
                  <c:v>421898232</c:v>
                </c:pt>
                <c:pt idx="2002">
                  <c:v>421899408</c:v>
                </c:pt>
                <c:pt idx="2003">
                  <c:v>421900608</c:v>
                </c:pt>
                <c:pt idx="2004">
                  <c:v>421901800</c:v>
                </c:pt>
                <c:pt idx="2005">
                  <c:v>421902992</c:v>
                </c:pt>
                <c:pt idx="2006">
                  <c:v>421904168</c:v>
                </c:pt>
                <c:pt idx="2007">
                  <c:v>421905368</c:v>
                </c:pt>
                <c:pt idx="2008">
                  <c:v>421906560</c:v>
                </c:pt>
                <c:pt idx="2009">
                  <c:v>421907752</c:v>
                </c:pt>
                <c:pt idx="2010">
                  <c:v>421908928</c:v>
                </c:pt>
                <c:pt idx="2011">
                  <c:v>421910128</c:v>
                </c:pt>
                <c:pt idx="2012">
                  <c:v>421911320</c:v>
                </c:pt>
                <c:pt idx="2013">
                  <c:v>421912512</c:v>
                </c:pt>
                <c:pt idx="2014">
                  <c:v>421913688</c:v>
                </c:pt>
                <c:pt idx="2015">
                  <c:v>421914888</c:v>
                </c:pt>
                <c:pt idx="2016">
                  <c:v>421916080</c:v>
                </c:pt>
                <c:pt idx="2017">
                  <c:v>421917272</c:v>
                </c:pt>
                <c:pt idx="2018">
                  <c:v>421918448</c:v>
                </c:pt>
                <c:pt idx="2019">
                  <c:v>421919648</c:v>
                </c:pt>
                <c:pt idx="2020">
                  <c:v>421920840</c:v>
                </c:pt>
                <c:pt idx="2021">
                  <c:v>421922032</c:v>
                </c:pt>
                <c:pt idx="2022">
                  <c:v>421923208</c:v>
                </c:pt>
                <c:pt idx="2023">
                  <c:v>421924408</c:v>
                </c:pt>
                <c:pt idx="2024">
                  <c:v>421925600</c:v>
                </c:pt>
                <c:pt idx="2025">
                  <c:v>421926792</c:v>
                </c:pt>
                <c:pt idx="2026">
                  <c:v>421927980</c:v>
                </c:pt>
                <c:pt idx="2027">
                  <c:v>421929176</c:v>
                </c:pt>
                <c:pt idx="2028">
                  <c:v>421930360</c:v>
                </c:pt>
                <c:pt idx="2029">
                  <c:v>421931552</c:v>
                </c:pt>
                <c:pt idx="2030">
                  <c:v>421932728</c:v>
                </c:pt>
                <c:pt idx="2031">
                  <c:v>421933928</c:v>
                </c:pt>
                <c:pt idx="2032">
                  <c:v>421935124</c:v>
                </c:pt>
                <c:pt idx="2033">
                  <c:v>421936320</c:v>
                </c:pt>
                <c:pt idx="2034">
                  <c:v>421937504</c:v>
                </c:pt>
                <c:pt idx="2035">
                  <c:v>421938688</c:v>
                </c:pt>
                <c:pt idx="2036">
                  <c:v>421939880</c:v>
                </c:pt>
                <c:pt idx="2037">
                  <c:v>421941072</c:v>
                </c:pt>
                <c:pt idx="2038">
                  <c:v>421942248</c:v>
                </c:pt>
                <c:pt idx="2039">
                  <c:v>421943448</c:v>
                </c:pt>
                <c:pt idx="2040">
                  <c:v>421944544</c:v>
                </c:pt>
                <c:pt idx="2041">
                  <c:v>421945648</c:v>
                </c:pt>
                <c:pt idx="2042">
                  <c:v>421946752</c:v>
                </c:pt>
                <c:pt idx="2043">
                  <c:v>421947872</c:v>
                </c:pt>
                <c:pt idx="2044">
                  <c:v>421948976</c:v>
                </c:pt>
                <c:pt idx="2045">
                  <c:v>421950080</c:v>
                </c:pt>
                <c:pt idx="2046">
                  <c:v>421951184</c:v>
                </c:pt>
                <c:pt idx="2047">
                  <c:v>421952288</c:v>
                </c:pt>
                <c:pt idx="2048">
                  <c:v>421953384</c:v>
                </c:pt>
                <c:pt idx="2049">
                  <c:v>421954488</c:v>
                </c:pt>
                <c:pt idx="2050">
                  <c:v>421955604</c:v>
                </c:pt>
                <c:pt idx="2051">
                  <c:v>421956712</c:v>
                </c:pt>
                <c:pt idx="2052">
                  <c:v>421957824</c:v>
                </c:pt>
                <c:pt idx="2053">
                  <c:v>421958920</c:v>
                </c:pt>
                <c:pt idx="2054">
                  <c:v>421960032</c:v>
                </c:pt>
                <c:pt idx="2055">
                  <c:v>421961128</c:v>
                </c:pt>
                <c:pt idx="2056">
                  <c:v>421962224</c:v>
                </c:pt>
                <c:pt idx="2057">
                  <c:v>421963328</c:v>
                </c:pt>
                <c:pt idx="2058">
                  <c:v>421964432</c:v>
                </c:pt>
                <c:pt idx="2059">
                  <c:v>421965552</c:v>
                </c:pt>
                <c:pt idx="2060">
                  <c:v>421966656</c:v>
                </c:pt>
                <c:pt idx="2061">
                  <c:v>421967760</c:v>
                </c:pt>
                <c:pt idx="2062">
                  <c:v>421968864</c:v>
                </c:pt>
                <c:pt idx="2063">
                  <c:v>421969972</c:v>
                </c:pt>
                <c:pt idx="2064">
                  <c:v>421971064</c:v>
                </c:pt>
                <c:pt idx="2065">
                  <c:v>421972184</c:v>
                </c:pt>
                <c:pt idx="2066">
                  <c:v>421973272</c:v>
                </c:pt>
                <c:pt idx="2067">
                  <c:v>421974392</c:v>
                </c:pt>
                <c:pt idx="2068">
                  <c:v>421975496</c:v>
                </c:pt>
                <c:pt idx="2069">
                  <c:v>421976600</c:v>
                </c:pt>
                <c:pt idx="2070">
                  <c:v>421977704</c:v>
                </c:pt>
                <c:pt idx="2071">
                  <c:v>421978808</c:v>
                </c:pt>
                <c:pt idx="2072">
                  <c:v>421979904</c:v>
                </c:pt>
                <c:pt idx="2073">
                  <c:v>421981008</c:v>
                </c:pt>
                <c:pt idx="2074">
                  <c:v>421982112</c:v>
                </c:pt>
                <c:pt idx="2075">
                  <c:v>421983236</c:v>
                </c:pt>
                <c:pt idx="2076">
                  <c:v>421984336</c:v>
                </c:pt>
                <c:pt idx="2077">
                  <c:v>421985440</c:v>
                </c:pt>
                <c:pt idx="2078">
                  <c:v>421986544</c:v>
                </c:pt>
                <c:pt idx="2079">
                  <c:v>421987648</c:v>
                </c:pt>
                <c:pt idx="2080">
                  <c:v>421988744</c:v>
                </c:pt>
                <c:pt idx="2081">
                  <c:v>421989848</c:v>
                </c:pt>
                <c:pt idx="2082">
                  <c:v>421990952</c:v>
                </c:pt>
                <c:pt idx="2083">
                  <c:v>421992072</c:v>
                </c:pt>
                <c:pt idx="2084">
                  <c:v>421993176</c:v>
                </c:pt>
                <c:pt idx="2085">
                  <c:v>421994280</c:v>
                </c:pt>
                <c:pt idx="2086">
                  <c:v>421995384</c:v>
                </c:pt>
                <c:pt idx="2087">
                  <c:v>421996488</c:v>
                </c:pt>
                <c:pt idx="2088">
                  <c:v>421997596</c:v>
                </c:pt>
                <c:pt idx="2089">
                  <c:v>421998688</c:v>
                </c:pt>
                <c:pt idx="2090">
                  <c:v>421999808</c:v>
                </c:pt>
                <c:pt idx="2091">
                  <c:v>422000912</c:v>
                </c:pt>
                <c:pt idx="2092">
                  <c:v>422002016</c:v>
                </c:pt>
                <c:pt idx="2093">
                  <c:v>422003120</c:v>
                </c:pt>
                <c:pt idx="2094">
                  <c:v>422004224</c:v>
                </c:pt>
                <c:pt idx="2095">
                  <c:v>422005328</c:v>
                </c:pt>
                <c:pt idx="2096">
                  <c:v>422006424</c:v>
                </c:pt>
                <c:pt idx="2097">
                  <c:v>422007528</c:v>
                </c:pt>
                <c:pt idx="2098">
                  <c:v>422008632</c:v>
                </c:pt>
                <c:pt idx="2099">
                  <c:v>422009752</c:v>
                </c:pt>
                <c:pt idx="2100">
                  <c:v>422010856</c:v>
                </c:pt>
                <c:pt idx="2101">
                  <c:v>422011964</c:v>
                </c:pt>
                <c:pt idx="2102">
                  <c:v>422013064</c:v>
                </c:pt>
                <c:pt idx="2103">
                  <c:v>422014176</c:v>
                </c:pt>
                <c:pt idx="2104">
                  <c:v>422015264</c:v>
                </c:pt>
                <c:pt idx="2105">
                  <c:v>422016368</c:v>
                </c:pt>
                <c:pt idx="2106">
                  <c:v>422017472</c:v>
                </c:pt>
                <c:pt idx="2107">
                  <c:v>422018592</c:v>
                </c:pt>
                <c:pt idx="2108">
                  <c:v>422019696</c:v>
                </c:pt>
                <c:pt idx="2109">
                  <c:v>422020800</c:v>
                </c:pt>
                <c:pt idx="2110">
                  <c:v>422021904</c:v>
                </c:pt>
                <c:pt idx="2111">
                  <c:v>422023008</c:v>
                </c:pt>
                <c:pt idx="2112">
                  <c:v>422024104</c:v>
                </c:pt>
                <c:pt idx="2113">
                  <c:v>422025208</c:v>
                </c:pt>
                <c:pt idx="2114">
                  <c:v>422026312</c:v>
                </c:pt>
                <c:pt idx="2115">
                  <c:v>422027440</c:v>
                </c:pt>
                <c:pt idx="2116">
                  <c:v>422028536</c:v>
                </c:pt>
                <c:pt idx="2117">
                  <c:v>422029640</c:v>
                </c:pt>
                <c:pt idx="2118">
                  <c:v>422030744</c:v>
                </c:pt>
                <c:pt idx="2119">
                  <c:v>422031848</c:v>
                </c:pt>
                <c:pt idx="2120">
                  <c:v>422032944</c:v>
                </c:pt>
                <c:pt idx="2121">
                  <c:v>422034048</c:v>
                </c:pt>
                <c:pt idx="2122">
                  <c:v>422035152</c:v>
                </c:pt>
                <c:pt idx="2123">
                  <c:v>422036272</c:v>
                </c:pt>
                <c:pt idx="2124">
                  <c:v>422037376</c:v>
                </c:pt>
                <c:pt idx="2125">
                  <c:v>422038480</c:v>
                </c:pt>
                <c:pt idx="2126">
                  <c:v>422039588</c:v>
                </c:pt>
                <c:pt idx="2127">
                  <c:v>422040688</c:v>
                </c:pt>
                <c:pt idx="2128">
                  <c:v>422041800</c:v>
                </c:pt>
                <c:pt idx="2129">
                  <c:v>422042888</c:v>
                </c:pt>
                <c:pt idx="2130">
                  <c:v>422043992</c:v>
                </c:pt>
                <c:pt idx="2131">
                  <c:v>422045112</c:v>
                </c:pt>
                <c:pt idx="2132">
                  <c:v>422046216</c:v>
                </c:pt>
                <c:pt idx="2133">
                  <c:v>422047320</c:v>
                </c:pt>
                <c:pt idx="2134">
                  <c:v>422048424</c:v>
                </c:pt>
                <c:pt idx="2135">
                  <c:v>422049528</c:v>
                </c:pt>
                <c:pt idx="2136">
                  <c:v>422050624</c:v>
                </c:pt>
                <c:pt idx="2137">
                  <c:v>422051728</c:v>
                </c:pt>
                <c:pt idx="2138">
                  <c:v>422052832</c:v>
                </c:pt>
                <c:pt idx="2139">
                  <c:v>422053952</c:v>
                </c:pt>
                <c:pt idx="2140">
                  <c:v>422055056</c:v>
                </c:pt>
                <c:pt idx="2141">
                  <c:v>422056168</c:v>
                </c:pt>
                <c:pt idx="2142">
                  <c:v>422057264</c:v>
                </c:pt>
                <c:pt idx="2143">
                  <c:v>422058368</c:v>
                </c:pt>
                <c:pt idx="2144">
                  <c:v>422059464</c:v>
                </c:pt>
                <c:pt idx="2145">
                  <c:v>422060568</c:v>
                </c:pt>
                <c:pt idx="2146">
                  <c:v>422061672</c:v>
                </c:pt>
                <c:pt idx="2147">
                  <c:v>422062792</c:v>
                </c:pt>
                <c:pt idx="2148">
                  <c:v>422063896</c:v>
                </c:pt>
                <c:pt idx="2149">
                  <c:v>422065000</c:v>
                </c:pt>
                <c:pt idx="2150">
                  <c:v>422066104</c:v>
                </c:pt>
                <c:pt idx="2151">
                  <c:v>422067216</c:v>
                </c:pt>
                <c:pt idx="2152">
                  <c:v>422068304</c:v>
                </c:pt>
                <c:pt idx="2153">
                  <c:v>422069424</c:v>
                </c:pt>
                <c:pt idx="2154">
                  <c:v>422070512</c:v>
                </c:pt>
                <c:pt idx="2155">
                  <c:v>422071632</c:v>
                </c:pt>
                <c:pt idx="2156">
                  <c:v>422072736</c:v>
                </c:pt>
                <c:pt idx="2157">
                  <c:v>422073840</c:v>
                </c:pt>
                <c:pt idx="2158">
                  <c:v>422074944</c:v>
                </c:pt>
                <c:pt idx="2159">
                  <c:v>422076048</c:v>
                </c:pt>
                <c:pt idx="2160">
                  <c:v>422077144</c:v>
                </c:pt>
                <c:pt idx="2161">
                  <c:v>422078248</c:v>
                </c:pt>
                <c:pt idx="2162">
                  <c:v>422079352</c:v>
                </c:pt>
                <c:pt idx="2163">
                  <c:v>422080472</c:v>
                </c:pt>
                <c:pt idx="2164">
                  <c:v>422081580</c:v>
                </c:pt>
                <c:pt idx="2165">
                  <c:v>422082680</c:v>
                </c:pt>
                <c:pt idx="2166">
                  <c:v>422083792</c:v>
                </c:pt>
                <c:pt idx="2167">
                  <c:v>422084888</c:v>
                </c:pt>
                <c:pt idx="2168">
                  <c:v>422085984</c:v>
                </c:pt>
                <c:pt idx="2169">
                  <c:v>422087088</c:v>
                </c:pt>
                <c:pt idx="2170">
                  <c:v>422088192</c:v>
                </c:pt>
                <c:pt idx="2171">
                  <c:v>422089312</c:v>
                </c:pt>
                <c:pt idx="2172">
                  <c:v>422090416</c:v>
                </c:pt>
                <c:pt idx="2173">
                  <c:v>422091520</c:v>
                </c:pt>
                <c:pt idx="2174">
                  <c:v>422092624</c:v>
                </c:pt>
                <c:pt idx="2175">
                  <c:v>422093728</c:v>
                </c:pt>
                <c:pt idx="2176">
                  <c:v>422094824</c:v>
                </c:pt>
                <c:pt idx="2177">
                  <c:v>422095928</c:v>
                </c:pt>
                <c:pt idx="2178">
                  <c:v>422097032</c:v>
                </c:pt>
                <c:pt idx="2179">
                  <c:v>422098152</c:v>
                </c:pt>
                <c:pt idx="2180">
                  <c:v>422099256</c:v>
                </c:pt>
                <c:pt idx="2181">
                  <c:v>422100360</c:v>
                </c:pt>
                <c:pt idx="2182">
                  <c:v>422101464</c:v>
                </c:pt>
                <c:pt idx="2183">
                  <c:v>422102568</c:v>
                </c:pt>
                <c:pt idx="2184">
                  <c:v>422103664</c:v>
                </c:pt>
                <c:pt idx="2185">
                  <c:v>422104768</c:v>
                </c:pt>
                <c:pt idx="2186">
                  <c:v>422105872</c:v>
                </c:pt>
                <c:pt idx="2187">
                  <c:v>422106992</c:v>
                </c:pt>
                <c:pt idx="2188">
                  <c:v>422108096</c:v>
                </c:pt>
                <c:pt idx="2189">
                  <c:v>422109204</c:v>
                </c:pt>
                <c:pt idx="2190">
                  <c:v>422110304</c:v>
                </c:pt>
                <c:pt idx="2191">
                  <c:v>422111416</c:v>
                </c:pt>
                <c:pt idx="2192">
                  <c:v>422112504</c:v>
                </c:pt>
                <c:pt idx="2193">
                  <c:v>422113624</c:v>
                </c:pt>
                <c:pt idx="2194">
                  <c:v>422114712</c:v>
                </c:pt>
                <c:pt idx="2195">
                  <c:v>422115832</c:v>
                </c:pt>
                <c:pt idx="2196">
                  <c:v>422116936</c:v>
                </c:pt>
                <c:pt idx="2197">
                  <c:v>422118040</c:v>
                </c:pt>
                <c:pt idx="2198">
                  <c:v>422119144</c:v>
                </c:pt>
                <c:pt idx="2199">
                  <c:v>422120248</c:v>
                </c:pt>
                <c:pt idx="2200">
                  <c:v>422121344</c:v>
                </c:pt>
                <c:pt idx="2201">
                  <c:v>422122448</c:v>
                </c:pt>
                <c:pt idx="2202">
                  <c:v>422123568</c:v>
                </c:pt>
                <c:pt idx="2203">
                  <c:v>422124672</c:v>
                </c:pt>
                <c:pt idx="2204">
                  <c:v>422125784</c:v>
                </c:pt>
                <c:pt idx="2205">
                  <c:v>422126880</c:v>
                </c:pt>
                <c:pt idx="2206">
                  <c:v>422127984</c:v>
                </c:pt>
                <c:pt idx="2207">
                  <c:v>422129088</c:v>
                </c:pt>
                <c:pt idx="2208">
                  <c:v>422130184</c:v>
                </c:pt>
                <c:pt idx="2209">
                  <c:v>422131288</c:v>
                </c:pt>
                <c:pt idx="2210">
                  <c:v>422132392</c:v>
                </c:pt>
                <c:pt idx="2211">
                  <c:v>422133512</c:v>
                </c:pt>
                <c:pt idx="2212">
                  <c:v>422134616</c:v>
                </c:pt>
                <c:pt idx="2213">
                  <c:v>422135720</c:v>
                </c:pt>
                <c:pt idx="2214">
                  <c:v>422136824</c:v>
                </c:pt>
                <c:pt idx="2215">
                  <c:v>422137928</c:v>
                </c:pt>
                <c:pt idx="2216">
                  <c:v>422139024</c:v>
                </c:pt>
                <c:pt idx="2217">
                  <c:v>422140128</c:v>
                </c:pt>
                <c:pt idx="2218">
                  <c:v>422141232</c:v>
                </c:pt>
                <c:pt idx="2219">
                  <c:v>422142352</c:v>
                </c:pt>
                <c:pt idx="2220">
                  <c:v>422143456</c:v>
                </c:pt>
                <c:pt idx="2221">
                  <c:v>422144560</c:v>
                </c:pt>
                <c:pt idx="2222">
                  <c:v>422145664</c:v>
                </c:pt>
                <c:pt idx="2223">
                  <c:v>422146768</c:v>
                </c:pt>
                <c:pt idx="2224">
                  <c:v>422147864</c:v>
                </c:pt>
                <c:pt idx="2225">
                  <c:v>422148968</c:v>
                </c:pt>
                <c:pt idx="2226">
                  <c:v>422150072</c:v>
                </c:pt>
                <c:pt idx="2227">
                  <c:v>422151196</c:v>
                </c:pt>
                <c:pt idx="2228">
                  <c:v>422152296</c:v>
                </c:pt>
                <c:pt idx="2229">
                  <c:v>422153408</c:v>
                </c:pt>
                <c:pt idx="2230">
                  <c:v>422154504</c:v>
                </c:pt>
                <c:pt idx="2231">
                  <c:v>422155616</c:v>
                </c:pt>
                <c:pt idx="2232">
                  <c:v>422156704</c:v>
                </c:pt>
                <c:pt idx="2233">
                  <c:v>422157808</c:v>
                </c:pt>
                <c:pt idx="2234">
                  <c:v>422158912</c:v>
                </c:pt>
                <c:pt idx="2235">
                  <c:v>422160032</c:v>
                </c:pt>
                <c:pt idx="2236">
                  <c:v>422161136</c:v>
                </c:pt>
                <c:pt idx="2237">
                  <c:v>422162240</c:v>
                </c:pt>
                <c:pt idx="2238">
                  <c:v>422163344</c:v>
                </c:pt>
                <c:pt idx="2239">
                  <c:v>422164448</c:v>
                </c:pt>
                <c:pt idx="2240">
                  <c:v>422165556</c:v>
                </c:pt>
                <c:pt idx="2241">
                  <c:v>422166648</c:v>
                </c:pt>
                <c:pt idx="2242">
                  <c:v>422167768</c:v>
                </c:pt>
                <c:pt idx="2243">
                  <c:v>422168872</c:v>
                </c:pt>
                <c:pt idx="2244">
                  <c:v>422169976</c:v>
                </c:pt>
                <c:pt idx="2245">
                  <c:v>422171080</c:v>
                </c:pt>
                <c:pt idx="2246">
                  <c:v>422172184</c:v>
                </c:pt>
                <c:pt idx="2247">
                  <c:v>422173288</c:v>
                </c:pt>
                <c:pt idx="2248">
                  <c:v>422174384</c:v>
                </c:pt>
                <c:pt idx="2249">
                  <c:v>422175488</c:v>
                </c:pt>
                <c:pt idx="2250">
                  <c:v>422176592</c:v>
                </c:pt>
                <c:pt idx="2251">
                  <c:v>422177712</c:v>
                </c:pt>
                <c:pt idx="2252">
                  <c:v>422178820</c:v>
                </c:pt>
                <c:pt idx="2253">
                  <c:v>422179920</c:v>
                </c:pt>
                <c:pt idx="2254">
                  <c:v>422181024</c:v>
                </c:pt>
                <c:pt idx="2255">
                  <c:v>422182128</c:v>
                </c:pt>
                <c:pt idx="2256">
                  <c:v>422183224</c:v>
                </c:pt>
                <c:pt idx="2257">
                  <c:v>422184328</c:v>
                </c:pt>
                <c:pt idx="2258">
                  <c:v>422185432</c:v>
                </c:pt>
                <c:pt idx="2259">
                  <c:v>422186552</c:v>
                </c:pt>
                <c:pt idx="2260">
                  <c:v>422187656</c:v>
                </c:pt>
                <c:pt idx="2261">
                  <c:v>422188760</c:v>
                </c:pt>
                <c:pt idx="2262">
                  <c:v>422189864</c:v>
                </c:pt>
                <c:pt idx="2263">
                  <c:v>422190968</c:v>
                </c:pt>
                <c:pt idx="2264">
                  <c:v>422192064</c:v>
                </c:pt>
                <c:pt idx="2265">
                  <c:v>422193180</c:v>
                </c:pt>
                <c:pt idx="2266">
                  <c:v>422194272</c:v>
                </c:pt>
                <c:pt idx="2267">
                  <c:v>422195400</c:v>
                </c:pt>
                <c:pt idx="2268">
                  <c:v>422196496</c:v>
                </c:pt>
                <c:pt idx="2269">
                  <c:v>422197600</c:v>
                </c:pt>
                <c:pt idx="2270">
                  <c:v>422198704</c:v>
                </c:pt>
                <c:pt idx="2271">
                  <c:v>422199808</c:v>
                </c:pt>
                <c:pt idx="2272">
                  <c:v>422200904</c:v>
                </c:pt>
                <c:pt idx="2273">
                  <c:v>422202008</c:v>
                </c:pt>
                <c:pt idx="2274">
                  <c:v>422203112</c:v>
                </c:pt>
                <c:pt idx="2275">
                  <c:v>422204232</c:v>
                </c:pt>
                <c:pt idx="2276">
                  <c:v>422205336</c:v>
                </c:pt>
                <c:pt idx="2277">
                  <c:v>422206440</c:v>
                </c:pt>
                <c:pt idx="2278">
                  <c:v>422207548</c:v>
                </c:pt>
                <c:pt idx="2279">
                  <c:v>422208648</c:v>
                </c:pt>
                <c:pt idx="2280">
                  <c:v>422209760</c:v>
                </c:pt>
                <c:pt idx="2281">
                  <c:v>422210848</c:v>
                </c:pt>
                <c:pt idx="2282">
                  <c:v>422211952</c:v>
                </c:pt>
                <c:pt idx="2283">
                  <c:v>422213072</c:v>
                </c:pt>
                <c:pt idx="2284">
                  <c:v>422214176</c:v>
                </c:pt>
                <c:pt idx="2285">
                  <c:v>422215280</c:v>
                </c:pt>
                <c:pt idx="2286">
                  <c:v>422216384</c:v>
                </c:pt>
                <c:pt idx="2287">
                  <c:v>422217488</c:v>
                </c:pt>
                <c:pt idx="2288">
                  <c:v>422218584</c:v>
                </c:pt>
                <c:pt idx="2289">
                  <c:v>422219688</c:v>
                </c:pt>
                <c:pt idx="2290">
                  <c:v>422220792</c:v>
                </c:pt>
                <c:pt idx="2291">
                  <c:v>422221912</c:v>
                </c:pt>
                <c:pt idx="2292">
                  <c:v>422223024</c:v>
                </c:pt>
                <c:pt idx="2293">
                  <c:v>422224120</c:v>
                </c:pt>
                <c:pt idx="2294">
                  <c:v>422225224</c:v>
                </c:pt>
                <c:pt idx="2295">
                  <c:v>422226328</c:v>
                </c:pt>
                <c:pt idx="2296">
                  <c:v>422227424</c:v>
                </c:pt>
                <c:pt idx="2297">
                  <c:v>422228528</c:v>
                </c:pt>
                <c:pt idx="2298">
                  <c:v>422229632</c:v>
                </c:pt>
                <c:pt idx="2299">
                  <c:v>422230752</c:v>
                </c:pt>
                <c:pt idx="2300">
                  <c:v>422231856</c:v>
                </c:pt>
                <c:pt idx="2301">
                  <c:v>422232960</c:v>
                </c:pt>
                <c:pt idx="2302">
                  <c:v>422234064</c:v>
                </c:pt>
                <c:pt idx="2303">
                  <c:v>422235172</c:v>
                </c:pt>
                <c:pt idx="2304">
                  <c:v>422236264</c:v>
                </c:pt>
                <c:pt idx="2305">
                  <c:v>422237384</c:v>
                </c:pt>
                <c:pt idx="2306">
                  <c:v>422238472</c:v>
                </c:pt>
                <c:pt idx="2307">
                  <c:v>422239592</c:v>
                </c:pt>
                <c:pt idx="2308">
                  <c:v>422240696</c:v>
                </c:pt>
                <c:pt idx="2309">
                  <c:v>422241800</c:v>
                </c:pt>
                <c:pt idx="2310">
                  <c:v>422242904</c:v>
                </c:pt>
                <c:pt idx="2311">
                  <c:v>422244008</c:v>
                </c:pt>
                <c:pt idx="2312">
                  <c:v>422245104</c:v>
                </c:pt>
                <c:pt idx="2313">
                  <c:v>422246208</c:v>
                </c:pt>
                <c:pt idx="2314">
                  <c:v>422247312</c:v>
                </c:pt>
                <c:pt idx="2315">
                  <c:v>422248432</c:v>
                </c:pt>
                <c:pt idx="2316">
                  <c:v>422249536</c:v>
                </c:pt>
                <c:pt idx="2317">
                  <c:v>422250640</c:v>
                </c:pt>
                <c:pt idx="2318">
                  <c:v>422251752</c:v>
                </c:pt>
                <c:pt idx="2319">
                  <c:v>422252848</c:v>
                </c:pt>
                <c:pt idx="2320">
                  <c:v>422253944</c:v>
                </c:pt>
                <c:pt idx="2321">
                  <c:v>422255048</c:v>
                </c:pt>
                <c:pt idx="2322">
                  <c:v>422256152</c:v>
                </c:pt>
                <c:pt idx="2323">
                  <c:v>422257272</c:v>
                </c:pt>
                <c:pt idx="2324">
                  <c:v>422258376</c:v>
                </c:pt>
                <c:pt idx="2325">
                  <c:v>422259480</c:v>
                </c:pt>
                <c:pt idx="2326">
                  <c:v>422260584</c:v>
                </c:pt>
                <c:pt idx="2327">
                  <c:v>422261688</c:v>
                </c:pt>
                <c:pt idx="2328">
                  <c:v>422262796</c:v>
                </c:pt>
                <c:pt idx="2329">
                  <c:v>422263888</c:v>
                </c:pt>
                <c:pt idx="2330">
                  <c:v>422265008</c:v>
                </c:pt>
                <c:pt idx="2331">
                  <c:v>422266112</c:v>
                </c:pt>
                <c:pt idx="2332">
                  <c:v>422267216</c:v>
                </c:pt>
                <c:pt idx="2333">
                  <c:v>422268320</c:v>
                </c:pt>
                <c:pt idx="2334">
                  <c:v>422269424</c:v>
                </c:pt>
                <c:pt idx="2335">
                  <c:v>422270528</c:v>
                </c:pt>
                <c:pt idx="2336">
                  <c:v>422271624</c:v>
                </c:pt>
                <c:pt idx="2337">
                  <c:v>422272728</c:v>
                </c:pt>
                <c:pt idx="2338">
                  <c:v>422273832</c:v>
                </c:pt>
                <c:pt idx="2339">
                  <c:v>422274952</c:v>
                </c:pt>
                <c:pt idx="2340">
                  <c:v>422276056</c:v>
                </c:pt>
                <c:pt idx="2341">
                  <c:v>422277164</c:v>
                </c:pt>
                <c:pt idx="2342">
                  <c:v>422278264</c:v>
                </c:pt>
                <c:pt idx="2343">
                  <c:v>422279376</c:v>
                </c:pt>
                <c:pt idx="2344">
                  <c:v>422280464</c:v>
                </c:pt>
                <c:pt idx="2345">
                  <c:v>422281568</c:v>
                </c:pt>
                <c:pt idx="2346">
                  <c:v>422282672</c:v>
                </c:pt>
                <c:pt idx="2347">
                  <c:v>422283792</c:v>
                </c:pt>
                <c:pt idx="2348">
                  <c:v>422284896</c:v>
                </c:pt>
                <c:pt idx="2349">
                  <c:v>422286000</c:v>
                </c:pt>
                <c:pt idx="2350">
                  <c:v>422287104</c:v>
                </c:pt>
                <c:pt idx="2351">
                  <c:v>422288208</c:v>
                </c:pt>
                <c:pt idx="2352">
                  <c:v>422289304</c:v>
                </c:pt>
                <c:pt idx="2353">
                  <c:v>422290408</c:v>
                </c:pt>
                <c:pt idx="2354">
                  <c:v>422291512</c:v>
                </c:pt>
                <c:pt idx="2355">
                  <c:v>422292632</c:v>
                </c:pt>
                <c:pt idx="2356">
                  <c:v>422293736</c:v>
                </c:pt>
                <c:pt idx="2357">
                  <c:v>422294840</c:v>
                </c:pt>
                <c:pt idx="2358">
                  <c:v>422295944</c:v>
                </c:pt>
                <c:pt idx="2359">
                  <c:v>422297048</c:v>
                </c:pt>
                <c:pt idx="2360">
                  <c:v>422298144</c:v>
                </c:pt>
                <c:pt idx="2361">
                  <c:v>422299248</c:v>
                </c:pt>
                <c:pt idx="2362">
                  <c:v>422300352</c:v>
                </c:pt>
                <c:pt idx="2363">
                  <c:v>422301472</c:v>
                </c:pt>
                <c:pt idx="2364">
                  <c:v>422302576</c:v>
                </c:pt>
                <c:pt idx="2365">
                  <c:v>422303680</c:v>
                </c:pt>
                <c:pt idx="2366">
                  <c:v>422304792</c:v>
                </c:pt>
                <c:pt idx="2367">
                  <c:v>422305888</c:v>
                </c:pt>
                <c:pt idx="2368">
                  <c:v>422307000</c:v>
                </c:pt>
                <c:pt idx="2369">
                  <c:v>422308088</c:v>
                </c:pt>
                <c:pt idx="2370">
                  <c:v>422309208</c:v>
                </c:pt>
                <c:pt idx="2371">
                  <c:v>422310312</c:v>
                </c:pt>
                <c:pt idx="2372">
                  <c:v>422311416</c:v>
                </c:pt>
                <c:pt idx="2373">
                  <c:v>422312520</c:v>
                </c:pt>
                <c:pt idx="2374">
                  <c:v>422313624</c:v>
                </c:pt>
                <c:pt idx="2375">
                  <c:v>422314728</c:v>
                </c:pt>
                <c:pt idx="2376">
                  <c:v>422315824</c:v>
                </c:pt>
                <c:pt idx="2377">
                  <c:v>422316928</c:v>
                </c:pt>
                <c:pt idx="2378">
                  <c:v>422318032</c:v>
                </c:pt>
                <c:pt idx="2379">
                  <c:v>422319156</c:v>
                </c:pt>
                <c:pt idx="2380">
                  <c:v>422320256</c:v>
                </c:pt>
                <c:pt idx="2381">
                  <c:v>422321368</c:v>
                </c:pt>
                <c:pt idx="2382">
                  <c:v>422322464</c:v>
                </c:pt>
                <c:pt idx="2383">
                  <c:v>422323568</c:v>
                </c:pt>
                <c:pt idx="2384">
                  <c:v>422324664</c:v>
                </c:pt>
                <c:pt idx="2385">
                  <c:v>422325768</c:v>
                </c:pt>
                <c:pt idx="2386">
                  <c:v>422326872</c:v>
                </c:pt>
                <c:pt idx="2387">
                  <c:v>422327992</c:v>
                </c:pt>
                <c:pt idx="2388">
                  <c:v>422329096</c:v>
                </c:pt>
                <c:pt idx="2389">
                  <c:v>422330200</c:v>
                </c:pt>
                <c:pt idx="2390">
                  <c:v>422331304</c:v>
                </c:pt>
                <c:pt idx="2391">
                  <c:v>422332408</c:v>
                </c:pt>
                <c:pt idx="2392">
                  <c:v>422333504</c:v>
                </c:pt>
                <c:pt idx="2393">
                  <c:v>422334608</c:v>
                </c:pt>
                <c:pt idx="2394">
                  <c:v>422335712</c:v>
                </c:pt>
                <c:pt idx="2395">
                  <c:v>422336832</c:v>
                </c:pt>
                <c:pt idx="2396">
                  <c:v>422337936</c:v>
                </c:pt>
                <c:pt idx="2397">
                  <c:v>422339040</c:v>
                </c:pt>
                <c:pt idx="2398">
                  <c:v>422340144</c:v>
                </c:pt>
                <c:pt idx="2399">
                  <c:v>422341248</c:v>
                </c:pt>
                <c:pt idx="2400">
                  <c:v>422342344</c:v>
                </c:pt>
                <c:pt idx="2401">
                  <c:v>422343448</c:v>
                </c:pt>
                <c:pt idx="2402">
                  <c:v>422344552</c:v>
                </c:pt>
                <c:pt idx="2403">
                  <c:v>422345672</c:v>
                </c:pt>
                <c:pt idx="2404">
                  <c:v>422346780</c:v>
                </c:pt>
                <c:pt idx="2405">
                  <c:v>422347880</c:v>
                </c:pt>
                <c:pt idx="2406">
                  <c:v>422348992</c:v>
                </c:pt>
                <c:pt idx="2407">
                  <c:v>422350088</c:v>
                </c:pt>
                <c:pt idx="2408">
                  <c:v>422351200</c:v>
                </c:pt>
                <c:pt idx="2409">
                  <c:v>422352288</c:v>
                </c:pt>
                <c:pt idx="2410">
                  <c:v>422353392</c:v>
                </c:pt>
                <c:pt idx="2411">
                  <c:v>422354512</c:v>
                </c:pt>
                <c:pt idx="2412">
                  <c:v>422355616</c:v>
                </c:pt>
                <c:pt idx="2413">
                  <c:v>422356720</c:v>
                </c:pt>
                <c:pt idx="2414">
                  <c:v>422357824</c:v>
                </c:pt>
                <c:pt idx="2415">
                  <c:v>422358928</c:v>
                </c:pt>
                <c:pt idx="2416">
                  <c:v>422360024</c:v>
                </c:pt>
                <c:pt idx="2417">
                  <c:v>422361140</c:v>
                </c:pt>
                <c:pt idx="2418">
                  <c:v>422362232</c:v>
                </c:pt>
                <c:pt idx="2419">
                  <c:v>422363360</c:v>
                </c:pt>
                <c:pt idx="2420">
                  <c:v>422364456</c:v>
                </c:pt>
                <c:pt idx="2421">
                  <c:v>422365560</c:v>
                </c:pt>
                <c:pt idx="2422">
                  <c:v>422366664</c:v>
                </c:pt>
                <c:pt idx="2423">
                  <c:v>422367768</c:v>
                </c:pt>
                <c:pt idx="2424">
                  <c:v>422368864</c:v>
                </c:pt>
                <c:pt idx="2425">
                  <c:v>422369968</c:v>
                </c:pt>
                <c:pt idx="2426">
                  <c:v>422371072</c:v>
                </c:pt>
                <c:pt idx="2427">
                  <c:v>422372192</c:v>
                </c:pt>
                <c:pt idx="2428">
                  <c:v>422373296</c:v>
                </c:pt>
                <c:pt idx="2429">
                  <c:v>422374404</c:v>
                </c:pt>
                <c:pt idx="2430">
                  <c:v>422375504</c:v>
                </c:pt>
                <c:pt idx="2431">
                  <c:v>422376608</c:v>
                </c:pt>
                <c:pt idx="2432">
                  <c:v>422377704</c:v>
                </c:pt>
                <c:pt idx="2433">
                  <c:v>422378808</c:v>
                </c:pt>
                <c:pt idx="2434">
                  <c:v>422379912</c:v>
                </c:pt>
                <c:pt idx="2435">
                  <c:v>422381032</c:v>
                </c:pt>
                <c:pt idx="2436">
                  <c:v>422382136</c:v>
                </c:pt>
                <c:pt idx="2437">
                  <c:v>422383240</c:v>
                </c:pt>
                <c:pt idx="2438">
                  <c:v>422384344</c:v>
                </c:pt>
                <c:pt idx="2439">
                  <c:v>422385448</c:v>
                </c:pt>
                <c:pt idx="2440">
                  <c:v>422386544</c:v>
                </c:pt>
                <c:pt idx="2441">
                  <c:v>422387648</c:v>
                </c:pt>
                <c:pt idx="2442">
                  <c:v>422388768</c:v>
                </c:pt>
                <c:pt idx="2443">
                  <c:v>422389872</c:v>
                </c:pt>
                <c:pt idx="2444">
                  <c:v>422390984</c:v>
                </c:pt>
                <c:pt idx="2445">
                  <c:v>422392080</c:v>
                </c:pt>
                <c:pt idx="2446">
                  <c:v>422393184</c:v>
                </c:pt>
                <c:pt idx="2447">
                  <c:v>422394288</c:v>
                </c:pt>
                <c:pt idx="2448">
                  <c:v>422395384</c:v>
                </c:pt>
                <c:pt idx="2449">
                  <c:v>422396488</c:v>
                </c:pt>
                <c:pt idx="2450">
                  <c:v>422397592</c:v>
                </c:pt>
                <c:pt idx="2451">
                  <c:v>422398712</c:v>
                </c:pt>
                <c:pt idx="2452">
                  <c:v>422399816</c:v>
                </c:pt>
                <c:pt idx="2453">
                  <c:v>422400920</c:v>
                </c:pt>
                <c:pt idx="2454">
                  <c:v>422402024</c:v>
                </c:pt>
                <c:pt idx="2455">
                  <c:v>422403136</c:v>
                </c:pt>
                <c:pt idx="2456">
                  <c:v>422404224</c:v>
                </c:pt>
                <c:pt idx="2457">
                  <c:v>422405344</c:v>
                </c:pt>
                <c:pt idx="2458">
                  <c:v>422406432</c:v>
                </c:pt>
                <c:pt idx="2459">
                  <c:v>422407552</c:v>
                </c:pt>
                <c:pt idx="2460">
                  <c:v>422408656</c:v>
                </c:pt>
                <c:pt idx="2461">
                  <c:v>422409760</c:v>
                </c:pt>
                <c:pt idx="2462">
                  <c:v>422410864</c:v>
                </c:pt>
                <c:pt idx="2463">
                  <c:v>422411968</c:v>
                </c:pt>
                <c:pt idx="2464">
                  <c:v>422413064</c:v>
                </c:pt>
                <c:pt idx="2465">
                  <c:v>422414168</c:v>
                </c:pt>
                <c:pt idx="2466">
                  <c:v>422415272</c:v>
                </c:pt>
                <c:pt idx="2467">
                  <c:v>422416396</c:v>
                </c:pt>
                <c:pt idx="2468">
                  <c:v>422417496</c:v>
                </c:pt>
                <c:pt idx="2469">
                  <c:v>422418608</c:v>
                </c:pt>
                <c:pt idx="2470">
                  <c:v>422419704</c:v>
                </c:pt>
                <c:pt idx="2471">
                  <c:v>422420808</c:v>
                </c:pt>
                <c:pt idx="2472">
                  <c:v>422421904</c:v>
                </c:pt>
                <c:pt idx="2473">
                  <c:v>422423008</c:v>
                </c:pt>
                <c:pt idx="2474">
                  <c:v>422424112</c:v>
                </c:pt>
                <c:pt idx="2475">
                  <c:v>422425232</c:v>
                </c:pt>
                <c:pt idx="2476">
                  <c:v>422426336</c:v>
                </c:pt>
                <c:pt idx="2477">
                  <c:v>422427440</c:v>
                </c:pt>
                <c:pt idx="2478">
                  <c:v>422428544</c:v>
                </c:pt>
                <c:pt idx="2479">
                  <c:v>422429648</c:v>
                </c:pt>
                <c:pt idx="2480">
                  <c:v>422430756</c:v>
                </c:pt>
                <c:pt idx="2481">
                  <c:v>422431848</c:v>
                </c:pt>
                <c:pt idx="2482">
                  <c:v>422432968</c:v>
                </c:pt>
                <c:pt idx="2483">
                  <c:v>422434072</c:v>
                </c:pt>
                <c:pt idx="2484">
                  <c:v>422435176</c:v>
                </c:pt>
                <c:pt idx="2485">
                  <c:v>422436280</c:v>
                </c:pt>
                <c:pt idx="2486">
                  <c:v>422437384</c:v>
                </c:pt>
                <c:pt idx="2487">
                  <c:v>422438488</c:v>
                </c:pt>
                <c:pt idx="2488">
                  <c:v>422439584</c:v>
                </c:pt>
                <c:pt idx="2489">
                  <c:v>422440688</c:v>
                </c:pt>
                <c:pt idx="2490">
                  <c:v>422441792</c:v>
                </c:pt>
                <c:pt idx="2491">
                  <c:v>422442912</c:v>
                </c:pt>
                <c:pt idx="2492">
                  <c:v>422444016</c:v>
                </c:pt>
                <c:pt idx="2493">
                  <c:v>422445120</c:v>
                </c:pt>
                <c:pt idx="2494">
                  <c:v>422446224</c:v>
                </c:pt>
                <c:pt idx="2495">
                  <c:v>422447336</c:v>
                </c:pt>
                <c:pt idx="2496">
                  <c:v>422448424</c:v>
                </c:pt>
                <c:pt idx="2497">
                  <c:v>422449528</c:v>
                </c:pt>
                <c:pt idx="2498">
                  <c:v>422450632</c:v>
                </c:pt>
                <c:pt idx="2499">
                  <c:v>422451752</c:v>
                </c:pt>
                <c:pt idx="2500">
                  <c:v>422452856</c:v>
                </c:pt>
                <c:pt idx="2501">
                  <c:v>422453960</c:v>
                </c:pt>
                <c:pt idx="2502">
                  <c:v>422455064</c:v>
                </c:pt>
                <c:pt idx="2503">
                  <c:v>422456168</c:v>
                </c:pt>
                <c:pt idx="2504">
                  <c:v>422457264</c:v>
                </c:pt>
                <c:pt idx="2505">
                  <c:v>422458380</c:v>
                </c:pt>
                <c:pt idx="2506">
                  <c:v>422459472</c:v>
                </c:pt>
                <c:pt idx="2507">
                  <c:v>422460600</c:v>
                </c:pt>
                <c:pt idx="2508">
                  <c:v>422461696</c:v>
                </c:pt>
                <c:pt idx="2509">
                  <c:v>422462808</c:v>
                </c:pt>
                <c:pt idx="2510">
                  <c:v>422463904</c:v>
                </c:pt>
                <c:pt idx="2511">
                  <c:v>422465008</c:v>
                </c:pt>
                <c:pt idx="2512">
                  <c:v>422466104</c:v>
                </c:pt>
                <c:pt idx="2513">
                  <c:v>422467208</c:v>
                </c:pt>
                <c:pt idx="2514">
                  <c:v>422468312</c:v>
                </c:pt>
                <c:pt idx="2515">
                  <c:v>422469432</c:v>
                </c:pt>
                <c:pt idx="2516">
                  <c:v>422470536</c:v>
                </c:pt>
                <c:pt idx="2517">
                  <c:v>422471640</c:v>
                </c:pt>
                <c:pt idx="2518">
                  <c:v>422472748</c:v>
                </c:pt>
                <c:pt idx="2519">
                  <c:v>422473848</c:v>
                </c:pt>
                <c:pt idx="2520">
                  <c:v>422474960</c:v>
                </c:pt>
                <c:pt idx="2521">
                  <c:v>422476048</c:v>
                </c:pt>
                <c:pt idx="2522">
                  <c:v>422477152</c:v>
                </c:pt>
                <c:pt idx="2523">
                  <c:v>422478272</c:v>
                </c:pt>
                <c:pt idx="2524">
                  <c:v>422479376</c:v>
                </c:pt>
                <c:pt idx="2525">
                  <c:v>422480480</c:v>
                </c:pt>
                <c:pt idx="2526">
                  <c:v>422481584</c:v>
                </c:pt>
                <c:pt idx="2527">
                  <c:v>422482688</c:v>
                </c:pt>
                <c:pt idx="2528">
                  <c:v>422483784</c:v>
                </c:pt>
                <c:pt idx="2529">
                  <c:v>422484888</c:v>
                </c:pt>
                <c:pt idx="2530">
                  <c:v>422485992</c:v>
                </c:pt>
                <c:pt idx="2531">
                  <c:v>422487112</c:v>
                </c:pt>
                <c:pt idx="2532">
                  <c:v>422488216</c:v>
                </c:pt>
                <c:pt idx="2533">
                  <c:v>422489320</c:v>
                </c:pt>
                <c:pt idx="2534">
                  <c:v>422490424</c:v>
                </c:pt>
                <c:pt idx="2535">
                  <c:v>422491528</c:v>
                </c:pt>
                <c:pt idx="2536">
                  <c:v>422492624</c:v>
                </c:pt>
                <c:pt idx="2537">
                  <c:v>422493728</c:v>
                </c:pt>
                <c:pt idx="2538">
                  <c:v>422494832</c:v>
                </c:pt>
                <c:pt idx="2539">
                  <c:v>422495952</c:v>
                </c:pt>
                <c:pt idx="2540">
                  <c:v>422497056</c:v>
                </c:pt>
                <c:pt idx="2541">
                  <c:v>422498160</c:v>
                </c:pt>
                <c:pt idx="2542">
                  <c:v>422499264</c:v>
                </c:pt>
                <c:pt idx="2543">
                  <c:v>422500372</c:v>
                </c:pt>
                <c:pt idx="2544">
                  <c:v>422501464</c:v>
                </c:pt>
                <c:pt idx="2545">
                  <c:v>422502584</c:v>
                </c:pt>
                <c:pt idx="2546">
                  <c:v>422503672</c:v>
                </c:pt>
                <c:pt idx="2547">
                  <c:v>422504792</c:v>
                </c:pt>
                <c:pt idx="2548">
                  <c:v>422505896</c:v>
                </c:pt>
                <c:pt idx="2549">
                  <c:v>422507000</c:v>
                </c:pt>
                <c:pt idx="2550">
                  <c:v>422508104</c:v>
                </c:pt>
                <c:pt idx="2551">
                  <c:v>422509208</c:v>
                </c:pt>
                <c:pt idx="2552">
                  <c:v>422510304</c:v>
                </c:pt>
                <c:pt idx="2553">
                  <c:v>422511408</c:v>
                </c:pt>
                <c:pt idx="2554">
                  <c:v>422512512</c:v>
                </c:pt>
                <c:pt idx="2555">
                  <c:v>422513632</c:v>
                </c:pt>
                <c:pt idx="2556">
                  <c:v>422514740</c:v>
                </c:pt>
                <c:pt idx="2557">
                  <c:v>422515840</c:v>
                </c:pt>
                <c:pt idx="2558">
                  <c:v>422516952</c:v>
                </c:pt>
                <c:pt idx="2559">
                  <c:v>422518048</c:v>
                </c:pt>
                <c:pt idx="2560">
                  <c:v>422519144</c:v>
                </c:pt>
                <c:pt idx="2561">
                  <c:v>422520248</c:v>
                </c:pt>
                <c:pt idx="2562">
                  <c:v>422521352</c:v>
                </c:pt>
                <c:pt idx="2563">
                  <c:v>422522472</c:v>
                </c:pt>
                <c:pt idx="2564">
                  <c:v>422523576</c:v>
                </c:pt>
                <c:pt idx="2565">
                  <c:v>422524680</c:v>
                </c:pt>
                <c:pt idx="2566">
                  <c:v>422525784</c:v>
                </c:pt>
                <c:pt idx="2567">
                  <c:v>422526888</c:v>
                </c:pt>
                <c:pt idx="2568">
                  <c:v>422527984</c:v>
                </c:pt>
                <c:pt idx="2569">
                  <c:v>422529088</c:v>
                </c:pt>
                <c:pt idx="2570">
                  <c:v>422530192</c:v>
                </c:pt>
                <c:pt idx="2571">
                  <c:v>422531312</c:v>
                </c:pt>
                <c:pt idx="2572">
                  <c:v>422532416</c:v>
                </c:pt>
                <c:pt idx="2573">
                  <c:v>422533520</c:v>
                </c:pt>
                <c:pt idx="2574">
                  <c:v>422534624</c:v>
                </c:pt>
                <c:pt idx="2575">
                  <c:v>422535728</c:v>
                </c:pt>
                <c:pt idx="2576">
                  <c:v>422536824</c:v>
                </c:pt>
                <c:pt idx="2577">
                  <c:v>422537928</c:v>
                </c:pt>
                <c:pt idx="2578">
                  <c:v>422539032</c:v>
                </c:pt>
                <c:pt idx="2579">
                  <c:v>422540152</c:v>
                </c:pt>
                <c:pt idx="2580">
                  <c:v>422541256</c:v>
                </c:pt>
                <c:pt idx="2581">
                  <c:v>422542364</c:v>
                </c:pt>
                <c:pt idx="2582">
                  <c:v>422543464</c:v>
                </c:pt>
                <c:pt idx="2583">
                  <c:v>422544576</c:v>
                </c:pt>
                <c:pt idx="2584">
                  <c:v>422545664</c:v>
                </c:pt>
                <c:pt idx="2585">
                  <c:v>422546784</c:v>
                </c:pt>
                <c:pt idx="2586">
                  <c:v>422547872</c:v>
                </c:pt>
                <c:pt idx="2587">
                  <c:v>422548992</c:v>
                </c:pt>
                <c:pt idx="2588">
                  <c:v>422550096</c:v>
                </c:pt>
                <c:pt idx="2589">
                  <c:v>422551200</c:v>
                </c:pt>
                <c:pt idx="2590">
                  <c:v>422552304</c:v>
                </c:pt>
                <c:pt idx="2591">
                  <c:v>422553408</c:v>
                </c:pt>
                <c:pt idx="2592">
                  <c:v>422554504</c:v>
                </c:pt>
                <c:pt idx="2593">
                  <c:v>422555608</c:v>
                </c:pt>
                <c:pt idx="2594">
                  <c:v>422556724</c:v>
                </c:pt>
                <c:pt idx="2595">
                  <c:v>422557832</c:v>
                </c:pt>
                <c:pt idx="2596">
                  <c:v>422558944</c:v>
                </c:pt>
                <c:pt idx="2597">
                  <c:v>422560040</c:v>
                </c:pt>
                <c:pt idx="2598">
                  <c:v>422561144</c:v>
                </c:pt>
                <c:pt idx="2599">
                  <c:v>422562248</c:v>
                </c:pt>
                <c:pt idx="2600">
                  <c:v>422563344</c:v>
                </c:pt>
                <c:pt idx="2601">
                  <c:v>422564448</c:v>
                </c:pt>
                <c:pt idx="2602">
                  <c:v>422565552</c:v>
                </c:pt>
                <c:pt idx="2603">
                  <c:v>422566672</c:v>
                </c:pt>
                <c:pt idx="2604">
                  <c:v>422567776</c:v>
                </c:pt>
                <c:pt idx="2605">
                  <c:v>422568880</c:v>
                </c:pt>
                <c:pt idx="2606">
                  <c:v>422569988</c:v>
                </c:pt>
                <c:pt idx="2607">
                  <c:v>422571088</c:v>
                </c:pt>
                <c:pt idx="2608">
                  <c:v>422572184</c:v>
                </c:pt>
                <c:pt idx="2609">
                  <c:v>422573288</c:v>
                </c:pt>
                <c:pt idx="2610">
                  <c:v>422574392</c:v>
                </c:pt>
                <c:pt idx="2611">
                  <c:v>422575512</c:v>
                </c:pt>
                <c:pt idx="2612">
                  <c:v>422576616</c:v>
                </c:pt>
                <c:pt idx="2613">
                  <c:v>422577720</c:v>
                </c:pt>
                <c:pt idx="2614">
                  <c:v>422578824</c:v>
                </c:pt>
                <c:pt idx="2615">
                  <c:v>422579928</c:v>
                </c:pt>
                <c:pt idx="2616">
                  <c:v>422581024</c:v>
                </c:pt>
                <c:pt idx="2617">
                  <c:v>422582128</c:v>
                </c:pt>
                <c:pt idx="2618">
                  <c:v>422583232</c:v>
                </c:pt>
                <c:pt idx="2619">
                  <c:v>422584356</c:v>
                </c:pt>
                <c:pt idx="2620">
                  <c:v>422585456</c:v>
                </c:pt>
                <c:pt idx="2621">
                  <c:v>422586568</c:v>
                </c:pt>
                <c:pt idx="2622">
                  <c:v>422587664</c:v>
                </c:pt>
                <c:pt idx="2623">
                  <c:v>422588768</c:v>
                </c:pt>
                <c:pt idx="2624">
                  <c:v>422589864</c:v>
                </c:pt>
                <c:pt idx="2625">
                  <c:v>422590968</c:v>
                </c:pt>
                <c:pt idx="2626">
                  <c:v>422592072</c:v>
                </c:pt>
                <c:pt idx="2627">
                  <c:v>422593192</c:v>
                </c:pt>
                <c:pt idx="2628">
                  <c:v>422594296</c:v>
                </c:pt>
                <c:pt idx="2629">
                  <c:v>422595400</c:v>
                </c:pt>
                <c:pt idx="2630">
                  <c:v>422596504</c:v>
                </c:pt>
                <c:pt idx="2631">
                  <c:v>422597608</c:v>
                </c:pt>
                <c:pt idx="2632">
                  <c:v>422598716</c:v>
                </c:pt>
                <c:pt idx="2633">
                  <c:v>422599808</c:v>
                </c:pt>
                <c:pt idx="2634">
                  <c:v>422600928</c:v>
                </c:pt>
                <c:pt idx="2635">
                  <c:v>422602032</c:v>
                </c:pt>
                <c:pt idx="2636">
                  <c:v>422603136</c:v>
                </c:pt>
                <c:pt idx="2637">
                  <c:v>422604240</c:v>
                </c:pt>
                <c:pt idx="2638">
                  <c:v>422605344</c:v>
                </c:pt>
                <c:pt idx="2639">
                  <c:v>422606448</c:v>
                </c:pt>
                <c:pt idx="2640">
                  <c:v>422607544</c:v>
                </c:pt>
                <c:pt idx="2641">
                  <c:v>422608648</c:v>
                </c:pt>
                <c:pt idx="2642">
                  <c:v>422609752</c:v>
                </c:pt>
                <c:pt idx="2643">
                  <c:v>422610872</c:v>
                </c:pt>
                <c:pt idx="2644">
                  <c:v>422611980</c:v>
                </c:pt>
                <c:pt idx="2645">
                  <c:v>422613080</c:v>
                </c:pt>
                <c:pt idx="2646">
                  <c:v>422614192</c:v>
                </c:pt>
                <c:pt idx="2647">
                  <c:v>422615288</c:v>
                </c:pt>
                <c:pt idx="2648">
                  <c:v>422616384</c:v>
                </c:pt>
                <c:pt idx="2649">
                  <c:v>422617488</c:v>
                </c:pt>
                <c:pt idx="2650">
                  <c:v>422618592</c:v>
                </c:pt>
                <c:pt idx="2651">
                  <c:v>422619712</c:v>
                </c:pt>
                <c:pt idx="2652">
                  <c:v>422620816</c:v>
                </c:pt>
                <c:pt idx="2653">
                  <c:v>422621920</c:v>
                </c:pt>
                <c:pt idx="2654">
                  <c:v>422623024</c:v>
                </c:pt>
                <c:pt idx="2655">
                  <c:v>422624128</c:v>
                </c:pt>
                <c:pt idx="2656">
                  <c:v>422625224</c:v>
                </c:pt>
                <c:pt idx="2657">
                  <c:v>422626340</c:v>
                </c:pt>
                <c:pt idx="2658">
                  <c:v>422627432</c:v>
                </c:pt>
                <c:pt idx="2659">
                  <c:v>422628560</c:v>
                </c:pt>
                <c:pt idx="2660">
                  <c:v>422629656</c:v>
                </c:pt>
                <c:pt idx="2661">
                  <c:v>422630760</c:v>
                </c:pt>
                <c:pt idx="2662">
                  <c:v>422631864</c:v>
                </c:pt>
                <c:pt idx="2663">
                  <c:v>422632968</c:v>
                </c:pt>
                <c:pt idx="2664">
                  <c:v>422634064</c:v>
                </c:pt>
                <c:pt idx="2665">
                  <c:v>422635168</c:v>
                </c:pt>
                <c:pt idx="2666">
                  <c:v>422636272</c:v>
                </c:pt>
                <c:pt idx="2667">
                  <c:v>422637392</c:v>
                </c:pt>
                <c:pt idx="2668">
                  <c:v>422638496</c:v>
                </c:pt>
                <c:pt idx="2669">
                  <c:v>422639600</c:v>
                </c:pt>
                <c:pt idx="2670">
                  <c:v>422640704</c:v>
                </c:pt>
                <c:pt idx="2671">
                  <c:v>422641808</c:v>
                </c:pt>
                <c:pt idx="2672">
                  <c:v>422642920</c:v>
                </c:pt>
                <c:pt idx="2673">
                  <c:v>422644008</c:v>
                </c:pt>
                <c:pt idx="2674">
                  <c:v>422645112</c:v>
                </c:pt>
                <c:pt idx="2675">
                  <c:v>422646232</c:v>
                </c:pt>
                <c:pt idx="2676">
                  <c:v>422647336</c:v>
                </c:pt>
                <c:pt idx="2677">
                  <c:v>422648440</c:v>
                </c:pt>
                <c:pt idx="2678">
                  <c:v>422649544</c:v>
                </c:pt>
                <c:pt idx="2679">
                  <c:v>422650648</c:v>
                </c:pt>
                <c:pt idx="2680">
                  <c:v>422651744</c:v>
                </c:pt>
                <c:pt idx="2681">
                  <c:v>422652848</c:v>
                </c:pt>
                <c:pt idx="2682">
                  <c:v>422653964</c:v>
                </c:pt>
                <c:pt idx="2683">
                  <c:v>422655072</c:v>
                </c:pt>
                <c:pt idx="2684">
                  <c:v>422656184</c:v>
                </c:pt>
                <c:pt idx="2685">
                  <c:v>422657280</c:v>
                </c:pt>
                <c:pt idx="2686">
                  <c:v>422658392</c:v>
                </c:pt>
                <c:pt idx="2687">
                  <c:v>422659488</c:v>
                </c:pt>
                <c:pt idx="2688">
                  <c:v>422660584</c:v>
                </c:pt>
                <c:pt idx="2689">
                  <c:v>422661688</c:v>
                </c:pt>
                <c:pt idx="2690">
                  <c:v>422662792</c:v>
                </c:pt>
                <c:pt idx="2691">
                  <c:v>422663912</c:v>
                </c:pt>
                <c:pt idx="2692">
                  <c:v>422665016</c:v>
                </c:pt>
                <c:pt idx="2693">
                  <c:v>422666120</c:v>
                </c:pt>
                <c:pt idx="2694">
                  <c:v>422667224</c:v>
                </c:pt>
                <c:pt idx="2695">
                  <c:v>422668332</c:v>
                </c:pt>
                <c:pt idx="2696">
                  <c:v>422669424</c:v>
                </c:pt>
                <c:pt idx="2697">
                  <c:v>422670544</c:v>
                </c:pt>
                <c:pt idx="2698">
                  <c:v>422671632</c:v>
                </c:pt>
                <c:pt idx="2699">
                  <c:v>422672752</c:v>
                </c:pt>
                <c:pt idx="2700">
                  <c:v>422673856</c:v>
                </c:pt>
                <c:pt idx="2701">
                  <c:v>422674960</c:v>
                </c:pt>
                <c:pt idx="2702">
                  <c:v>422676064</c:v>
                </c:pt>
                <c:pt idx="2703">
                  <c:v>422677168</c:v>
                </c:pt>
                <c:pt idx="2704">
                  <c:v>422678264</c:v>
                </c:pt>
                <c:pt idx="2705">
                  <c:v>422679368</c:v>
                </c:pt>
                <c:pt idx="2706">
                  <c:v>422680472</c:v>
                </c:pt>
                <c:pt idx="2707">
                  <c:v>422681592</c:v>
                </c:pt>
                <c:pt idx="2708">
                  <c:v>422682696</c:v>
                </c:pt>
                <c:pt idx="2709">
                  <c:v>422683800</c:v>
                </c:pt>
                <c:pt idx="2710">
                  <c:v>422684904</c:v>
                </c:pt>
                <c:pt idx="2711">
                  <c:v>422686008</c:v>
                </c:pt>
                <c:pt idx="2712">
                  <c:v>422687104</c:v>
                </c:pt>
                <c:pt idx="2713">
                  <c:v>422688208</c:v>
                </c:pt>
                <c:pt idx="2714">
                  <c:v>422689312</c:v>
                </c:pt>
                <c:pt idx="2715">
                  <c:v>422690432</c:v>
                </c:pt>
                <c:pt idx="2716">
                  <c:v>422691536</c:v>
                </c:pt>
                <c:pt idx="2717">
                  <c:v>422692640</c:v>
                </c:pt>
                <c:pt idx="2718">
                  <c:v>422693744</c:v>
                </c:pt>
                <c:pt idx="2719">
                  <c:v>422694848</c:v>
                </c:pt>
                <c:pt idx="2720">
                  <c:v>422695956</c:v>
                </c:pt>
                <c:pt idx="2721">
                  <c:v>422697048</c:v>
                </c:pt>
                <c:pt idx="2722">
                  <c:v>422698168</c:v>
                </c:pt>
                <c:pt idx="2723">
                  <c:v>422699272</c:v>
                </c:pt>
                <c:pt idx="2724">
                  <c:v>422700376</c:v>
                </c:pt>
                <c:pt idx="2725">
                  <c:v>422701480</c:v>
                </c:pt>
                <c:pt idx="2726">
                  <c:v>422702584</c:v>
                </c:pt>
                <c:pt idx="2727">
                  <c:v>422703688</c:v>
                </c:pt>
                <c:pt idx="2728">
                  <c:v>422704784</c:v>
                </c:pt>
                <c:pt idx="2729">
                  <c:v>422705888</c:v>
                </c:pt>
                <c:pt idx="2730">
                  <c:v>422706992</c:v>
                </c:pt>
                <c:pt idx="2731">
                  <c:v>422708112</c:v>
                </c:pt>
                <c:pt idx="2732">
                  <c:v>422709216</c:v>
                </c:pt>
                <c:pt idx="2733">
                  <c:v>422710328</c:v>
                </c:pt>
                <c:pt idx="2734">
                  <c:v>422711424</c:v>
                </c:pt>
                <c:pt idx="2735">
                  <c:v>422712536</c:v>
                </c:pt>
                <c:pt idx="2736">
                  <c:v>422713624</c:v>
                </c:pt>
                <c:pt idx="2737">
                  <c:v>422714728</c:v>
                </c:pt>
                <c:pt idx="2738">
                  <c:v>422715832</c:v>
                </c:pt>
                <c:pt idx="2739">
                  <c:v>422716952</c:v>
                </c:pt>
                <c:pt idx="2740">
                  <c:v>422718056</c:v>
                </c:pt>
                <c:pt idx="2741">
                  <c:v>422719160</c:v>
                </c:pt>
                <c:pt idx="2742">
                  <c:v>422720264</c:v>
                </c:pt>
                <c:pt idx="2743">
                  <c:v>422721368</c:v>
                </c:pt>
                <c:pt idx="2744">
                  <c:v>422722464</c:v>
                </c:pt>
                <c:pt idx="2745">
                  <c:v>422723568</c:v>
                </c:pt>
                <c:pt idx="2746">
                  <c:v>422724672</c:v>
                </c:pt>
                <c:pt idx="2747">
                  <c:v>422725792</c:v>
                </c:pt>
                <c:pt idx="2748">
                  <c:v>422726896</c:v>
                </c:pt>
                <c:pt idx="2749">
                  <c:v>422728000</c:v>
                </c:pt>
                <c:pt idx="2750">
                  <c:v>422729104</c:v>
                </c:pt>
                <c:pt idx="2751">
                  <c:v>422730208</c:v>
                </c:pt>
                <c:pt idx="2752">
                  <c:v>422731304</c:v>
                </c:pt>
                <c:pt idx="2753">
                  <c:v>422732408</c:v>
                </c:pt>
                <c:pt idx="2754">
                  <c:v>422733512</c:v>
                </c:pt>
                <c:pt idx="2755">
                  <c:v>422734632</c:v>
                </c:pt>
                <c:pt idx="2756">
                  <c:v>422735736</c:v>
                </c:pt>
                <c:pt idx="2757">
                  <c:v>422736840</c:v>
                </c:pt>
                <c:pt idx="2758">
                  <c:v>422737948</c:v>
                </c:pt>
                <c:pt idx="2759">
                  <c:v>422739048</c:v>
                </c:pt>
                <c:pt idx="2760">
                  <c:v>422740160</c:v>
                </c:pt>
                <c:pt idx="2761">
                  <c:v>422741248</c:v>
                </c:pt>
                <c:pt idx="2762">
                  <c:v>422742368</c:v>
                </c:pt>
                <c:pt idx="2763">
                  <c:v>422743472</c:v>
                </c:pt>
                <c:pt idx="2764">
                  <c:v>422744576</c:v>
                </c:pt>
                <c:pt idx="2765">
                  <c:v>422745680</c:v>
                </c:pt>
                <c:pt idx="2766">
                  <c:v>422746784</c:v>
                </c:pt>
                <c:pt idx="2767">
                  <c:v>422747888</c:v>
                </c:pt>
                <c:pt idx="2768">
                  <c:v>422748984</c:v>
                </c:pt>
                <c:pt idx="2769">
                  <c:v>422750088</c:v>
                </c:pt>
                <c:pt idx="2770">
                  <c:v>422751192</c:v>
                </c:pt>
                <c:pt idx="2771">
                  <c:v>422752316</c:v>
                </c:pt>
                <c:pt idx="2772">
                  <c:v>422753416</c:v>
                </c:pt>
                <c:pt idx="2773">
                  <c:v>422754528</c:v>
                </c:pt>
                <c:pt idx="2774">
                  <c:v>422755624</c:v>
                </c:pt>
                <c:pt idx="2775">
                  <c:v>422756728</c:v>
                </c:pt>
                <c:pt idx="2776">
                  <c:v>422757824</c:v>
                </c:pt>
                <c:pt idx="2777">
                  <c:v>422758928</c:v>
                </c:pt>
                <c:pt idx="2778">
                  <c:v>422760032</c:v>
                </c:pt>
                <c:pt idx="2779">
                  <c:v>422761152</c:v>
                </c:pt>
                <c:pt idx="2780">
                  <c:v>422762256</c:v>
                </c:pt>
                <c:pt idx="2781">
                  <c:v>422763360</c:v>
                </c:pt>
                <c:pt idx="2782">
                  <c:v>422764464</c:v>
                </c:pt>
                <c:pt idx="2783">
                  <c:v>422765572</c:v>
                </c:pt>
                <c:pt idx="2784">
                  <c:v>422766664</c:v>
                </c:pt>
                <c:pt idx="2785">
                  <c:v>422767768</c:v>
                </c:pt>
                <c:pt idx="2786">
                  <c:v>422768872</c:v>
                </c:pt>
                <c:pt idx="2787">
                  <c:v>422769992</c:v>
                </c:pt>
                <c:pt idx="2788">
                  <c:v>422771096</c:v>
                </c:pt>
                <c:pt idx="2789">
                  <c:v>422772200</c:v>
                </c:pt>
                <c:pt idx="2790">
                  <c:v>422773304</c:v>
                </c:pt>
                <c:pt idx="2791">
                  <c:v>422774408</c:v>
                </c:pt>
                <c:pt idx="2792">
                  <c:v>422775504</c:v>
                </c:pt>
                <c:pt idx="2793">
                  <c:v>422776608</c:v>
                </c:pt>
                <c:pt idx="2794">
                  <c:v>422777712</c:v>
                </c:pt>
                <c:pt idx="2795">
                  <c:v>422778832</c:v>
                </c:pt>
                <c:pt idx="2796">
                  <c:v>422779940</c:v>
                </c:pt>
                <c:pt idx="2797">
                  <c:v>422781040</c:v>
                </c:pt>
                <c:pt idx="2798">
                  <c:v>422782152</c:v>
                </c:pt>
                <c:pt idx="2799">
                  <c:v>422783248</c:v>
                </c:pt>
                <c:pt idx="2800">
                  <c:v>422784344</c:v>
                </c:pt>
                <c:pt idx="2801">
                  <c:v>422785448</c:v>
                </c:pt>
                <c:pt idx="2802">
                  <c:v>422786552</c:v>
                </c:pt>
                <c:pt idx="2803">
                  <c:v>422787672</c:v>
                </c:pt>
                <c:pt idx="2804">
                  <c:v>422788776</c:v>
                </c:pt>
                <c:pt idx="2805">
                  <c:v>422789880</c:v>
                </c:pt>
                <c:pt idx="2806">
                  <c:v>422790984</c:v>
                </c:pt>
                <c:pt idx="2807">
                  <c:v>422792088</c:v>
                </c:pt>
                <c:pt idx="2808">
                  <c:v>422793184</c:v>
                </c:pt>
                <c:pt idx="2809">
                  <c:v>422794300</c:v>
                </c:pt>
                <c:pt idx="2810">
                  <c:v>422795392</c:v>
                </c:pt>
                <c:pt idx="2811">
                  <c:v>422796520</c:v>
                </c:pt>
                <c:pt idx="2812">
                  <c:v>422797616</c:v>
                </c:pt>
                <c:pt idx="2813">
                  <c:v>422798720</c:v>
                </c:pt>
                <c:pt idx="2814">
                  <c:v>422799824</c:v>
                </c:pt>
                <c:pt idx="2815">
                  <c:v>422800928</c:v>
                </c:pt>
                <c:pt idx="2816">
                  <c:v>422802024</c:v>
                </c:pt>
                <c:pt idx="2817">
                  <c:v>422803128</c:v>
                </c:pt>
                <c:pt idx="2818">
                  <c:v>422804232</c:v>
                </c:pt>
                <c:pt idx="2819">
                  <c:v>422805352</c:v>
                </c:pt>
                <c:pt idx="2820">
                  <c:v>422806456</c:v>
                </c:pt>
                <c:pt idx="2821">
                  <c:v>422807564</c:v>
                </c:pt>
                <c:pt idx="2822">
                  <c:v>422808664</c:v>
                </c:pt>
                <c:pt idx="2823">
                  <c:v>422809776</c:v>
                </c:pt>
                <c:pt idx="2824">
                  <c:v>422810864</c:v>
                </c:pt>
                <c:pt idx="2825">
                  <c:v>422811968</c:v>
                </c:pt>
                <c:pt idx="2826">
                  <c:v>422813072</c:v>
                </c:pt>
                <c:pt idx="2827">
                  <c:v>422814192</c:v>
                </c:pt>
                <c:pt idx="2828">
                  <c:v>422815296</c:v>
                </c:pt>
                <c:pt idx="2829">
                  <c:v>422816400</c:v>
                </c:pt>
                <c:pt idx="2830">
                  <c:v>422817504</c:v>
                </c:pt>
                <c:pt idx="2831">
                  <c:v>422818608</c:v>
                </c:pt>
                <c:pt idx="2832">
                  <c:v>422819704</c:v>
                </c:pt>
                <c:pt idx="2833">
                  <c:v>422820808</c:v>
                </c:pt>
                <c:pt idx="2834">
                  <c:v>422821928</c:v>
                </c:pt>
                <c:pt idx="2835">
                  <c:v>422823032</c:v>
                </c:pt>
                <c:pt idx="2836">
                  <c:v>422824144</c:v>
                </c:pt>
                <c:pt idx="2837">
                  <c:v>422825240</c:v>
                </c:pt>
                <c:pt idx="2838">
                  <c:v>422826344</c:v>
                </c:pt>
                <c:pt idx="2839">
                  <c:v>422827448</c:v>
                </c:pt>
                <c:pt idx="2840">
                  <c:v>422828544</c:v>
                </c:pt>
                <c:pt idx="2841">
                  <c:v>422829648</c:v>
                </c:pt>
                <c:pt idx="2842">
                  <c:v>422830752</c:v>
                </c:pt>
                <c:pt idx="2843">
                  <c:v>422831872</c:v>
                </c:pt>
                <c:pt idx="2844">
                  <c:v>422832976</c:v>
                </c:pt>
                <c:pt idx="2845">
                  <c:v>422834080</c:v>
                </c:pt>
                <c:pt idx="2846">
                  <c:v>422835184</c:v>
                </c:pt>
                <c:pt idx="2847">
                  <c:v>422836288</c:v>
                </c:pt>
                <c:pt idx="2848">
                  <c:v>422837384</c:v>
                </c:pt>
                <c:pt idx="2849">
                  <c:v>422838504</c:v>
                </c:pt>
                <c:pt idx="2850">
                  <c:v>422839592</c:v>
                </c:pt>
                <c:pt idx="2851">
                  <c:v>422840712</c:v>
                </c:pt>
                <c:pt idx="2852">
                  <c:v>422841816</c:v>
                </c:pt>
                <c:pt idx="2853">
                  <c:v>422842920</c:v>
                </c:pt>
                <c:pt idx="2854">
                  <c:v>422844024</c:v>
                </c:pt>
                <c:pt idx="2855">
                  <c:v>422845128</c:v>
                </c:pt>
                <c:pt idx="2856">
                  <c:v>422846224</c:v>
                </c:pt>
                <c:pt idx="2857">
                  <c:v>422847328</c:v>
                </c:pt>
                <c:pt idx="2858">
                  <c:v>422848432</c:v>
                </c:pt>
                <c:pt idx="2859">
                  <c:v>422849556</c:v>
                </c:pt>
                <c:pt idx="2860">
                  <c:v>422850656</c:v>
                </c:pt>
                <c:pt idx="2861">
                  <c:v>422851768</c:v>
                </c:pt>
                <c:pt idx="2862">
                  <c:v>422852864</c:v>
                </c:pt>
                <c:pt idx="2863">
                  <c:v>422853976</c:v>
                </c:pt>
                <c:pt idx="2864">
                  <c:v>422855064</c:v>
                </c:pt>
                <c:pt idx="2865">
                  <c:v>422856168</c:v>
                </c:pt>
                <c:pt idx="2866">
                  <c:v>422857272</c:v>
                </c:pt>
                <c:pt idx="2867">
                  <c:v>422858392</c:v>
                </c:pt>
                <c:pt idx="2868">
                  <c:v>422859496</c:v>
                </c:pt>
                <c:pt idx="2869">
                  <c:v>422860600</c:v>
                </c:pt>
                <c:pt idx="2870">
                  <c:v>422861704</c:v>
                </c:pt>
                <c:pt idx="2871">
                  <c:v>422862808</c:v>
                </c:pt>
                <c:pt idx="2872">
                  <c:v>422863916</c:v>
                </c:pt>
                <c:pt idx="2873">
                  <c:v>422865008</c:v>
                </c:pt>
                <c:pt idx="2874">
                  <c:v>422866128</c:v>
                </c:pt>
                <c:pt idx="2875">
                  <c:v>422867232</c:v>
                </c:pt>
                <c:pt idx="2876">
                  <c:v>422868336</c:v>
                </c:pt>
                <c:pt idx="2877">
                  <c:v>422869440</c:v>
                </c:pt>
                <c:pt idx="2878">
                  <c:v>422870544</c:v>
                </c:pt>
                <c:pt idx="2879">
                  <c:v>422871648</c:v>
                </c:pt>
                <c:pt idx="2880">
                  <c:v>422872744</c:v>
                </c:pt>
                <c:pt idx="2881">
                  <c:v>422873848</c:v>
                </c:pt>
                <c:pt idx="2882">
                  <c:v>422874952</c:v>
                </c:pt>
                <c:pt idx="2883">
                  <c:v>422876072</c:v>
                </c:pt>
                <c:pt idx="2884">
                  <c:v>422877176</c:v>
                </c:pt>
                <c:pt idx="2885">
                  <c:v>422878280</c:v>
                </c:pt>
                <c:pt idx="2886">
                  <c:v>422879384</c:v>
                </c:pt>
                <c:pt idx="2887">
                  <c:v>422880488</c:v>
                </c:pt>
                <c:pt idx="2888">
                  <c:v>422881584</c:v>
                </c:pt>
                <c:pt idx="2889">
                  <c:v>422882688</c:v>
                </c:pt>
                <c:pt idx="2890">
                  <c:v>422883792</c:v>
                </c:pt>
                <c:pt idx="2891">
                  <c:v>422884912</c:v>
                </c:pt>
                <c:pt idx="2892">
                  <c:v>422886016</c:v>
                </c:pt>
                <c:pt idx="2893">
                  <c:v>422887120</c:v>
                </c:pt>
                <c:pt idx="2894">
                  <c:v>422888224</c:v>
                </c:pt>
                <c:pt idx="2895">
                  <c:v>422889328</c:v>
                </c:pt>
                <c:pt idx="2896">
                  <c:v>422890424</c:v>
                </c:pt>
                <c:pt idx="2897">
                  <c:v>422891540</c:v>
                </c:pt>
                <c:pt idx="2898">
                  <c:v>422892632</c:v>
                </c:pt>
                <c:pt idx="2899">
                  <c:v>422893760</c:v>
                </c:pt>
                <c:pt idx="2900">
                  <c:v>422894856</c:v>
                </c:pt>
                <c:pt idx="2901">
                  <c:v>422895968</c:v>
                </c:pt>
                <c:pt idx="2902">
                  <c:v>422897064</c:v>
                </c:pt>
                <c:pt idx="2903">
                  <c:v>422898168</c:v>
                </c:pt>
                <c:pt idx="2904">
                  <c:v>422899264</c:v>
                </c:pt>
                <c:pt idx="2905">
                  <c:v>422900368</c:v>
                </c:pt>
                <c:pt idx="2906">
                  <c:v>422901472</c:v>
                </c:pt>
                <c:pt idx="2907">
                  <c:v>422902592</c:v>
                </c:pt>
                <c:pt idx="2908">
                  <c:v>422903696</c:v>
                </c:pt>
                <c:pt idx="2909">
                  <c:v>422904800</c:v>
                </c:pt>
                <c:pt idx="2910">
                  <c:v>422905912</c:v>
                </c:pt>
                <c:pt idx="2911">
                  <c:v>422907008</c:v>
                </c:pt>
                <c:pt idx="2912">
                  <c:v>422908120</c:v>
                </c:pt>
                <c:pt idx="2913">
                  <c:v>422909208</c:v>
                </c:pt>
                <c:pt idx="2914">
                  <c:v>422910312</c:v>
                </c:pt>
                <c:pt idx="2915">
                  <c:v>422911432</c:v>
                </c:pt>
                <c:pt idx="2916">
                  <c:v>422912536</c:v>
                </c:pt>
                <c:pt idx="2917">
                  <c:v>422913640</c:v>
                </c:pt>
                <c:pt idx="2918">
                  <c:v>422914744</c:v>
                </c:pt>
                <c:pt idx="2919">
                  <c:v>422915848</c:v>
                </c:pt>
                <c:pt idx="2920">
                  <c:v>422916944</c:v>
                </c:pt>
                <c:pt idx="2921">
                  <c:v>422918048</c:v>
                </c:pt>
                <c:pt idx="2922">
                  <c:v>422919152</c:v>
                </c:pt>
                <c:pt idx="2923">
                  <c:v>422920272</c:v>
                </c:pt>
                <c:pt idx="2924">
                  <c:v>422921376</c:v>
                </c:pt>
                <c:pt idx="2925">
                  <c:v>422922480</c:v>
                </c:pt>
                <c:pt idx="2926">
                  <c:v>422923584</c:v>
                </c:pt>
                <c:pt idx="2927">
                  <c:v>422924688</c:v>
                </c:pt>
                <c:pt idx="2928">
                  <c:v>422925784</c:v>
                </c:pt>
                <c:pt idx="2929">
                  <c:v>422926888</c:v>
                </c:pt>
                <c:pt idx="2930">
                  <c:v>422927992</c:v>
                </c:pt>
                <c:pt idx="2931">
                  <c:v>422929112</c:v>
                </c:pt>
                <c:pt idx="2932">
                  <c:v>422930216</c:v>
                </c:pt>
                <c:pt idx="2933">
                  <c:v>422931320</c:v>
                </c:pt>
                <c:pt idx="2934">
                  <c:v>422932424</c:v>
                </c:pt>
                <c:pt idx="2935">
                  <c:v>422933532</c:v>
                </c:pt>
                <c:pt idx="2936">
                  <c:v>422934624</c:v>
                </c:pt>
                <c:pt idx="2937">
                  <c:v>422935744</c:v>
                </c:pt>
                <c:pt idx="2938">
                  <c:v>422936832</c:v>
                </c:pt>
                <c:pt idx="2939">
                  <c:v>422937952</c:v>
                </c:pt>
                <c:pt idx="2940">
                  <c:v>422939056</c:v>
                </c:pt>
                <c:pt idx="2941">
                  <c:v>422940160</c:v>
                </c:pt>
                <c:pt idx="2942">
                  <c:v>422941264</c:v>
                </c:pt>
                <c:pt idx="2943">
                  <c:v>422942368</c:v>
                </c:pt>
                <c:pt idx="2944">
                  <c:v>422943464</c:v>
                </c:pt>
                <c:pt idx="2945">
                  <c:v>422944568</c:v>
                </c:pt>
                <c:pt idx="2946">
                  <c:v>422945672</c:v>
                </c:pt>
                <c:pt idx="2947">
                  <c:v>422946792</c:v>
                </c:pt>
                <c:pt idx="2948">
                  <c:v>422947900</c:v>
                </c:pt>
                <c:pt idx="2949">
                  <c:v>422949000</c:v>
                </c:pt>
                <c:pt idx="2950">
                  <c:v>422950112</c:v>
                </c:pt>
                <c:pt idx="2951">
                  <c:v>422951208</c:v>
                </c:pt>
                <c:pt idx="2952">
                  <c:v>422952304</c:v>
                </c:pt>
                <c:pt idx="2953">
                  <c:v>422953408</c:v>
                </c:pt>
                <c:pt idx="2954">
                  <c:v>422954512</c:v>
                </c:pt>
                <c:pt idx="2955">
                  <c:v>422955632</c:v>
                </c:pt>
                <c:pt idx="2956">
                  <c:v>422956736</c:v>
                </c:pt>
                <c:pt idx="2957">
                  <c:v>422957840</c:v>
                </c:pt>
                <c:pt idx="2958">
                  <c:v>422958944</c:v>
                </c:pt>
                <c:pt idx="2959">
                  <c:v>422960048</c:v>
                </c:pt>
                <c:pt idx="2960">
                  <c:v>422961144</c:v>
                </c:pt>
                <c:pt idx="2961">
                  <c:v>422962248</c:v>
                </c:pt>
                <c:pt idx="2962">
                  <c:v>422963352</c:v>
                </c:pt>
                <c:pt idx="2963">
                  <c:v>422964472</c:v>
                </c:pt>
                <c:pt idx="2964">
                  <c:v>422965576</c:v>
                </c:pt>
                <c:pt idx="2965">
                  <c:v>422966680</c:v>
                </c:pt>
                <c:pt idx="2966">
                  <c:v>422967784</c:v>
                </c:pt>
                <c:pt idx="2967">
                  <c:v>422968888</c:v>
                </c:pt>
                <c:pt idx="2968">
                  <c:v>422969984</c:v>
                </c:pt>
                <c:pt idx="2969">
                  <c:v>422971088</c:v>
                </c:pt>
                <c:pt idx="2970">
                  <c:v>422972192</c:v>
                </c:pt>
                <c:pt idx="2971">
                  <c:v>422973312</c:v>
                </c:pt>
                <c:pt idx="2972">
                  <c:v>422974416</c:v>
                </c:pt>
                <c:pt idx="2973">
                  <c:v>422975528</c:v>
                </c:pt>
                <c:pt idx="2974">
                  <c:v>422976624</c:v>
                </c:pt>
                <c:pt idx="2975">
                  <c:v>422977736</c:v>
                </c:pt>
                <c:pt idx="2976">
                  <c:v>422978824</c:v>
                </c:pt>
                <c:pt idx="2977">
                  <c:v>422979928</c:v>
                </c:pt>
                <c:pt idx="2978">
                  <c:v>422981032</c:v>
                </c:pt>
                <c:pt idx="2979">
                  <c:v>422982152</c:v>
                </c:pt>
                <c:pt idx="2980">
                  <c:v>422983256</c:v>
                </c:pt>
                <c:pt idx="2981">
                  <c:v>422984360</c:v>
                </c:pt>
                <c:pt idx="2982">
                  <c:v>422985464</c:v>
                </c:pt>
                <c:pt idx="2983">
                  <c:v>422986568</c:v>
                </c:pt>
                <c:pt idx="2984">
                  <c:v>422987664</c:v>
                </c:pt>
                <c:pt idx="2985">
                  <c:v>422988768</c:v>
                </c:pt>
                <c:pt idx="2986">
                  <c:v>422989884</c:v>
                </c:pt>
                <c:pt idx="2987">
                  <c:v>422990992</c:v>
                </c:pt>
                <c:pt idx="2988">
                  <c:v>422992104</c:v>
                </c:pt>
                <c:pt idx="2989">
                  <c:v>422993200</c:v>
                </c:pt>
                <c:pt idx="2990">
                  <c:v>422994304</c:v>
                </c:pt>
                <c:pt idx="2991">
                  <c:v>422995408</c:v>
                </c:pt>
                <c:pt idx="2992">
                  <c:v>422996504</c:v>
                </c:pt>
                <c:pt idx="2993">
                  <c:v>422997608</c:v>
                </c:pt>
                <c:pt idx="2994">
                  <c:v>422998712</c:v>
                </c:pt>
                <c:pt idx="2995">
                  <c:v>422999832</c:v>
                </c:pt>
                <c:pt idx="2996">
                  <c:v>423000936</c:v>
                </c:pt>
                <c:pt idx="2997">
                  <c:v>423002040</c:v>
                </c:pt>
                <c:pt idx="2998">
                  <c:v>423003148</c:v>
                </c:pt>
                <c:pt idx="2999">
                  <c:v>423004248</c:v>
                </c:pt>
                <c:pt idx="3000">
                  <c:v>423005360</c:v>
                </c:pt>
                <c:pt idx="3001">
                  <c:v>423006448</c:v>
                </c:pt>
                <c:pt idx="3002">
                  <c:v>423007552</c:v>
                </c:pt>
                <c:pt idx="3003">
                  <c:v>423008672</c:v>
                </c:pt>
                <c:pt idx="3004">
                  <c:v>423009776</c:v>
                </c:pt>
                <c:pt idx="3005">
                  <c:v>423010880</c:v>
                </c:pt>
                <c:pt idx="3006">
                  <c:v>423011984</c:v>
                </c:pt>
                <c:pt idx="3007">
                  <c:v>423013088</c:v>
                </c:pt>
                <c:pt idx="3008">
                  <c:v>423014184</c:v>
                </c:pt>
                <c:pt idx="3009">
                  <c:v>423015288</c:v>
                </c:pt>
                <c:pt idx="3010">
                  <c:v>423016392</c:v>
                </c:pt>
                <c:pt idx="3011">
                  <c:v>423017516</c:v>
                </c:pt>
                <c:pt idx="3012">
                  <c:v>423018616</c:v>
                </c:pt>
                <c:pt idx="3013">
                  <c:v>423019728</c:v>
                </c:pt>
                <c:pt idx="3014">
                  <c:v>423020824</c:v>
                </c:pt>
                <c:pt idx="3015">
                  <c:v>423021928</c:v>
                </c:pt>
                <c:pt idx="3016">
                  <c:v>423023024</c:v>
                </c:pt>
                <c:pt idx="3017">
                  <c:v>423024128</c:v>
                </c:pt>
                <c:pt idx="3018">
                  <c:v>423025232</c:v>
                </c:pt>
                <c:pt idx="3019">
                  <c:v>423026352</c:v>
                </c:pt>
                <c:pt idx="3020">
                  <c:v>423027456</c:v>
                </c:pt>
                <c:pt idx="3021">
                  <c:v>423028560</c:v>
                </c:pt>
                <c:pt idx="3022">
                  <c:v>423029664</c:v>
                </c:pt>
                <c:pt idx="3023">
                  <c:v>423030768</c:v>
                </c:pt>
                <c:pt idx="3024">
                  <c:v>423031864</c:v>
                </c:pt>
                <c:pt idx="3025">
                  <c:v>423032968</c:v>
                </c:pt>
                <c:pt idx="3026">
                  <c:v>423034088</c:v>
                </c:pt>
                <c:pt idx="3027">
                  <c:v>423035192</c:v>
                </c:pt>
                <c:pt idx="3028">
                  <c:v>423036296</c:v>
                </c:pt>
                <c:pt idx="3029">
                  <c:v>423037400</c:v>
                </c:pt>
                <c:pt idx="3030">
                  <c:v>423038504</c:v>
                </c:pt>
                <c:pt idx="3031">
                  <c:v>423039608</c:v>
                </c:pt>
                <c:pt idx="3032">
                  <c:v>423040704</c:v>
                </c:pt>
                <c:pt idx="3033">
                  <c:v>423041808</c:v>
                </c:pt>
                <c:pt idx="3034">
                  <c:v>423042912</c:v>
                </c:pt>
                <c:pt idx="3035">
                  <c:v>423044032</c:v>
                </c:pt>
                <c:pt idx="3036">
                  <c:v>423045140</c:v>
                </c:pt>
                <c:pt idx="3037">
                  <c:v>423046240</c:v>
                </c:pt>
                <c:pt idx="3038">
                  <c:v>423047352</c:v>
                </c:pt>
                <c:pt idx="3039">
                  <c:v>423048448</c:v>
                </c:pt>
                <c:pt idx="3040">
                  <c:v>423049560</c:v>
                </c:pt>
                <c:pt idx="3041">
                  <c:v>423050648</c:v>
                </c:pt>
                <c:pt idx="3042">
                  <c:v>423051752</c:v>
                </c:pt>
                <c:pt idx="3043">
                  <c:v>423052872</c:v>
                </c:pt>
                <c:pt idx="3044">
                  <c:v>423053976</c:v>
                </c:pt>
                <c:pt idx="3045">
                  <c:v>423055080</c:v>
                </c:pt>
                <c:pt idx="3046">
                  <c:v>423056184</c:v>
                </c:pt>
                <c:pt idx="3047">
                  <c:v>423057288</c:v>
                </c:pt>
                <c:pt idx="3048">
                  <c:v>423058384</c:v>
                </c:pt>
                <c:pt idx="3049">
                  <c:v>423059504</c:v>
                </c:pt>
                <c:pt idx="3050">
                  <c:v>423060592</c:v>
                </c:pt>
                <c:pt idx="3051">
                  <c:v>423061720</c:v>
                </c:pt>
                <c:pt idx="3052">
                  <c:v>423062816</c:v>
                </c:pt>
                <c:pt idx="3053">
                  <c:v>423063920</c:v>
                </c:pt>
                <c:pt idx="3054">
                  <c:v>423065024</c:v>
                </c:pt>
                <c:pt idx="3055">
                  <c:v>423066128</c:v>
                </c:pt>
                <c:pt idx="3056">
                  <c:v>423067224</c:v>
                </c:pt>
                <c:pt idx="3057">
                  <c:v>423068328</c:v>
                </c:pt>
                <c:pt idx="3058">
                  <c:v>423069432</c:v>
                </c:pt>
                <c:pt idx="3059">
                  <c:v>423070552</c:v>
                </c:pt>
                <c:pt idx="3060">
                  <c:v>423071656</c:v>
                </c:pt>
                <c:pt idx="3061">
                  <c:v>423072760</c:v>
                </c:pt>
                <c:pt idx="3062">
                  <c:v>423073864</c:v>
                </c:pt>
                <c:pt idx="3063">
                  <c:v>423074968</c:v>
                </c:pt>
                <c:pt idx="3064">
                  <c:v>423076064</c:v>
                </c:pt>
                <c:pt idx="3065">
                  <c:v>423077168</c:v>
                </c:pt>
                <c:pt idx="3066">
                  <c:v>423078272</c:v>
                </c:pt>
                <c:pt idx="3067">
                  <c:v>423079392</c:v>
                </c:pt>
                <c:pt idx="3068">
                  <c:v>423080496</c:v>
                </c:pt>
                <c:pt idx="3069">
                  <c:v>423081600</c:v>
                </c:pt>
                <c:pt idx="3070">
                  <c:v>423082704</c:v>
                </c:pt>
                <c:pt idx="3071">
                  <c:v>423083808</c:v>
                </c:pt>
                <c:pt idx="3072">
                  <c:v>423084904</c:v>
                </c:pt>
                <c:pt idx="3073">
                  <c:v>423086008</c:v>
                </c:pt>
                <c:pt idx="3074">
                  <c:v>423087124</c:v>
                </c:pt>
                <c:pt idx="3075">
                  <c:v>423088232</c:v>
                </c:pt>
                <c:pt idx="3076">
                  <c:v>423089344</c:v>
                </c:pt>
                <c:pt idx="3077">
                  <c:v>423090440</c:v>
                </c:pt>
                <c:pt idx="3078">
                  <c:v>423091552</c:v>
                </c:pt>
                <c:pt idx="3079">
                  <c:v>423092648</c:v>
                </c:pt>
                <c:pt idx="3080">
                  <c:v>423093744</c:v>
                </c:pt>
                <c:pt idx="3081">
                  <c:v>423094848</c:v>
                </c:pt>
                <c:pt idx="3082">
                  <c:v>423095952</c:v>
                </c:pt>
                <c:pt idx="3083">
                  <c:v>423097072</c:v>
                </c:pt>
                <c:pt idx="3084">
                  <c:v>423098176</c:v>
                </c:pt>
                <c:pt idx="3085">
                  <c:v>423099280</c:v>
                </c:pt>
                <c:pt idx="3086">
                  <c:v>423100384</c:v>
                </c:pt>
                <c:pt idx="3087">
                  <c:v>423101492</c:v>
                </c:pt>
                <c:pt idx="3088">
                  <c:v>423102584</c:v>
                </c:pt>
                <c:pt idx="3089">
                  <c:v>423103704</c:v>
                </c:pt>
                <c:pt idx="3090">
                  <c:v>423104792</c:v>
                </c:pt>
                <c:pt idx="3091">
                  <c:v>423105912</c:v>
                </c:pt>
                <c:pt idx="3092">
                  <c:v>423107016</c:v>
                </c:pt>
                <c:pt idx="3093">
                  <c:v>423108120</c:v>
                </c:pt>
                <c:pt idx="3094">
                  <c:v>423109224</c:v>
                </c:pt>
                <c:pt idx="3095">
                  <c:v>423110328</c:v>
                </c:pt>
                <c:pt idx="3096">
                  <c:v>423111424</c:v>
                </c:pt>
                <c:pt idx="3097">
                  <c:v>423112528</c:v>
                </c:pt>
                <c:pt idx="3098">
                  <c:v>423113632</c:v>
                </c:pt>
                <c:pt idx="3099">
                  <c:v>423114756</c:v>
                </c:pt>
                <c:pt idx="3100">
                  <c:v>423115856</c:v>
                </c:pt>
                <c:pt idx="3101">
                  <c:v>423116960</c:v>
                </c:pt>
                <c:pt idx="3102">
                  <c:v>423118064</c:v>
                </c:pt>
                <c:pt idx="3103">
                  <c:v>423119168</c:v>
                </c:pt>
                <c:pt idx="3104">
                  <c:v>423120264</c:v>
                </c:pt>
                <c:pt idx="3105">
                  <c:v>423121368</c:v>
                </c:pt>
                <c:pt idx="3106">
                  <c:v>423122472</c:v>
                </c:pt>
                <c:pt idx="3107">
                  <c:v>423123592</c:v>
                </c:pt>
                <c:pt idx="3108">
                  <c:v>423124696</c:v>
                </c:pt>
                <c:pt idx="3109">
                  <c:v>423125800</c:v>
                </c:pt>
                <c:pt idx="3110">
                  <c:v>423126904</c:v>
                </c:pt>
                <c:pt idx="3111">
                  <c:v>423128008</c:v>
                </c:pt>
                <c:pt idx="3112">
                  <c:v>423129120</c:v>
                </c:pt>
                <c:pt idx="3113">
                  <c:v>423130208</c:v>
                </c:pt>
                <c:pt idx="3114">
                  <c:v>423131328</c:v>
                </c:pt>
                <c:pt idx="3115">
                  <c:v>423132432</c:v>
                </c:pt>
                <c:pt idx="3116">
                  <c:v>423133536</c:v>
                </c:pt>
                <c:pt idx="3117">
                  <c:v>423134640</c:v>
                </c:pt>
                <c:pt idx="3118">
                  <c:v>423135744</c:v>
                </c:pt>
                <c:pt idx="3119">
                  <c:v>423136848</c:v>
                </c:pt>
                <c:pt idx="3120">
                  <c:v>423137944</c:v>
                </c:pt>
                <c:pt idx="3121">
                  <c:v>423139048</c:v>
                </c:pt>
                <c:pt idx="3122">
                  <c:v>423140152</c:v>
                </c:pt>
                <c:pt idx="3123">
                  <c:v>423141272</c:v>
                </c:pt>
                <c:pt idx="3124">
                  <c:v>423142376</c:v>
                </c:pt>
                <c:pt idx="3125">
                  <c:v>423143484</c:v>
                </c:pt>
                <c:pt idx="3126">
                  <c:v>423144584</c:v>
                </c:pt>
                <c:pt idx="3127">
                  <c:v>423145696</c:v>
                </c:pt>
                <c:pt idx="3128">
                  <c:v>423146784</c:v>
                </c:pt>
                <c:pt idx="3129">
                  <c:v>423147888</c:v>
                </c:pt>
                <c:pt idx="3130">
                  <c:v>423148992</c:v>
                </c:pt>
                <c:pt idx="3131">
                  <c:v>423150112</c:v>
                </c:pt>
                <c:pt idx="3132">
                  <c:v>423151216</c:v>
                </c:pt>
                <c:pt idx="3133">
                  <c:v>423152320</c:v>
                </c:pt>
                <c:pt idx="3134">
                  <c:v>423153424</c:v>
                </c:pt>
                <c:pt idx="3135">
                  <c:v>423154528</c:v>
                </c:pt>
                <c:pt idx="3136">
                  <c:v>423155624</c:v>
                </c:pt>
                <c:pt idx="3137">
                  <c:v>423156728</c:v>
                </c:pt>
                <c:pt idx="3138">
                  <c:v>423157832</c:v>
                </c:pt>
                <c:pt idx="3139">
                  <c:v>423158960</c:v>
                </c:pt>
                <c:pt idx="3140">
                  <c:v>423160056</c:v>
                </c:pt>
                <c:pt idx="3141">
                  <c:v>423161160</c:v>
                </c:pt>
                <c:pt idx="3142">
                  <c:v>423162264</c:v>
                </c:pt>
                <c:pt idx="3143">
                  <c:v>423163368</c:v>
                </c:pt>
                <c:pt idx="3144">
                  <c:v>423164464</c:v>
                </c:pt>
                <c:pt idx="3145">
                  <c:v>423165568</c:v>
                </c:pt>
                <c:pt idx="3146">
                  <c:v>423166672</c:v>
                </c:pt>
                <c:pt idx="3147">
                  <c:v>423167792</c:v>
                </c:pt>
                <c:pt idx="3148">
                  <c:v>423168896</c:v>
                </c:pt>
                <c:pt idx="3149">
                  <c:v>423170000</c:v>
                </c:pt>
                <c:pt idx="3150">
                  <c:v>423171112</c:v>
                </c:pt>
                <c:pt idx="3151">
                  <c:v>423172208</c:v>
                </c:pt>
                <c:pt idx="3152">
                  <c:v>423173320</c:v>
                </c:pt>
                <c:pt idx="3153">
                  <c:v>423174408</c:v>
                </c:pt>
                <c:pt idx="3154">
                  <c:v>423175512</c:v>
                </c:pt>
                <c:pt idx="3155">
                  <c:v>423176632</c:v>
                </c:pt>
                <c:pt idx="3156">
                  <c:v>423177736</c:v>
                </c:pt>
                <c:pt idx="3157">
                  <c:v>423178840</c:v>
                </c:pt>
                <c:pt idx="3158">
                  <c:v>423179944</c:v>
                </c:pt>
                <c:pt idx="3159">
                  <c:v>423181048</c:v>
                </c:pt>
                <c:pt idx="3160">
                  <c:v>423182144</c:v>
                </c:pt>
                <c:pt idx="3161">
                  <c:v>423183248</c:v>
                </c:pt>
                <c:pt idx="3162">
                  <c:v>423184352</c:v>
                </c:pt>
                <c:pt idx="3163">
                  <c:v>423185472</c:v>
                </c:pt>
                <c:pt idx="3164">
                  <c:v>423186576</c:v>
                </c:pt>
                <c:pt idx="3165">
                  <c:v>423187688</c:v>
                </c:pt>
                <c:pt idx="3166">
                  <c:v>423188784</c:v>
                </c:pt>
                <c:pt idx="3167">
                  <c:v>423189888</c:v>
                </c:pt>
                <c:pt idx="3168">
                  <c:v>423190984</c:v>
                </c:pt>
                <c:pt idx="3169">
                  <c:v>423192088</c:v>
                </c:pt>
                <c:pt idx="3170">
                  <c:v>423193192</c:v>
                </c:pt>
                <c:pt idx="3171">
                  <c:v>423194312</c:v>
                </c:pt>
                <c:pt idx="3172">
                  <c:v>423195416</c:v>
                </c:pt>
                <c:pt idx="3173">
                  <c:v>423196520</c:v>
                </c:pt>
                <c:pt idx="3174">
                  <c:v>423197624</c:v>
                </c:pt>
                <c:pt idx="3175">
                  <c:v>423198732</c:v>
                </c:pt>
                <c:pt idx="3176">
                  <c:v>423199824</c:v>
                </c:pt>
                <c:pt idx="3177">
                  <c:v>423200944</c:v>
                </c:pt>
                <c:pt idx="3178">
                  <c:v>423202032</c:v>
                </c:pt>
                <c:pt idx="3179">
                  <c:v>423203152</c:v>
                </c:pt>
                <c:pt idx="3180">
                  <c:v>423204256</c:v>
                </c:pt>
                <c:pt idx="3181">
                  <c:v>423205360</c:v>
                </c:pt>
                <c:pt idx="3182">
                  <c:v>423206464</c:v>
                </c:pt>
                <c:pt idx="3183">
                  <c:v>423207568</c:v>
                </c:pt>
                <c:pt idx="3184">
                  <c:v>423208664</c:v>
                </c:pt>
                <c:pt idx="3185">
                  <c:v>423209768</c:v>
                </c:pt>
                <c:pt idx="3186">
                  <c:v>423210872</c:v>
                </c:pt>
                <c:pt idx="3187">
                  <c:v>423211992</c:v>
                </c:pt>
                <c:pt idx="3188">
                  <c:v>423213100</c:v>
                </c:pt>
                <c:pt idx="3189">
                  <c:v>423214200</c:v>
                </c:pt>
                <c:pt idx="3190">
                  <c:v>423215312</c:v>
                </c:pt>
                <c:pt idx="3191">
                  <c:v>423216408</c:v>
                </c:pt>
                <c:pt idx="3192">
                  <c:v>423217504</c:v>
                </c:pt>
                <c:pt idx="3193">
                  <c:v>423218608</c:v>
                </c:pt>
                <c:pt idx="3194">
                  <c:v>423219712</c:v>
                </c:pt>
                <c:pt idx="3195">
                  <c:v>423220832</c:v>
                </c:pt>
                <c:pt idx="3196">
                  <c:v>423221936</c:v>
                </c:pt>
                <c:pt idx="3197">
                  <c:v>423223040</c:v>
                </c:pt>
                <c:pt idx="3198">
                  <c:v>423224144</c:v>
                </c:pt>
                <c:pt idx="3199">
                  <c:v>423225248</c:v>
                </c:pt>
                <c:pt idx="3200">
                  <c:v>423226344</c:v>
                </c:pt>
                <c:pt idx="3201">
                  <c:v>423227448</c:v>
                </c:pt>
                <c:pt idx="3202">
                  <c:v>423228552</c:v>
                </c:pt>
                <c:pt idx="3203">
                  <c:v>423229672</c:v>
                </c:pt>
                <c:pt idx="3204">
                  <c:v>423230776</c:v>
                </c:pt>
                <c:pt idx="3205">
                  <c:v>423231880</c:v>
                </c:pt>
                <c:pt idx="3206">
                  <c:v>423232984</c:v>
                </c:pt>
                <c:pt idx="3207">
                  <c:v>423234088</c:v>
                </c:pt>
                <c:pt idx="3208">
                  <c:v>423235184</c:v>
                </c:pt>
                <c:pt idx="3209">
                  <c:v>423236288</c:v>
                </c:pt>
                <c:pt idx="3210">
                  <c:v>423237392</c:v>
                </c:pt>
                <c:pt idx="3211">
                  <c:v>423238512</c:v>
                </c:pt>
                <c:pt idx="3212">
                  <c:v>423239616</c:v>
                </c:pt>
                <c:pt idx="3213">
                  <c:v>423240724</c:v>
                </c:pt>
                <c:pt idx="3214">
                  <c:v>423241824</c:v>
                </c:pt>
                <c:pt idx="3215">
                  <c:v>423242936</c:v>
                </c:pt>
                <c:pt idx="3216">
                  <c:v>423244024</c:v>
                </c:pt>
                <c:pt idx="3217">
                  <c:v>423245144</c:v>
                </c:pt>
                <c:pt idx="3218">
                  <c:v>423246232</c:v>
                </c:pt>
                <c:pt idx="3219">
                  <c:v>423247352</c:v>
                </c:pt>
                <c:pt idx="3220">
                  <c:v>423248456</c:v>
                </c:pt>
                <c:pt idx="3221">
                  <c:v>423249560</c:v>
                </c:pt>
                <c:pt idx="3222">
                  <c:v>423250664</c:v>
                </c:pt>
                <c:pt idx="3223">
                  <c:v>423251768</c:v>
                </c:pt>
                <c:pt idx="3224">
                  <c:v>423252864</c:v>
                </c:pt>
                <c:pt idx="3225">
                  <c:v>423253968</c:v>
                </c:pt>
                <c:pt idx="3226">
                  <c:v>423255084</c:v>
                </c:pt>
                <c:pt idx="3227">
                  <c:v>423256192</c:v>
                </c:pt>
                <c:pt idx="3228">
                  <c:v>423257304</c:v>
                </c:pt>
                <c:pt idx="3229">
                  <c:v>423258400</c:v>
                </c:pt>
                <c:pt idx="3230">
                  <c:v>423259504</c:v>
                </c:pt>
                <c:pt idx="3231">
                  <c:v>423260608</c:v>
                </c:pt>
                <c:pt idx="3232">
                  <c:v>423261704</c:v>
                </c:pt>
                <c:pt idx="3233">
                  <c:v>423262808</c:v>
                </c:pt>
                <c:pt idx="3234">
                  <c:v>423263912</c:v>
                </c:pt>
                <c:pt idx="3235">
                  <c:v>423265032</c:v>
                </c:pt>
                <c:pt idx="3236">
                  <c:v>423266136</c:v>
                </c:pt>
                <c:pt idx="3237">
                  <c:v>423267240</c:v>
                </c:pt>
                <c:pt idx="3238">
                  <c:v>423268344</c:v>
                </c:pt>
                <c:pt idx="3239">
                  <c:v>423269448</c:v>
                </c:pt>
                <c:pt idx="3240">
                  <c:v>423270544</c:v>
                </c:pt>
                <c:pt idx="3241">
                  <c:v>423271648</c:v>
                </c:pt>
                <c:pt idx="3242">
                  <c:v>423272752</c:v>
                </c:pt>
                <c:pt idx="3243">
                  <c:v>423273872</c:v>
                </c:pt>
                <c:pt idx="3244">
                  <c:v>423274976</c:v>
                </c:pt>
                <c:pt idx="3245">
                  <c:v>423276080</c:v>
                </c:pt>
                <c:pt idx="3246">
                  <c:v>423277184</c:v>
                </c:pt>
                <c:pt idx="3247">
                  <c:v>423278288</c:v>
                </c:pt>
                <c:pt idx="3248">
                  <c:v>423279384</c:v>
                </c:pt>
                <c:pt idx="3249">
                  <c:v>423280488</c:v>
                </c:pt>
                <c:pt idx="3250">
                  <c:v>423281592</c:v>
                </c:pt>
                <c:pt idx="3251">
                  <c:v>423282716</c:v>
                </c:pt>
                <c:pt idx="3252">
                  <c:v>423283816</c:v>
                </c:pt>
                <c:pt idx="3253">
                  <c:v>423284928</c:v>
                </c:pt>
                <c:pt idx="3254">
                  <c:v>423286024</c:v>
                </c:pt>
                <c:pt idx="3255">
                  <c:v>423287136</c:v>
                </c:pt>
                <c:pt idx="3256">
                  <c:v>423288224</c:v>
                </c:pt>
                <c:pt idx="3257">
                  <c:v>423289328</c:v>
                </c:pt>
                <c:pt idx="3258">
                  <c:v>423290432</c:v>
                </c:pt>
                <c:pt idx="3259">
                  <c:v>423291552</c:v>
                </c:pt>
                <c:pt idx="3260">
                  <c:v>423292656</c:v>
                </c:pt>
                <c:pt idx="3261">
                  <c:v>423293760</c:v>
                </c:pt>
                <c:pt idx="3262">
                  <c:v>423294864</c:v>
                </c:pt>
                <c:pt idx="3263">
                  <c:v>423295968</c:v>
                </c:pt>
                <c:pt idx="3264">
                  <c:v>423297076</c:v>
                </c:pt>
                <c:pt idx="3265">
                  <c:v>423298168</c:v>
                </c:pt>
                <c:pt idx="3266">
                  <c:v>423299288</c:v>
                </c:pt>
                <c:pt idx="3267">
                  <c:v>423300392</c:v>
                </c:pt>
                <c:pt idx="3268">
                  <c:v>423301496</c:v>
                </c:pt>
                <c:pt idx="3269">
                  <c:v>423302600</c:v>
                </c:pt>
                <c:pt idx="3270">
                  <c:v>423303704</c:v>
                </c:pt>
                <c:pt idx="3271">
                  <c:v>423304808</c:v>
                </c:pt>
                <c:pt idx="3272">
                  <c:v>423305904</c:v>
                </c:pt>
                <c:pt idx="3273">
                  <c:v>423307008</c:v>
                </c:pt>
                <c:pt idx="3274">
                  <c:v>423308112</c:v>
                </c:pt>
                <c:pt idx="3275">
                  <c:v>423309232</c:v>
                </c:pt>
                <c:pt idx="3276">
                  <c:v>423310344</c:v>
                </c:pt>
                <c:pt idx="3277">
                  <c:v>423311440</c:v>
                </c:pt>
                <c:pt idx="3278">
                  <c:v>423312544</c:v>
                </c:pt>
                <c:pt idx="3279">
                  <c:v>423313648</c:v>
                </c:pt>
                <c:pt idx="3280">
                  <c:v>423314744</c:v>
                </c:pt>
                <c:pt idx="3281">
                  <c:v>423315848</c:v>
                </c:pt>
                <c:pt idx="3282">
                  <c:v>423316952</c:v>
                </c:pt>
                <c:pt idx="3283">
                  <c:v>423318072</c:v>
                </c:pt>
                <c:pt idx="3284">
                  <c:v>423319176</c:v>
                </c:pt>
                <c:pt idx="3285">
                  <c:v>423320280</c:v>
                </c:pt>
                <c:pt idx="3286">
                  <c:v>423321384</c:v>
                </c:pt>
                <c:pt idx="3287">
                  <c:v>423322488</c:v>
                </c:pt>
                <c:pt idx="3288">
                  <c:v>423323584</c:v>
                </c:pt>
                <c:pt idx="3289">
                  <c:v>423324700</c:v>
                </c:pt>
                <c:pt idx="3290">
                  <c:v>423325792</c:v>
                </c:pt>
                <c:pt idx="3291">
                  <c:v>423326920</c:v>
                </c:pt>
                <c:pt idx="3292">
                  <c:v>423328016</c:v>
                </c:pt>
                <c:pt idx="3293">
                  <c:v>423329120</c:v>
                </c:pt>
                <c:pt idx="3294">
                  <c:v>423330224</c:v>
                </c:pt>
                <c:pt idx="3295">
                  <c:v>423331328</c:v>
                </c:pt>
                <c:pt idx="3296">
                  <c:v>423332424</c:v>
                </c:pt>
                <c:pt idx="3297">
                  <c:v>423333528</c:v>
                </c:pt>
                <c:pt idx="3298">
                  <c:v>423334632</c:v>
                </c:pt>
                <c:pt idx="3299">
                  <c:v>423335752</c:v>
                </c:pt>
                <c:pt idx="3300">
                  <c:v>423336856</c:v>
                </c:pt>
                <c:pt idx="3301">
                  <c:v>423337960</c:v>
                </c:pt>
                <c:pt idx="3302">
                  <c:v>423339072</c:v>
                </c:pt>
                <c:pt idx="3303">
                  <c:v>423340168</c:v>
                </c:pt>
                <c:pt idx="3304">
                  <c:v>423341280</c:v>
                </c:pt>
                <c:pt idx="3305">
                  <c:v>423342368</c:v>
                </c:pt>
                <c:pt idx="3306">
                  <c:v>423343472</c:v>
                </c:pt>
                <c:pt idx="3307">
                  <c:v>423344592</c:v>
                </c:pt>
                <c:pt idx="3308">
                  <c:v>423345696</c:v>
                </c:pt>
                <c:pt idx="3309">
                  <c:v>423346800</c:v>
                </c:pt>
                <c:pt idx="3310">
                  <c:v>423347904</c:v>
                </c:pt>
                <c:pt idx="3311">
                  <c:v>423349008</c:v>
                </c:pt>
                <c:pt idx="3312">
                  <c:v>423350104</c:v>
                </c:pt>
                <c:pt idx="3313">
                  <c:v>423351208</c:v>
                </c:pt>
                <c:pt idx="3314">
                  <c:v>423352312</c:v>
                </c:pt>
                <c:pt idx="3315">
                  <c:v>423353432</c:v>
                </c:pt>
                <c:pt idx="3316">
                  <c:v>423354544</c:v>
                </c:pt>
                <c:pt idx="3317">
                  <c:v>423355640</c:v>
                </c:pt>
                <c:pt idx="3318">
                  <c:v>423356744</c:v>
                </c:pt>
                <c:pt idx="3319">
                  <c:v>423357848</c:v>
                </c:pt>
                <c:pt idx="3320">
                  <c:v>423358944</c:v>
                </c:pt>
                <c:pt idx="3321">
                  <c:v>423360048</c:v>
                </c:pt>
                <c:pt idx="3322">
                  <c:v>423361152</c:v>
                </c:pt>
                <c:pt idx="3323">
                  <c:v>423362272</c:v>
                </c:pt>
                <c:pt idx="3324">
                  <c:v>423363376</c:v>
                </c:pt>
                <c:pt idx="3325">
                  <c:v>423364480</c:v>
                </c:pt>
                <c:pt idx="3326">
                  <c:v>423365584</c:v>
                </c:pt>
                <c:pt idx="3327">
                  <c:v>423366692</c:v>
                </c:pt>
                <c:pt idx="3328">
                  <c:v>423367784</c:v>
                </c:pt>
                <c:pt idx="3329">
                  <c:v>423368904</c:v>
                </c:pt>
                <c:pt idx="3330">
                  <c:v>423369992</c:v>
                </c:pt>
                <c:pt idx="3331">
                  <c:v>423371112</c:v>
                </c:pt>
                <c:pt idx="3332">
                  <c:v>423372216</c:v>
                </c:pt>
                <c:pt idx="3333">
                  <c:v>423373320</c:v>
                </c:pt>
                <c:pt idx="3334">
                  <c:v>423374424</c:v>
                </c:pt>
                <c:pt idx="3335">
                  <c:v>423375528</c:v>
                </c:pt>
                <c:pt idx="3336">
                  <c:v>423376624</c:v>
                </c:pt>
                <c:pt idx="3337">
                  <c:v>423377728</c:v>
                </c:pt>
                <c:pt idx="3338">
                  <c:v>423378832</c:v>
                </c:pt>
                <c:pt idx="3339">
                  <c:v>423379952</c:v>
                </c:pt>
                <c:pt idx="3340">
                  <c:v>423381056</c:v>
                </c:pt>
                <c:pt idx="3341">
                  <c:v>423382160</c:v>
                </c:pt>
                <c:pt idx="3342">
                  <c:v>423383272</c:v>
                </c:pt>
                <c:pt idx="3343">
                  <c:v>423384368</c:v>
                </c:pt>
                <c:pt idx="3344">
                  <c:v>423385464</c:v>
                </c:pt>
                <c:pt idx="3345">
                  <c:v>423386568</c:v>
                </c:pt>
                <c:pt idx="3346">
                  <c:v>423387672</c:v>
                </c:pt>
                <c:pt idx="3347">
                  <c:v>423388792</c:v>
                </c:pt>
                <c:pt idx="3348">
                  <c:v>423389896</c:v>
                </c:pt>
                <c:pt idx="3349">
                  <c:v>423391000</c:v>
                </c:pt>
                <c:pt idx="3350">
                  <c:v>423392104</c:v>
                </c:pt>
                <c:pt idx="3351">
                  <c:v>423393208</c:v>
                </c:pt>
                <c:pt idx="3352">
                  <c:v>423394316</c:v>
                </c:pt>
                <c:pt idx="3353">
                  <c:v>423395408</c:v>
                </c:pt>
                <c:pt idx="3354">
                  <c:v>423396528</c:v>
                </c:pt>
                <c:pt idx="3355">
                  <c:v>423397632</c:v>
                </c:pt>
                <c:pt idx="3356">
                  <c:v>423398736</c:v>
                </c:pt>
                <c:pt idx="3357">
                  <c:v>423399840</c:v>
                </c:pt>
                <c:pt idx="3358">
                  <c:v>423400944</c:v>
                </c:pt>
                <c:pt idx="3359">
                  <c:v>423402048</c:v>
                </c:pt>
                <c:pt idx="3360">
                  <c:v>423403144</c:v>
                </c:pt>
                <c:pt idx="3361">
                  <c:v>423404248</c:v>
                </c:pt>
                <c:pt idx="3362">
                  <c:v>423405352</c:v>
                </c:pt>
                <c:pt idx="3363">
                  <c:v>423406472</c:v>
                </c:pt>
                <c:pt idx="3364">
                  <c:v>423407576</c:v>
                </c:pt>
                <c:pt idx="3365">
                  <c:v>423408684</c:v>
                </c:pt>
                <c:pt idx="3366">
                  <c:v>423409784</c:v>
                </c:pt>
                <c:pt idx="3367">
                  <c:v>423410896</c:v>
                </c:pt>
                <c:pt idx="3368">
                  <c:v>423411984</c:v>
                </c:pt>
                <c:pt idx="3369">
                  <c:v>423413088</c:v>
                </c:pt>
                <c:pt idx="3370">
                  <c:v>423414192</c:v>
                </c:pt>
                <c:pt idx="3371">
                  <c:v>423415312</c:v>
                </c:pt>
                <c:pt idx="3372">
                  <c:v>423416416</c:v>
                </c:pt>
                <c:pt idx="3373">
                  <c:v>423417520</c:v>
                </c:pt>
                <c:pt idx="3374">
                  <c:v>423418624</c:v>
                </c:pt>
                <c:pt idx="3375">
                  <c:v>423419728</c:v>
                </c:pt>
                <c:pt idx="3376">
                  <c:v>423420824</c:v>
                </c:pt>
                <c:pt idx="3377">
                  <c:v>423421928</c:v>
                </c:pt>
                <c:pt idx="3378">
                  <c:v>423423032</c:v>
                </c:pt>
                <c:pt idx="3379">
                  <c:v>423424152</c:v>
                </c:pt>
                <c:pt idx="3380">
                  <c:v>423425256</c:v>
                </c:pt>
                <c:pt idx="3381">
                  <c:v>423426360</c:v>
                </c:pt>
                <c:pt idx="3382">
                  <c:v>423427464</c:v>
                </c:pt>
                <c:pt idx="3383">
                  <c:v>423428568</c:v>
                </c:pt>
                <c:pt idx="3384">
                  <c:v>423429664</c:v>
                </c:pt>
                <c:pt idx="3385">
                  <c:v>423430768</c:v>
                </c:pt>
                <c:pt idx="3386">
                  <c:v>423431872</c:v>
                </c:pt>
                <c:pt idx="3387">
                  <c:v>423432992</c:v>
                </c:pt>
                <c:pt idx="3388">
                  <c:v>423434096</c:v>
                </c:pt>
                <c:pt idx="3389">
                  <c:v>423435200</c:v>
                </c:pt>
                <c:pt idx="3390">
                  <c:v>423436308</c:v>
                </c:pt>
                <c:pt idx="3391">
                  <c:v>423437408</c:v>
                </c:pt>
                <c:pt idx="3392">
                  <c:v>423438520</c:v>
                </c:pt>
                <c:pt idx="3393">
                  <c:v>423439608</c:v>
                </c:pt>
                <c:pt idx="3394">
                  <c:v>423440728</c:v>
                </c:pt>
                <c:pt idx="3395">
                  <c:v>423441832</c:v>
                </c:pt>
                <c:pt idx="3396">
                  <c:v>423442936</c:v>
                </c:pt>
                <c:pt idx="3397">
                  <c:v>423444040</c:v>
                </c:pt>
                <c:pt idx="3398">
                  <c:v>423445144</c:v>
                </c:pt>
                <c:pt idx="3399">
                  <c:v>423446248</c:v>
                </c:pt>
                <c:pt idx="3400">
                  <c:v>423447344</c:v>
                </c:pt>
                <c:pt idx="3401">
                  <c:v>423448448</c:v>
                </c:pt>
                <c:pt idx="3402">
                  <c:v>423449552</c:v>
                </c:pt>
                <c:pt idx="3403">
                  <c:v>423450676</c:v>
                </c:pt>
                <c:pt idx="3404">
                  <c:v>423451776</c:v>
                </c:pt>
                <c:pt idx="3405">
                  <c:v>423452888</c:v>
                </c:pt>
                <c:pt idx="3406">
                  <c:v>423453984</c:v>
                </c:pt>
                <c:pt idx="3407">
                  <c:v>423455088</c:v>
                </c:pt>
                <c:pt idx="3408">
                  <c:v>423456184</c:v>
                </c:pt>
                <c:pt idx="3409">
                  <c:v>423457288</c:v>
                </c:pt>
                <c:pt idx="3410">
                  <c:v>423458392</c:v>
                </c:pt>
                <c:pt idx="3411">
                  <c:v>423459512</c:v>
                </c:pt>
                <c:pt idx="3412">
                  <c:v>423460616</c:v>
                </c:pt>
                <c:pt idx="3413">
                  <c:v>423461720</c:v>
                </c:pt>
                <c:pt idx="3414">
                  <c:v>423462824</c:v>
                </c:pt>
                <c:pt idx="3415">
                  <c:v>423463928</c:v>
                </c:pt>
                <c:pt idx="3416">
                  <c:v>423465024</c:v>
                </c:pt>
                <c:pt idx="3417">
                  <c:v>423466128</c:v>
                </c:pt>
                <c:pt idx="3418">
                  <c:v>423467232</c:v>
                </c:pt>
                <c:pt idx="3419">
                  <c:v>423468352</c:v>
                </c:pt>
                <c:pt idx="3420">
                  <c:v>423469456</c:v>
                </c:pt>
                <c:pt idx="3421">
                  <c:v>423470560</c:v>
                </c:pt>
                <c:pt idx="3422">
                  <c:v>423471664</c:v>
                </c:pt>
                <c:pt idx="3423">
                  <c:v>423472768</c:v>
                </c:pt>
                <c:pt idx="3424">
                  <c:v>423473864</c:v>
                </c:pt>
                <c:pt idx="3425">
                  <c:v>423474968</c:v>
                </c:pt>
                <c:pt idx="3426">
                  <c:v>423476072</c:v>
                </c:pt>
                <c:pt idx="3427">
                  <c:v>423477192</c:v>
                </c:pt>
                <c:pt idx="3428">
                  <c:v>423478300</c:v>
                </c:pt>
                <c:pt idx="3429">
                  <c:v>423479400</c:v>
                </c:pt>
                <c:pt idx="3430">
                  <c:v>423480512</c:v>
                </c:pt>
                <c:pt idx="3431">
                  <c:v>423481608</c:v>
                </c:pt>
                <c:pt idx="3432">
                  <c:v>423482720</c:v>
                </c:pt>
                <c:pt idx="3433">
                  <c:v>423483808</c:v>
                </c:pt>
                <c:pt idx="3434">
                  <c:v>423484912</c:v>
                </c:pt>
                <c:pt idx="3435">
                  <c:v>423486032</c:v>
                </c:pt>
                <c:pt idx="3436">
                  <c:v>423487136</c:v>
                </c:pt>
                <c:pt idx="3437">
                  <c:v>423488240</c:v>
                </c:pt>
                <c:pt idx="3438">
                  <c:v>423489344</c:v>
                </c:pt>
                <c:pt idx="3439">
                  <c:v>423490448</c:v>
                </c:pt>
                <c:pt idx="3440">
                  <c:v>423491544</c:v>
                </c:pt>
                <c:pt idx="3441">
                  <c:v>423492660</c:v>
                </c:pt>
                <c:pt idx="3442">
                  <c:v>423493752</c:v>
                </c:pt>
                <c:pt idx="3443">
                  <c:v>423494880</c:v>
                </c:pt>
                <c:pt idx="3444">
                  <c:v>423495976</c:v>
                </c:pt>
                <c:pt idx="3445">
                  <c:v>423497080</c:v>
                </c:pt>
                <c:pt idx="3446">
                  <c:v>423498184</c:v>
                </c:pt>
                <c:pt idx="3447">
                  <c:v>423499288</c:v>
                </c:pt>
                <c:pt idx="3448">
                  <c:v>423500384</c:v>
                </c:pt>
                <c:pt idx="3449">
                  <c:v>423501488</c:v>
                </c:pt>
                <c:pt idx="3450">
                  <c:v>423502592</c:v>
                </c:pt>
                <c:pt idx="3451">
                  <c:v>423503712</c:v>
                </c:pt>
                <c:pt idx="3452">
                  <c:v>423504816</c:v>
                </c:pt>
                <c:pt idx="3453">
                  <c:v>423505928</c:v>
                </c:pt>
                <c:pt idx="3454">
                  <c:v>423507024</c:v>
                </c:pt>
                <c:pt idx="3455">
                  <c:v>423508128</c:v>
                </c:pt>
                <c:pt idx="3456">
                  <c:v>423509224</c:v>
                </c:pt>
                <c:pt idx="3457">
                  <c:v>423510328</c:v>
                </c:pt>
                <c:pt idx="3458">
                  <c:v>423511432</c:v>
                </c:pt>
                <c:pt idx="3459">
                  <c:v>423512552</c:v>
                </c:pt>
                <c:pt idx="3460">
                  <c:v>423513656</c:v>
                </c:pt>
                <c:pt idx="3461">
                  <c:v>423514760</c:v>
                </c:pt>
                <c:pt idx="3462">
                  <c:v>423515864</c:v>
                </c:pt>
                <c:pt idx="3463">
                  <c:v>423516968</c:v>
                </c:pt>
                <c:pt idx="3464">
                  <c:v>423518064</c:v>
                </c:pt>
                <c:pt idx="3465">
                  <c:v>423519168</c:v>
                </c:pt>
                <c:pt idx="3466">
                  <c:v>423520284</c:v>
                </c:pt>
                <c:pt idx="3467">
                  <c:v>423521392</c:v>
                </c:pt>
                <c:pt idx="3468">
                  <c:v>423522504</c:v>
                </c:pt>
                <c:pt idx="3469">
                  <c:v>423523600</c:v>
                </c:pt>
                <c:pt idx="3470">
                  <c:v>423524704</c:v>
                </c:pt>
                <c:pt idx="3471">
                  <c:v>423525808</c:v>
                </c:pt>
                <c:pt idx="3472">
                  <c:v>423526904</c:v>
                </c:pt>
                <c:pt idx="3473">
                  <c:v>423528008</c:v>
                </c:pt>
                <c:pt idx="3474">
                  <c:v>423529112</c:v>
                </c:pt>
                <c:pt idx="3475">
                  <c:v>423530232</c:v>
                </c:pt>
                <c:pt idx="3476">
                  <c:v>423531336</c:v>
                </c:pt>
                <c:pt idx="3477">
                  <c:v>423532440</c:v>
                </c:pt>
                <c:pt idx="3478">
                  <c:v>423533544</c:v>
                </c:pt>
                <c:pt idx="3479">
                  <c:v>423534652</c:v>
                </c:pt>
                <c:pt idx="3480">
                  <c:v>423535744</c:v>
                </c:pt>
                <c:pt idx="3481">
                  <c:v>423536864</c:v>
                </c:pt>
                <c:pt idx="3482">
                  <c:v>423537952</c:v>
                </c:pt>
                <c:pt idx="3483">
                  <c:v>423539072</c:v>
                </c:pt>
                <c:pt idx="3484">
                  <c:v>423540176</c:v>
                </c:pt>
                <c:pt idx="3485">
                  <c:v>423541280</c:v>
                </c:pt>
                <c:pt idx="3486">
                  <c:v>423542384</c:v>
                </c:pt>
                <c:pt idx="3487">
                  <c:v>423543488</c:v>
                </c:pt>
                <c:pt idx="3488">
                  <c:v>423544584</c:v>
                </c:pt>
                <c:pt idx="3489">
                  <c:v>423545688</c:v>
                </c:pt>
                <c:pt idx="3490">
                  <c:v>423546792</c:v>
                </c:pt>
                <c:pt idx="3491">
                  <c:v>423547916</c:v>
                </c:pt>
                <c:pt idx="3492">
                  <c:v>423549016</c:v>
                </c:pt>
                <c:pt idx="3493">
                  <c:v>423550128</c:v>
                </c:pt>
                <c:pt idx="3494">
                  <c:v>423551224</c:v>
                </c:pt>
                <c:pt idx="3495">
                  <c:v>423552328</c:v>
                </c:pt>
                <c:pt idx="3496">
                  <c:v>423553424</c:v>
                </c:pt>
                <c:pt idx="3497">
                  <c:v>423554528</c:v>
                </c:pt>
                <c:pt idx="3498">
                  <c:v>423555632</c:v>
                </c:pt>
                <c:pt idx="3499">
                  <c:v>423556752</c:v>
                </c:pt>
                <c:pt idx="3500">
                  <c:v>423557856</c:v>
                </c:pt>
                <c:pt idx="3501">
                  <c:v>423558960</c:v>
                </c:pt>
                <c:pt idx="3502">
                  <c:v>423560064</c:v>
                </c:pt>
                <c:pt idx="3503">
                  <c:v>423561168</c:v>
                </c:pt>
                <c:pt idx="3504">
                  <c:v>423562276</c:v>
                </c:pt>
                <c:pt idx="3505">
                  <c:v>423563368</c:v>
                </c:pt>
                <c:pt idx="3506">
                  <c:v>423564488</c:v>
                </c:pt>
                <c:pt idx="3507">
                  <c:v>423565592</c:v>
                </c:pt>
                <c:pt idx="3508">
                  <c:v>423566696</c:v>
                </c:pt>
                <c:pt idx="3509">
                  <c:v>423567800</c:v>
                </c:pt>
                <c:pt idx="3510">
                  <c:v>423568904</c:v>
                </c:pt>
                <c:pt idx="3511">
                  <c:v>423570008</c:v>
                </c:pt>
                <c:pt idx="3512">
                  <c:v>423571104</c:v>
                </c:pt>
                <c:pt idx="3513">
                  <c:v>423572208</c:v>
                </c:pt>
                <c:pt idx="3514">
                  <c:v>423573312</c:v>
                </c:pt>
                <c:pt idx="3515">
                  <c:v>423574432</c:v>
                </c:pt>
                <c:pt idx="3516">
                  <c:v>423575536</c:v>
                </c:pt>
                <c:pt idx="3517">
                  <c:v>423576640</c:v>
                </c:pt>
                <c:pt idx="3518">
                  <c:v>423577744</c:v>
                </c:pt>
                <c:pt idx="3519">
                  <c:v>423578856</c:v>
                </c:pt>
                <c:pt idx="3520">
                  <c:v>423579944</c:v>
                </c:pt>
                <c:pt idx="3521">
                  <c:v>423581048</c:v>
                </c:pt>
                <c:pt idx="3522">
                  <c:v>423582152</c:v>
                </c:pt>
                <c:pt idx="3523">
                  <c:v>423583272</c:v>
                </c:pt>
                <c:pt idx="3524">
                  <c:v>423584376</c:v>
                </c:pt>
                <c:pt idx="3525">
                  <c:v>423585480</c:v>
                </c:pt>
                <c:pt idx="3526">
                  <c:v>423586584</c:v>
                </c:pt>
                <c:pt idx="3527">
                  <c:v>423587688</c:v>
                </c:pt>
                <c:pt idx="3528">
                  <c:v>423588784</c:v>
                </c:pt>
                <c:pt idx="3529">
                  <c:v>423589900</c:v>
                </c:pt>
                <c:pt idx="3530">
                  <c:v>423590992</c:v>
                </c:pt>
                <c:pt idx="3531">
                  <c:v>423592120</c:v>
                </c:pt>
                <c:pt idx="3532">
                  <c:v>423593216</c:v>
                </c:pt>
                <c:pt idx="3533">
                  <c:v>423594328</c:v>
                </c:pt>
                <c:pt idx="3534">
                  <c:v>423595424</c:v>
                </c:pt>
                <c:pt idx="3535">
                  <c:v>423596528</c:v>
                </c:pt>
                <c:pt idx="3536">
                  <c:v>423597624</c:v>
                </c:pt>
                <c:pt idx="3537">
                  <c:v>423598728</c:v>
                </c:pt>
                <c:pt idx="3538">
                  <c:v>423599832</c:v>
                </c:pt>
                <c:pt idx="3539">
                  <c:v>423600952</c:v>
                </c:pt>
                <c:pt idx="3540">
                  <c:v>423602056</c:v>
                </c:pt>
                <c:pt idx="3541">
                  <c:v>423603160</c:v>
                </c:pt>
                <c:pt idx="3542">
                  <c:v>423604272</c:v>
                </c:pt>
                <c:pt idx="3543">
                  <c:v>423605368</c:v>
                </c:pt>
                <c:pt idx="3544">
                  <c:v>423606480</c:v>
                </c:pt>
                <c:pt idx="3545">
                  <c:v>423607568</c:v>
                </c:pt>
                <c:pt idx="3546">
                  <c:v>423608672</c:v>
                </c:pt>
                <c:pt idx="3547">
                  <c:v>423609792</c:v>
                </c:pt>
                <c:pt idx="3548">
                  <c:v>423610896</c:v>
                </c:pt>
                <c:pt idx="3549">
                  <c:v>423612000</c:v>
                </c:pt>
                <c:pt idx="3550">
                  <c:v>423613104</c:v>
                </c:pt>
                <c:pt idx="3551">
                  <c:v>423614208</c:v>
                </c:pt>
                <c:pt idx="3552">
                  <c:v>423615304</c:v>
                </c:pt>
                <c:pt idx="3553">
                  <c:v>423616408</c:v>
                </c:pt>
                <c:pt idx="3554">
                  <c:v>423617512</c:v>
                </c:pt>
                <c:pt idx="3555">
                  <c:v>423618632</c:v>
                </c:pt>
                <c:pt idx="3556">
                  <c:v>423619736</c:v>
                </c:pt>
                <c:pt idx="3557">
                  <c:v>423620840</c:v>
                </c:pt>
                <c:pt idx="3558">
                  <c:v>423621944</c:v>
                </c:pt>
                <c:pt idx="3559">
                  <c:v>423623048</c:v>
                </c:pt>
                <c:pt idx="3560">
                  <c:v>423624144</c:v>
                </c:pt>
                <c:pt idx="3561">
                  <c:v>423625248</c:v>
                </c:pt>
                <c:pt idx="3562">
                  <c:v>423626352</c:v>
                </c:pt>
                <c:pt idx="3563">
                  <c:v>423627472</c:v>
                </c:pt>
                <c:pt idx="3564">
                  <c:v>423628576</c:v>
                </c:pt>
                <c:pt idx="3565">
                  <c:v>423629680</c:v>
                </c:pt>
                <c:pt idx="3566">
                  <c:v>423630784</c:v>
                </c:pt>
                <c:pt idx="3567">
                  <c:v>423631892</c:v>
                </c:pt>
                <c:pt idx="3568">
                  <c:v>423632984</c:v>
                </c:pt>
                <c:pt idx="3569">
                  <c:v>423634104</c:v>
                </c:pt>
                <c:pt idx="3570">
                  <c:v>423635192</c:v>
                </c:pt>
                <c:pt idx="3571">
                  <c:v>423636312</c:v>
                </c:pt>
                <c:pt idx="3572">
                  <c:v>423637416</c:v>
                </c:pt>
                <c:pt idx="3573">
                  <c:v>423638520</c:v>
                </c:pt>
                <c:pt idx="3574">
                  <c:v>423639624</c:v>
                </c:pt>
                <c:pt idx="3575">
                  <c:v>423640728</c:v>
                </c:pt>
                <c:pt idx="3576">
                  <c:v>423641824</c:v>
                </c:pt>
                <c:pt idx="3577">
                  <c:v>423642928</c:v>
                </c:pt>
                <c:pt idx="3578">
                  <c:v>423644032</c:v>
                </c:pt>
                <c:pt idx="3579">
                  <c:v>423645152</c:v>
                </c:pt>
                <c:pt idx="3580">
                  <c:v>423646260</c:v>
                </c:pt>
                <c:pt idx="3581">
                  <c:v>423647360</c:v>
                </c:pt>
                <c:pt idx="3582">
                  <c:v>423648472</c:v>
                </c:pt>
                <c:pt idx="3583">
                  <c:v>423649568</c:v>
                </c:pt>
                <c:pt idx="3584">
                  <c:v>423650664</c:v>
                </c:pt>
                <c:pt idx="3585">
                  <c:v>423651768</c:v>
                </c:pt>
                <c:pt idx="3586">
                  <c:v>423652872</c:v>
                </c:pt>
                <c:pt idx="3587">
                  <c:v>423653992</c:v>
                </c:pt>
                <c:pt idx="3588">
                  <c:v>423655096</c:v>
                </c:pt>
                <c:pt idx="3589">
                  <c:v>423656200</c:v>
                </c:pt>
                <c:pt idx="3590">
                  <c:v>423657304</c:v>
                </c:pt>
                <c:pt idx="3591">
                  <c:v>423658408</c:v>
                </c:pt>
                <c:pt idx="3592">
                  <c:v>423659504</c:v>
                </c:pt>
                <c:pt idx="3593">
                  <c:v>423660608</c:v>
                </c:pt>
                <c:pt idx="3594">
                  <c:v>423661712</c:v>
                </c:pt>
                <c:pt idx="3595">
                  <c:v>423662832</c:v>
                </c:pt>
                <c:pt idx="3596">
                  <c:v>423663936</c:v>
                </c:pt>
                <c:pt idx="3597">
                  <c:v>423665040</c:v>
                </c:pt>
                <c:pt idx="3598">
                  <c:v>423666144</c:v>
                </c:pt>
                <c:pt idx="3599">
                  <c:v>423667248</c:v>
                </c:pt>
                <c:pt idx="3600">
                  <c:v>423668344</c:v>
                </c:pt>
                <c:pt idx="3601">
                  <c:v>423669448</c:v>
                </c:pt>
                <c:pt idx="3602">
                  <c:v>423670552</c:v>
                </c:pt>
                <c:pt idx="3603">
                  <c:v>423671672</c:v>
                </c:pt>
                <c:pt idx="3604">
                  <c:v>423672776</c:v>
                </c:pt>
                <c:pt idx="3605">
                  <c:v>423673884</c:v>
                </c:pt>
                <c:pt idx="3606">
                  <c:v>423674984</c:v>
                </c:pt>
                <c:pt idx="3607">
                  <c:v>423676096</c:v>
                </c:pt>
                <c:pt idx="3608">
                  <c:v>423677184</c:v>
                </c:pt>
                <c:pt idx="3609">
                  <c:v>423678304</c:v>
                </c:pt>
                <c:pt idx="3610">
                  <c:v>423679392</c:v>
                </c:pt>
                <c:pt idx="3611">
                  <c:v>423680512</c:v>
                </c:pt>
                <c:pt idx="3612">
                  <c:v>423681616</c:v>
                </c:pt>
                <c:pt idx="3613">
                  <c:v>423682720</c:v>
                </c:pt>
                <c:pt idx="3614">
                  <c:v>423683824</c:v>
                </c:pt>
                <c:pt idx="3615">
                  <c:v>423684928</c:v>
                </c:pt>
                <c:pt idx="3616">
                  <c:v>423686024</c:v>
                </c:pt>
                <c:pt idx="3617">
                  <c:v>423687128</c:v>
                </c:pt>
                <c:pt idx="3618">
                  <c:v>423688244</c:v>
                </c:pt>
                <c:pt idx="3619">
                  <c:v>423689352</c:v>
                </c:pt>
                <c:pt idx="3620">
                  <c:v>423690464</c:v>
                </c:pt>
                <c:pt idx="3621">
                  <c:v>423691560</c:v>
                </c:pt>
                <c:pt idx="3622">
                  <c:v>423692664</c:v>
                </c:pt>
                <c:pt idx="3623">
                  <c:v>423693768</c:v>
                </c:pt>
                <c:pt idx="3624">
                  <c:v>423694864</c:v>
                </c:pt>
                <c:pt idx="3625">
                  <c:v>423695968</c:v>
                </c:pt>
                <c:pt idx="3626">
                  <c:v>423697072</c:v>
                </c:pt>
                <c:pt idx="3627">
                  <c:v>423698192</c:v>
                </c:pt>
                <c:pt idx="3628">
                  <c:v>423699296</c:v>
                </c:pt>
                <c:pt idx="3629">
                  <c:v>423700400</c:v>
                </c:pt>
                <c:pt idx="3630">
                  <c:v>423701508</c:v>
                </c:pt>
                <c:pt idx="3631">
                  <c:v>423702608</c:v>
                </c:pt>
                <c:pt idx="3632">
                  <c:v>423703704</c:v>
                </c:pt>
                <c:pt idx="3633">
                  <c:v>423704808</c:v>
                </c:pt>
                <c:pt idx="3634">
                  <c:v>423705912</c:v>
                </c:pt>
                <c:pt idx="3635">
                  <c:v>423707032</c:v>
                </c:pt>
                <c:pt idx="3636">
                  <c:v>423708136</c:v>
                </c:pt>
                <c:pt idx="3637">
                  <c:v>423709240</c:v>
                </c:pt>
                <c:pt idx="3638">
                  <c:v>423710344</c:v>
                </c:pt>
                <c:pt idx="3639">
                  <c:v>423711448</c:v>
                </c:pt>
                <c:pt idx="3640">
                  <c:v>423712544</c:v>
                </c:pt>
                <c:pt idx="3641">
                  <c:v>423713648</c:v>
                </c:pt>
                <c:pt idx="3642">
                  <c:v>423714752</c:v>
                </c:pt>
                <c:pt idx="3643">
                  <c:v>423715880</c:v>
                </c:pt>
                <c:pt idx="3644">
                  <c:v>423716976</c:v>
                </c:pt>
                <c:pt idx="3645">
                  <c:v>423718088</c:v>
                </c:pt>
                <c:pt idx="3646">
                  <c:v>423719184</c:v>
                </c:pt>
                <c:pt idx="3647">
                  <c:v>423720288</c:v>
                </c:pt>
                <c:pt idx="3648">
                  <c:v>423721384</c:v>
                </c:pt>
                <c:pt idx="3649">
                  <c:v>423722488</c:v>
                </c:pt>
                <c:pt idx="3650">
                  <c:v>423723592</c:v>
                </c:pt>
                <c:pt idx="3651">
                  <c:v>423724712</c:v>
                </c:pt>
                <c:pt idx="3652">
                  <c:v>423725816</c:v>
                </c:pt>
                <c:pt idx="3653">
                  <c:v>423726920</c:v>
                </c:pt>
                <c:pt idx="3654">
                  <c:v>423728024</c:v>
                </c:pt>
                <c:pt idx="3655">
                  <c:v>423729128</c:v>
                </c:pt>
                <c:pt idx="3656">
                  <c:v>423730240</c:v>
                </c:pt>
                <c:pt idx="3657">
                  <c:v>423731328</c:v>
                </c:pt>
                <c:pt idx="3658">
                  <c:v>423732448</c:v>
                </c:pt>
                <c:pt idx="3659">
                  <c:v>423733552</c:v>
                </c:pt>
                <c:pt idx="3660">
                  <c:v>423734656</c:v>
                </c:pt>
                <c:pt idx="3661">
                  <c:v>423735760</c:v>
                </c:pt>
                <c:pt idx="3662">
                  <c:v>423736864</c:v>
                </c:pt>
                <c:pt idx="3663">
                  <c:v>423737968</c:v>
                </c:pt>
                <c:pt idx="3664">
                  <c:v>423739064</c:v>
                </c:pt>
                <c:pt idx="3665">
                  <c:v>423740168</c:v>
                </c:pt>
                <c:pt idx="3666">
                  <c:v>423741272</c:v>
                </c:pt>
                <c:pt idx="3667">
                  <c:v>423742392</c:v>
                </c:pt>
                <c:pt idx="3668">
                  <c:v>423743500</c:v>
                </c:pt>
                <c:pt idx="3669">
                  <c:v>423744600</c:v>
                </c:pt>
                <c:pt idx="3670">
                  <c:v>423745712</c:v>
                </c:pt>
                <c:pt idx="3671">
                  <c:v>423746808</c:v>
                </c:pt>
                <c:pt idx="3672">
                  <c:v>423747904</c:v>
                </c:pt>
                <c:pt idx="3673">
                  <c:v>423749008</c:v>
                </c:pt>
                <c:pt idx="3674">
                  <c:v>423750112</c:v>
                </c:pt>
                <c:pt idx="3675">
                  <c:v>423751232</c:v>
                </c:pt>
                <c:pt idx="3676">
                  <c:v>423752336</c:v>
                </c:pt>
                <c:pt idx="3677">
                  <c:v>423753440</c:v>
                </c:pt>
                <c:pt idx="3678">
                  <c:v>423754544</c:v>
                </c:pt>
                <c:pt idx="3679">
                  <c:v>423755648</c:v>
                </c:pt>
                <c:pt idx="3680">
                  <c:v>423756744</c:v>
                </c:pt>
                <c:pt idx="3681">
                  <c:v>423757860</c:v>
                </c:pt>
                <c:pt idx="3682">
                  <c:v>423758952</c:v>
                </c:pt>
                <c:pt idx="3683">
                  <c:v>423760080</c:v>
                </c:pt>
                <c:pt idx="3684">
                  <c:v>423761176</c:v>
                </c:pt>
                <c:pt idx="3685">
                  <c:v>423762280</c:v>
                </c:pt>
                <c:pt idx="3686">
                  <c:v>423763384</c:v>
                </c:pt>
                <c:pt idx="3687">
                  <c:v>423764488</c:v>
                </c:pt>
                <c:pt idx="3688">
                  <c:v>423765584</c:v>
                </c:pt>
                <c:pt idx="3689">
                  <c:v>423766688</c:v>
                </c:pt>
                <c:pt idx="3690">
                  <c:v>423767792</c:v>
                </c:pt>
                <c:pt idx="3691">
                  <c:v>423768912</c:v>
                </c:pt>
                <c:pt idx="3692">
                  <c:v>423770016</c:v>
                </c:pt>
                <c:pt idx="3693">
                  <c:v>423771120</c:v>
                </c:pt>
                <c:pt idx="3694">
                  <c:v>423772224</c:v>
                </c:pt>
                <c:pt idx="3695">
                  <c:v>423773328</c:v>
                </c:pt>
                <c:pt idx="3696">
                  <c:v>423774440</c:v>
                </c:pt>
                <c:pt idx="3697">
                  <c:v>423775528</c:v>
                </c:pt>
                <c:pt idx="3698">
                  <c:v>423776632</c:v>
                </c:pt>
                <c:pt idx="3699">
                  <c:v>423777752</c:v>
                </c:pt>
                <c:pt idx="3700">
                  <c:v>423778856</c:v>
                </c:pt>
                <c:pt idx="3701">
                  <c:v>423779960</c:v>
                </c:pt>
                <c:pt idx="3702">
                  <c:v>423781064</c:v>
                </c:pt>
                <c:pt idx="3703">
                  <c:v>423782168</c:v>
                </c:pt>
                <c:pt idx="3704">
                  <c:v>423783264</c:v>
                </c:pt>
                <c:pt idx="3705">
                  <c:v>423784368</c:v>
                </c:pt>
                <c:pt idx="3706">
                  <c:v>423785488</c:v>
                </c:pt>
                <c:pt idx="3707">
                  <c:v>423786592</c:v>
                </c:pt>
                <c:pt idx="3708">
                  <c:v>423787704</c:v>
                </c:pt>
                <c:pt idx="3709">
                  <c:v>423788800</c:v>
                </c:pt>
                <c:pt idx="3710">
                  <c:v>423789912</c:v>
                </c:pt>
                <c:pt idx="3711">
                  <c:v>423791008</c:v>
                </c:pt>
                <c:pt idx="3712">
                  <c:v>423792104</c:v>
                </c:pt>
                <c:pt idx="3713">
                  <c:v>423793208</c:v>
                </c:pt>
                <c:pt idx="3714">
                  <c:v>423794312</c:v>
                </c:pt>
                <c:pt idx="3715">
                  <c:v>423795432</c:v>
                </c:pt>
                <c:pt idx="3716">
                  <c:v>423796536</c:v>
                </c:pt>
                <c:pt idx="3717">
                  <c:v>423797640</c:v>
                </c:pt>
                <c:pt idx="3718">
                  <c:v>423798744</c:v>
                </c:pt>
                <c:pt idx="3719">
                  <c:v>423799852</c:v>
                </c:pt>
                <c:pt idx="3720">
                  <c:v>423800944</c:v>
                </c:pt>
                <c:pt idx="3721">
                  <c:v>423802064</c:v>
                </c:pt>
                <c:pt idx="3722">
                  <c:v>423803152</c:v>
                </c:pt>
                <c:pt idx="3723">
                  <c:v>423804272</c:v>
                </c:pt>
                <c:pt idx="3724">
                  <c:v>423805376</c:v>
                </c:pt>
                <c:pt idx="3725">
                  <c:v>423806480</c:v>
                </c:pt>
                <c:pt idx="3726">
                  <c:v>423807584</c:v>
                </c:pt>
                <c:pt idx="3727">
                  <c:v>423808688</c:v>
                </c:pt>
                <c:pt idx="3728">
                  <c:v>423809784</c:v>
                </c:pt>
                <c:pt idx="3729">
                  <c:v>423810888</c:v>
                </c:pt>
                <c:pt idx="3730">
                  <c:v>423811992</c:v>
                </c:pt>
                <c:pt idx="3731">
                  <c:v>423813112</c:v>
                </c:pt>
                <c:pt idx="3732">
                  <c:v>423814216</c:v>
                </c:pt>
                <c:pt idx="3733">
                  <c:v>423815320</c:v>
                </c:pt>
                <c:pt idx="3734">
                  <c:v>423816424</c:v>
                </c:pt>
                <c:pt idx="3735">
                  <c:v>423817528</c:v>
                </c:pt>
                <c:pt idx="3736">
                  <c:v>423818624</c:v>
                </c:pt>
                <c:pt idx="3737">
                  <c:v>423819728</c:v>
                </c:pt>
                <c:pt idx="3738">
                  <c:v>423820832</c:v>
                </c:pt>
                <c:pt idx="3739">
                  <c:v>423821952</c:v>
                </c:pt>
                <c:pt idx="3740">
                  <c:v>423823056</c:v>
                </c:pt>
                <c:pt idx="3741">
                  <c:v>423824160</c:v>
                </c:pt>
                <c:pt idx="3742">
                  <c:v>423825264</c:v>
                </c:pt>
                <c:pt idx="3743">
                  <c:v>423826368</c:v>
                </c:pt>
                <c:pt idx="3744">
                  <c:v>423827476</c:v>
                </c:pt>
                <c:pt idx="3745">
                  <c:v>423828568</c:v>
                </c:pt>
                <c:pt idx="3746">
                  <c:v>423829688</c:v>
                </c:pt>
                <c:pt idx="3747">
                  <c:v>423830792</c:v>
                </c:pt>
                <c:pt idx="3748">
                  <c:v>423831896</c:v>
                </c:pt>
                <c:pt idx="3749">
                  <c:v>423833000</c:v>
                </c:pt>
                <c:pt idx="3750">
                  <c:v>423834104</c:v>
                </c:pt>
                <c:pt idx="3751">
                  <c:v>423835208</c:v>
                </c:pt>
                <c:pt idx="3752">
                  <c:v>423836304</c:v>
                </c:pt>
                <c:pt idx="3753">
                  <c:v>423837408</c:v>
                </c:pt>
                <c:pt idx="3754">
                  <c:v>423838512</c:v>
                </c:pt>
                <c:pt idx="3755">
                  <c:v>423839632</c:v>
                </c:pt>
                <c:pt idx="3756">
                  <c:v>423840736</c:v>
                </c:pt>
                <c:pt idx="3757">
                  <c:v>423841848</c:v>
                </c:pt>
                <c:pt idx="3758">
                  <c:v>423842944</c:v>
                </c:pt>
                <c:pt idx="3759">
                  <c:v>423844056</c:v>
                </c:pt>
                <c:pt idx="3760">
                  <c:v>423845144</c:v>
                </c:pt>
                <c:pt idx="3761">
                  <c:v>423846248</c:v>
                </c:pt>
                <c:pt idx="3762">
                  <c:v>423847352</c:v>
                </c:pt>
                <c:pt idx="3763">
                  <c:v>423848472</c:v>
                </c:pt>
                <c:pt idx="3764">
                  <c:v>423849576</c:v>
                </c:pt>
                <c:pt idx="3765">
                  <c:v>423850680</c:v>
                </c:pt>
                <c:pt idx="3766">
                  <c:v>423851784</c:v>
                </c:pt>
                <c:pt idx="3767">
                  <c:v>423852888</c:v>
                </c:pt>
                <c:pt idx="3768">
                  <c:v>423853984</c:v>
                </c:pt>
                <c:pt idx="3769">
                  <c:v>423855088</c:v>
                </c:pt>
                <c:pt idx="3770">
                  <c:v>423856192</c:v>
                </c:pt>
                <c:pt idx="3771">
                  <c:v>423857312</c:v>
                </c:pt>
                <c:pt idx="3772">
                  <c:v>423858416</c:v>
                </c:pt>
                <c:pt idx="3773">
                  <c:v>423859520</c:v>
                </c:pt>
                <c:pt idx="3774">
                  <c:v>423860624</c:v>
                </c:pt>
                <c:pt idx="3775">
                  <c:v>423861728</c:v>
                </c:pt>
                <c:pt idx="3776">
                  <c:v>423862824</c:v>
                </c:pt>
                <c:pt idx="3777">
                  <c:v>423863928</c:v>
                </c:pt>
                <c:pt idx="3778">
                  <c:v>423865032</c:v>
                </c:pt>
                <c:pt idx="3779">
                  <c:v>423866152</c:v>
                </c:pt>
                <c:pt idx="3780">
                  <c:v>423867256</c:v>
                </c:pt>
                <c:pt idx="3781">
                  <c:v>423868360</c:v>
                </c:pt>
                <c:pt idx="3782">
                  <c:v>423869468</c:v>
                </c:pt>
                <c:pt idx="3783">
                  <c:v>423870568</c:v>
                </c:pt>
                <c:pt idx="3784">
                  <c:v>423871680</c:v>
                </c:pt>
                <c:pt idx="3785">
                  <c:v>423872768</c:v>
                </c:pt>
                <c:pt idx="3786">
                  <c:v>423873888</c:v>
                </c:pt>
                <c:pt idx="3787">
                  <c:v>423874992</c:v>
                </c:pt>
                <c:pt idx="3788">
                  <c:v>423876096</c:v>
                </c:pt>
                <c:pt idx="3789">
                  <c:v>423877200</c:v>
                </c:pt>
                <c:pt idx="3790">
                  <c:v>423878304</c:v>
                </c:pt>
                <c:pt idx="3791">
                  <c:v>423879408</c:v>
                </c:pt>
                <c:pt idx="3792">
                  <c:v>423880504</c:v>
                </c:pt>
                <c:pt idx="3793">
                  <c:v>423881608</c:v>
                </c:pt>
                <c:pt idx="3794">
                  <c:v>423882712</c:v>
                </c:pt>
                <c:pt idx="3795">
                  <c:v>423883840</c:v>
                </c:pt>
                <c:pt idx="3796">
                  <c:v>423884936</c:v>
                </c:pt>
                <c:pt idx="3797">
                  <c:v>423886048</c:v>
                </c:pt>
                <c:pt idx="3798">
                  <c:v>423887144</c:v>
                </c:pt>
                <c:pt idx="3799">
                  <c:v>423888248</c:v>
                </c:pt>
                <c:pt idx="3800">
                  <c:v>423889344</c:v>
                </c:pt>
                <c:pt idx="3801">
                  <c:v>423890448</c:v>
                </c:pt>
                <c:pt idx="3802">
                  <c:v>423891552</c:v>
                </c:pt>
                <c:pt idx="3803">
                  <c:v>423892672</c:v>
                </c:pt>
                <c:pt idx="3804">
                  <c:v>423893776</c:v>
                </c:pt>
                <c:pt idx="3805">
                  <c:v>423894880</c:v>
                </c:pt>
                <c:pt idx="3806">
                  <c:v>423895984</c:v>
                </c:pt>
                <c:pt idx="3807">
                  <c:v>423897092</c:v>
                </c:pt>
                <c:pt idx="3808">
                  <c:v>423898184</c:v>
                </c:pt>
                <c:pt idx="3809">
                  <c:v>423899288</c:v>
                </c:pt>
                <c:pt idx="3810">
                  <c:v>423900392</c:v>
                </c:pt>
                <c:pt idx="3811">
                  <c:v>423901512</c:v>
                </c:pt>
                <c:pt idx="3812">
                  <c:v>423902616</c:v>
                </c:pt>
                <c:pt idx="3813">
                  <c:v>423903720</c:v>
                </c:pt>
                <c:pt idx="3814">
                  <c:v>423904824</c:v>
                </c:pt>
                <c:pt idx="3815">
                  <c:v>423905928</c:v>
                </c:pt>
                <c:pt idx="3816">
                  <c:v>423907024</c:v>
                </c:pt>
                <c:pt idx="3817">
                  <c:v>423908128</c:v>
                </c:pt>
                <c:pt idx="3818">
                  <c:v>423909232</c:v>
                </c:pt>
                <c:pt idx="3819">
                  <c:v>423910352</c:v>
                </c:pt>
                <c:pt idx="3820">
                  <c:v>423911460</c:v>
                </c:pt>
                <c:pt idx="3821">
                  <c:v>423912560</c:v>
                </c:pt>
                <c:pt idx="3822">
                  <c:v>423913672</c:v>
                </c:pt>
                <c:pt idx="3823">
                  <c:v>423914768</c:v>
                </c:pt>
                <c:pt idx="3824">
                  <c:v>423915864</c:v>
                </c:pt>
                <c:pt idx="3825">
                  <c:v>423916968</c:v>
                </c:pt>
                <c:pt idx="3826">
                  <c:v>423918072</c:v>
                </c:pt>
                <c:pt idx="3827">
                  <c:v>423919192</c:v>
                </c:pt>
                <c:pt idx="3828">
                  <c:v>423920296</c:v>
                </c:pt>
                <c:pt idx="3829">
                  <c:v>423921400</c:v>
                </c:pt>
                <c:pt idx="3830">
                  <c:v>423922504</c:v>
                </c:pt>
                <c:pt idx="3831">
                  <c:v>423923608</c:v>
                </c:pt>
                <c:pt idx="3832">
                  <c:v>423924704</c:v>
                </c:pt>
                <c:pt idx="3833">
                  <c:v>423925820</c:v>
                </c:pt>
                <c:pt idx="3834">
                  <c:v>423926912</c:v>
                </c:pt>
                <c:pt idx="3835">
                  <c:v>423928040</c:v>
                </c:pt>
                <c:pt idx="3836">
                  <c:v>423929136</c:v>
                </c:pt>
                <c:pt idx="3837">
                  <c:v>423930240</c:v>
                </c:pt>
                <c:pt idx="3838">
                  <c:v>423931344</c:v>
                </c:pt>
                <c:pt idx="3839">
                  <c:v>423932448</c:v>
                </c:pt>
                <c:pt idx="3840">
                  <c:v>423933544</c:v>
                </c:pt>
                <c:pt idx="3841">
                  <c:v>423934648</c:v>
                </c:pt>
                <c:pt idx="3842">
                  <c:v>423935752</c:v>
                </c:pt>
                <c:pt idx="3843">
                  <c:v>423936872</c:v>
                </c:pt>
                <c:pt idx="3844">
                  <c:v>423937976</c:v>
                </c:pt>
                <c:pt idx="3845">
                  <c:v>423939084</c:v>
                </c:pt>
                <c:pt idx="3846">
                  <c:v>423940184</c:v>
                </c:pt>
                <c:pt idx="3847">
                  <c:v>423941296</c:v>
                </c:pt>
                <c:pt idx="3848">
                  <c:v>423942384</c:v>
                </c:pt>
                <c:pt idx="3849">
                  <c:v>423943488</c:v>
                </c:pt>
                <c:pt idx="3850">
                  <c:v>423944592</c:v>
                </c:pt>
                <c:pt idx="3851">
                  <c:v>423945712</c:v>
                </c:pt>
                <c:pt idx="3852">
                  <c:v>423946816</c:v>
                </c:pt>
                <c:pt idx="3853">
                  <c:v>423947920</c:v>
                </c:pt>
                <c:pt idx="3854">
                  <c:v>423949024</c:v>
                </c:pt>
                <c:pt idx="3855">
                  <c:v>423950128</c:v>
                </c:pt>
                <c:pt idx="3856">
                  <c:v>423951224</c:v>
                </c:pt>
                <c:pt idx="3857">
                  <c:v>423952328</c:v>
                </c:pt>
                <c:pt idx="3858">
                  <c:v>423953448</c:v>
                </c:pt>
                <c:pt idx="3859">
                  <c:v>423954552</c:v>
                </c:pt>
                <c:pt idx="3860">
                  <c:v>423955664</c:v>
                </c:pt>
                <c:pt idx="3861">
                  <c:v>423956760</c:v>
                </c:pt>
                <c:pt idx="3862">
                  <c:v>423957864</c:v>
                </c:pt>
                <c:pt idx="3863">
                  <c:v>423958968</c:v>
                </c:pt>
                <c:pt idx="3864">
                  <c:v>423960064</c:v>
                </c:pt>
                <c:pt idx="3865">
                  <c:v>423961168</c:v>
                </c:pt>
                <c:pt idx="3866">
                  <c:v>423962272</c:v>
                </c:pt>
                <c:pt idx="3867">
                  <c:v>423963392</c:v>
                </c:pt>
                <c:pt idx="3868">
                  <c:v>423964496</c:v>
                </c:pt>
                <c:pt idx="3869">
                  <c:v>423965600</c:v>
                </c:pt>
                <c:pt idx="3870">
                  <c:v>423966704</c:v>
                </c:pt>
                <c:pt idx="3871">
                  <c:v>423967808</c:v>
                </c:pt>
                <c:pt idx="3872">
                  <c:v>423968904</c:v>
                </c:pt>
                <c:pt idx="3873">
                  <c:v>423970024</c:v>
                </c:pt>
                <c:pt idx="3874">
                  <c:v>423971112</c:v>
                </c:pt>
                <c:pt idx="3875">
                  <c:v>423972232</c:v>
                </c:pt>
                <c:pt idx="3876">
                  <c:v>423973336</c:v>
                </c:pt>
                <c:pt idx="3877">
                  <c:v>423974440</c:v>
                </c:pt>
                <c:pt idx="3878">
                  <c:v>423975544</c:v>
                </c:pt>
                <c:pt idx="3879">
                  <c:v>423976648</c:v>
                </c:pt>
                <c:pt idx="3880">
                  <c:v>423977744</c:v>
                </c:pt>
                <c:pt idx="3881">
                  <c:v>423978848</c:v>
                </c:pt>
                <c:pt idx="3882">
                  <c:v>423979952</c:v>
                </c:pt>
                <c:pt idx="3883">
                  <c:v>423981076</c:v>
                </c:pt>
                <c:pt idx="3884">
                  <c:v>423982176</c:v>
                </c:pt>
                <c:pt idx="3885">
                  <c:v>423983288</c:v>
                </c:pt>
                <c:pt idx="3886">
                  <c:v>423984384</c:v>
                </c:pt>
                <c:pt idx="3887">
                  <c:v>423985496</c:v>
                </c:pt>
                <c:pt idx="3888">
                  <c:v>423986584</c:v>
                </c:pt>
                <c:pt idx="3889">
                  <c:v>423987688</c:v>
                </c:pt>
                <c:pt idx="3890">
                  <c:v>423988792</c:v>
                </c:pt>
                <c:pt idx="3891">
                  <c:v>423989912</c:v>
                </c:pt>
                <c:pt idx="3892">
                  <c:v>423991016</c:v>
                </c:pt>
                <c:pt idx="3893">
                  <c:v>423992120</c:v>
                </c:pt>
                <c:pt idx="3894">
                  <c:v>423993224</c:v>
                </c:pt>
                <c:pt idx="3895">
                  <c:v>423994328</c:v>
                </c:pt>
                <c:pt idx="3896">
                  <c:v>423995436</c:v>
                </c:pt>
                <c:pt idx="3897">
                  <c:v>423996528</c:v>
                </c:pt>
                <c:pt idx="3898">
                  <c:v>423997648</c:v>
                </c:pt>
                <c:pt idx="3899">
                  <c:v>423998752</c:v>
                </c:pt>
                <c:pt idx="3900">
                  <c:v>423999856</c:v>
                </c:pt>
                <c:pt idx="3901">
                  <c:v>424000960</c:v>
                </c:pt>
                <c:pt idx="3902">
                  <c:v>424002064</c:v>
                </c:pt>
                <c:pt idx="3903">
                  <c:v>424003168</c:v>
                </c:pt>
                <c:pt idx="3904">
                  <c:v>424004264</c:v>
                </c:pt>
                <c:pt idx="3905">
                  <c:v>424005368</c:v>
                </c:pt>
                <c:pt idx="3906">
                  <c:v>424006472</c:v>
                </c:pt>
                <c:pt idx="3907">
                  <c:v>424007592</c:v>
                </c:pt>
                <c:pt idx="3908">
                  <c:v>424008696</c:v>
                </c:pt>
                <c:pt idx="3909">
                  <c:v>424009800</c:v>
                </c:pt>
                <c:pt idx="3910">
                  <c:v>424010904</c:v>
                </c:pt>
                <c:pt idx="3911">
                  <c:v>424012008</c:v>
                </c:pt>
                <c:pt idx="3912">
                  <c:v>424013104</c:v>
                </c:pt>
                <c:pt idx="3913">
                  <c:v>424014208</c:v>
                </c:pt>
                <c:pt idx="3914">
                  <c:v>424015312</c:v>
                </c:pt>
                <c:pt idx="3915">
                  <c:v>424016432</c:v>
                </c:pt>
                <c:pt idx="3916">
                  <c:v>424017536</c:v>
                </c:pt>
                <c:pt idx="3917">
                  <c:v>424018640</c:v>
                </c:pt>
                <c:pt idx="3918">
                  <c:v>424019744</c:v>
                </c:pt>
                <c:pt idx="3919">
                  <c:v>424020848</c:v>
                </c:pt>
                <c:pt idx="3920">
                  <c:v>424021944</c:v>
                </c:pt>
                <c:pt idx="3921">
                  <c:v>424023060</c:v>
                </c:pt>
                <c:pt idx="3922">
                  <c:v>424024152</c:v>
                </c:pt>
                <c:pt idx="3923">
                  <c:v>424025280</c:v>
                </c:pt>
                <c:pt idx="3924">
                  <c:v>424026376</c:v>
                </c:pt>
                <c:pt idx="3925">
                  <c:v>424027488</c:v>
                </c:pt>
                <c:pt idx="3926">
                  <c:v>424028584</c:v>
                </c:pt>
                <c:pt idx="3927">
                  <c:v>424029688</c:v>
                </c:pt>
                <c:pt idx="3928">
                  <c:v>424030784</c:v>
                </c:pt>
                <c:pt idx="3929">
                  <c:v>424031888</c:v>
                </c:pt>
                <c:pt idx="3930">
                  <c:v>424032992</c:v>
                </c:pt>
                <c:pt idx="3931">
                  <c:v>424034112</c:v>
                </c:pt>
                <c:pt idx="3932">
                  <c:v>424035216</c:v>
                </c:pt>
                <c:pt idx="3933">
                  <c:v>424036320</c:v>
                </c:pt>
                <c:pt idx="3934">
                  <c:v>424037428</c:v>
                </c:pt>
                <c:pt idx="3935">
                  <c:v>424038528</c:v>
                </c:pt>
                <c:pt idx="3936">
                  <c:v>424039640</c:v>
                </c:pt>
                <c:pt idx="3937">
                  <c:v>424040728</c:v>
                </c:pt>
                <c:pt idx="3938">
                  <c:v>424041832</c:v>
                </c:pt>
                <c:pt idx="3939">
                  <c:v>424042952</c:v>
                </c:pt>
                <c:pt idx="3940">
                  <c:v>424044056</c:v>
                </c:pt>
                <c:pt idx="3941">
                  <c:v>424045160</c:v>
                </c:pt>
                <c:pt idx="3942">
                  <c:v>424046264</c:v>
                </c:pt>
                <c:pt idx="3943">
                  <c:v>424047368</c:v>
                </c:pt>
                <c:pt idx="3944">
                  <c:v>424048464</c:v>
                </c:pt>
                <c:pt idx="3945">
                  <c:v>424049568</c:v>
                </c:pt>
                <c:pt idx="3946">
                  <c:v>424050672</c:v>
                </c:pt>
                <c:pt idx="3947">
                  <c:v>424051792</c:v>
                </c:pt>
                <c:pt idx="3948">
                  <c:v>424052896</c:v>
                </c:pt>
                <c:pt idx="3949">
                  <c:v>424054000</c:v>
                </c:pt>
                <c:pt idx="3950">
                  <c:v>424055104</c:v>
                </c:pt>
                <c:pt idx="3951">
                  <c:v>424056208</c:v>
                </c:pt>
                <c:pt idx="3952">
                  <c:v>424057304</c:v>
                </c:pt>
                <c:pt idx="3953">
                  <c:v>424058408</c:v>
                </c:pt>
                <c:pt idx="3954">
                  <c:v>424059512</c:v>
                </c:pt>
                <c:pt idx="3955">
                  <c:v>424060632</c:v>
                </c:pt>
                <c:pt idx="3956">
                  <c:v>424061736</c:v>
                </c:pt>
                <c:pt idx="3957">
                  <c:v>424062840</c:v>
                </c:pt>
                <c:pt idx="3958">
                  <c:v>424063944</c:v>
                </c:pt>
                <c:pt idx="3959">
                  <c:v>424065052</c:v>
                </c:pt>
                <c:pt idx="3960">
                  <c:v>424066144</c:v>
                </c:pt>
                <c:pt idx="3961">
                  <c:v>424067264</c:v>
                </c:pt>
                <c:pt idx="3962">
                  <c:v>424068352</c:v>
                </c:pt>
                <c:pt idx="3963">
                  <c:v>424069472</c:v>
                </c:pt>
                <c:pt idx="3964">
                  <c:v>424070576</c:v>
                </c:pt>
                <c:pt idx="3965">
                  <c:v>424071680</c:v>
                </c:pt>
                <c:pt idx="3966">
                  <c:v>424072784</c:v>
                </c:pt>
                <c:pt idx="3967">
                  <c:v>424073888</c:v>
                </c:pt>
                <c:pt idx="3968">
                  <c:v>424074984</c:v>
                </c:pt>
                <c:pt idx="3969">
                  <c:v>424076088</c:v>
                </c:pt>
                <c:pt idx="3970">
                  <c:v>424077192</c:v>
                </c:pt>
                <c:pt idx="3971">
                  <c:v>424078312</c:v>
                </c:pt>
                <c:pt idx="3972">
                  <c:v>424079424</c:v>
                </c:pt>
                <c:pt idx="3973">
                  <c:v>424080520</c:v>
                </c:pt>
                <c:pt idx="3974">
                  <c:v>424081632</c:v>
                </c:pt>
                <c:pt idx="3975">
                  <c:v>424082728</c:v>
                </c:pt>
                <c:pt idx="3976">
                  <c:v>424083824</c:v>
                </c:pt>
                <c:pt idx="3977">
                  <c:v>424084928</c:v>
                </c:pt>
                <c:pt idx="3978">
                  <c:v>424086032</c:v>
                </c:pt>
                <c:pt idx="3979">
                  <c:v>424087152</c:v>
                </c:pt>
                <c:pt idx="3980">
                  <c:v>424088256</c:v>
                </c:pt>
                <c:pt idx="3981">
                  <c:v>424089360</c:v>
                </c:pt>
                <c:pt idx="3982">
                  <c:v>424090464</c:v>
                </c:pt>
                <c:pt idx="3983">
                  <c:v>424091568</c:v>
                </c:pt>
                <c:pt idx="3984">
                  <c:v>424092664</c:v>
                </c:pt>
                <c:pt idx="3985">
                  <c:v>424093768</c:v>
                </c:pt>
                <c:pt idx="3986">
                  <c:v>424094872</c:v>
                </c:pt>
                <c:pt idx="3987">
                  <c:v>424095992</c:v>
                </c:pt>
                <c:pt idx="3988">
                  <c:v>424097096</c:v>
                </c:pt>
                <c:pt idx="3989">
                  <c:v>424098200</c:v>
                </c:pt>
                <c:pt idx="3990">
                  <c:v>424099304</c:v>
                </c:pt>
                <c:pt idx="3991">
                  <c:v>424100408</c:v>
                </c:pt>
                <c:pt idx="3992">
                  <c:v>424101504</c:v>
                </c:pt>
                <c:pt idx="3993">
                  <c:v>424102608</c:v>
                </c:pt>
                <c:pt idx="3994">
                  <c:v>424103712</c:v>
                </c:pt>
                <c:pt idx="3995">
                  <c:v>424104832</c:v>
                </c:pt>
                <c:pt idx="3996">
                  <c:v>424105936</c:v>
                </c:pt>
                <c:pt idx="3997">
                  <c:v>424107048</c:v>
                </c:pt>
                <c:pt idx="3998">
                  <c:v>424108144</c:v>
                </c:pt>
                <c:pt idx="3999">
                  <c:v>424109256</c:v>
                </c:pt>
                <c:pt idx="4000">
                  <c:v>424110344</c:v>
                </c:pt>
                <c:pt idx="4001">
                  <c:v>424111448</c:v>
                </c:pt>
                <c:pt idx="4002">
                  <c:v>424112552</c:v>
                </c:pt>
                <c:pt idx="4003">
                  <c:v>424113672</c:v>
                </c:pt>
                <c:pt idx="4004">
                  <c:v>424114776</c:v>
                </c:pt>
                <c:pt idx="4005">
                  <c:v>424115880</c:v>
                </c:pt>
                <c:pt idx="4006">
                  <c:v>424116984</c:v>
                </c:pt>
                <c:pt idx="4007">
                  <c:v>424118088</c:v>
                </c:pt>
                <c:pt idx="4008">
                  <c:v>424119184</c:v>
                </c:pt>
                <c:pt idx="4009">
                  <c:v>424120288</c:v>
                </c:pt>
                <c:pt idx="4010">
                  <c:v>424121404</c:v>
                </c:pt>
                <c:pt idx="4011">
                  <c:v>424122512</c:v>
                </c:pt>
                <c:pt idx="4012">
                  <c:v>424123624</c:v>
                </c:pt>
                <c:pt idx="4013">
                  <c:v>424124720</c:v>
                </c:pt>
                <c:pt idx="4014">
                  <c:v>424125824</c:v>
                </c:pt>
                <c:pt idx="4015">
                  <c:v>424126928</c:v>
                </c:pt>
                <c:pt idx="4016">
                  <c:v>424128024</c:v>
                </c:pt>
                <c:pt idx="4017">
                  <c:v>424129128</c:v>
                </c:pt>
                <c:pt idx="4018">
                  <c:v>424130232</c:v>
                </c:pt>
                <c:pt idx="4019">
                  <c:v>424131352</c:v>
                </c:pt>
                <c:pt idx="4020">
                  <c:v>424132456</c:v>
                </c:pt>
                <c:pt idx="4021">
                  <c:v>424133560</c:v>
                </c:pt>
                <c:pt idx="4022">
                  <c:v>424134672</c:v>
                </c:pt>
                <c:pt idx="4023">
                  <c:v>424135768</c:v>
                </c:pt>
                <c:pt idx="4024">
                  <c:v>424136880</c:v>
                </c:pt>
                <c:pt idx="4025">
                  <c:v>424137968</c:v>
                </c:pt>
                <c:pt idx="4026">
                  <c:v>424139072</c:v>
                </c:pt>
                <c:pt idx="4027">
                  <c:v>424140192</c:v>
                </c:pt>
              </c:numCache>
            </c:numRef>
          </c:xVal>
          <c:yVal>
            <c:numRef>
              <c:f>'adc5'!$B$1:$B$4029</c:f>
              <c:numCache>
                <c:formatCode>General</c:formatCode>
                <c:ptCount val="4029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13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13</c:v>
                </c:pt>
                <c:pt idx="23">
                  <c:v>15</c:v>
                </c:pt>
                <c:pt idx="24">
                  <c:v>13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15</c:v>
                </c:pt>
                <c:pt idx="38">
                  <c:v>14</c:v>
                </c:pt>
                <c:pt idx="39">
                  <c:v>14</c:v>
                </c:pt>
                <c:pt idx="40">
                  <c:v>13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15</c:v>
                </c:pt>
                <c:pt idx="47">
                  <c:v>14</c:v>
                </c:pt>
                <c:pt idx="48">
                  <c:v>15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13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13</c:v>
                </c:pt>
                <c:pt idx="61">
                  <c:v>13</c:v>
                </c:pt>
                <c:pt idx="62">
                  <c:v>14</c:v>
                </c:pt>
                <c:pt idx="63">
                  <c:v>13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13</c:v>
                </c:pt>
                <c:pt idx="71">
                  <c:v>14</c:v>
                </c:pt>
                <c:pt idx="72">
                  <c:v>14</c:v>
                </c:pt>
                <c:pt idx="73">
                  <c:v>14</c:v>
                </c:pt>
                <c:pt idx="74">
                  <c:v>14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14</c:v>
                </c:pt>
                <c:pt idx="79">
                  <c:v>15</c:v>
                </c:pt>
                <c:pt idx="80">
                  <c:v>14</c:v>
                </c:pt>
                <c:pt idx="81">
                  <c:v>13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15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12</c:v>
                </c:pt>
                <c:pt idx="106">
                  <c:v>13</c:v>
                </c:pt>
                <c:pt idx="107">
                  <c:v>14</c:v>
                </c:pt>
                <c:pt idx="108">
                  <c:v>14</c:v>
                </c:pt>
                <c:pt idx="109">
                  <c:v>13</c:v>
                </c:pt>
                <c:pt idx="110">
                  <c:v>16</c:v>
                </c:pt>
                <c:pt idx="111">
                  <c:v>14</c:v>
                </c:pt>
                <c:pt idx="112">
                  <c:v>14</c:v>
                </c:pt>
                <c:pt idx="113">
                  <c:v>15</c:v>
                </c:pt>
                <c:pt idx="114">
                  <c:v>14</c:v>
                </c:pt>
                <c:pt idx="115">
                  <c:v>14</c:v>
                </c:pt>
                <c:pt idx="116">
                  <c:v>13</c:v>
                </c:pt>
                <c:pt idx="117">
                  <c:v>14</c:v>
                </c:pt>
                <c:pt idx="118">
                  <c:v>14</c:v>
                </c:pt>
                <c:pt idx="119">
                  <c:v>14</c:v>
                </c:pt>
                <c:pt idx="120">
                  <c:v>14</c:v>
                </c:pt>
                <c:pt idx="121">
                  <c:v>15</c:v>
                </c:pt>
                <c:pt idx="122">
                  <c:v>14</c:v>
                </c:pt>
                <c:pt idx="123">
                  <c:v>15</c:v>
                </c:pt>
                <c:pt idx="124">
                  <c:v>14</c:v>
                </c:pt>
                <c:pt idx="125">
                  <c:v>13</c:v>
                </c:pt>
                <c:pt idx="126">
                  <c:v>14</c:v>
                </c:pt>
                <c:pt idx="127">
                  <c:v>14</c:v>
                </c:pt>
                <c:pt idx="128">
                  <c:v>13</c:v>
                </c:pt>
                <c:pt idx="129">
                  <c:v>14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15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15</c:v>
                </c:pt>
                <c:pt idx="142">
                  <c:v>14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14</c:v>
                </c:pt>
                <c:pt idx="147">
                  <c:v>15</c:v>
                </c:pt>
                <c:pt idx="148">
                  <c:v>14</c:v>
                </c:pt>
                <c:pt idx="149">
                  <c:v>13</c:v>
                </c:pt>
                <c:pt idx="150">
                  <c:v>14</c:v>
                </c:pt>
                <c:pt idx="151">
                  <c:v>13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13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15</c:v>
                </c:pt>
                <c:pt idx="167">
                  <c:v>14</c:v>
                </c:pt>
                <c:pt idx="168">
                  <c:v>14</c:v>
                </c:pt>
                <c:pt idx="169">
                  <c:v>15</c:v>
                </c:pt>
                <c:pt idx="170">
                  <c:v>15</c:v>
                </c:pt>
                <c:pt idx="171">
                  <c:v>14</c:v>
                </c:pt>
                <c:pt idx="172">
                  <c:v>15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15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14</c:v>
                </c:pt>
                <c:pt idx="184">
                  <c:v>13</c:v>
                </c:pt>
                <c:pt idx="185">
                  <c:v>14</c:v>
                </c:pt>
                <c:pt idx="186">
                  <c:v>14</c:v>
                </c:pt>
                <c:pt idx="187">
                  <c:v>14</c:v>
                </c:pt>
                <c:pt idx="188">
                  <c:v>14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14</c:v>
                </c:pt>
                <c:pt idx="193">
                  <c:v>13</c:v>
                </c:pt>
                <c:pt idx="194">
                  <c:v>14</c:v>
                </c:pt>
                <c:pt idx="195">
                  <c:v>15</c:v>
                </c:pt>
                <c:pt idx="196">
                  <c:v>14</c:v>
                </c:pt>
                <c:pt idx="197">
                  <c:v>14</c:v>
                </c:pt>
                <c:pt idx="198">
                  <c:v>15</c:v>
                </c:pt>
                <c:pt idx="199">
                  <c:v>14</c:v>
                </c:pt>
                <c:pt idx="200">
                  <c:v>13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13</c:v>
                </c:pt>
                <c:pt idx="209">
                  <c:v>13</c:v>
                </c:pt>
                <c:pt idx="210">
                  <c:v>14</c:v>
                </c:pt>
                <c:pt idx="211">
                  <c:v>14</c:v>
                </c:pt>
                <c:pt idx="212">
                  <c:v>15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13</c:v>
                </c:pt>
                <c:pt idx="217">
                  <c:v>15</c:v>
                </c:pt>
                <c:pt idx="218">
                  <c:v>14</c:v>
                </c:pt>
                <c:pt idx="219">
                  <c:v>14</c:v>
                </c:pt>
                <c:pt idx="220">
                  <c:v>15</c:v>
                </c:pt>
                <c:pt idx="221">
                  <c:v>13</c:v>
                </c:pt>
                <c:pt idx="222">
                  <c:v>14</c:v>
                </c:pt>
                <c:pt idx="223">
                  <c:v>15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14</c:v>
                </c:pt>
                <c:pt idx="228">
                  <c:v>15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15</c:v>
                </c:pt>
                <c:pt idx="233">
                  <c:v>14</c:v>
                </c:pt>
                <c:pt idx="234">
                  <c:v>15</c:v>
                </c:pt>
                <c:pt idx="235">
                  <c:v>14</c:v>
                </c:pt>
                <c:pt idx="236">
                  <c:v>14</c:v>
                </c:pt>
                <c:pt idx="237">
                  <c:v>14</c:v>
                </c:pt>
                <c:pt idx="238">
                  <c:v>14</c:v>
                </c:pt>
                <c:pt idx="239">
                  <c:v>15</c:v>
                </c:pt>
                <c:pt idx="240">
                  <c:v>13</c:v>
                </c:pt>
                <c:pt idx="241">
                  <c:v>15</c:v>
                </c:pt>
                <c:pt idx="242">
                  <c:v>15</c:v>
                </c:pt>
                <c:pt idx="243">
                  <c:v>15</c:v>
                </c:pt>
                <c:pt idx="244">
                  <c:v>15</c:v>
                </c:pt>
                <c:pt idx="245">
                  <c:v>14</c:v>
                </c:pt>
                <c:pt idx="246">
                  <c:v>15</c:v>
                </c:pt>
                <c:pt idx="247">
                  <c:v>15</c:v>
                </c:pt>
                <c:pt idx="248">
                  <c:v>15</c:v>
                </c:pt>
                <c:pt idx="249">
                  <c:v>14</c:v>
                </c:pt>
                <c:pt idx="250">
                  <c:v>14</c:v>
                </c:pt>
                <c:pt idx="251">
                  <c:v>15</c:v>
                </c:pt>
                <c:pt idx="252">
                  <c:v>14</c:v>
                </c:pt>
                <c:pt idx="253">
                  <c:v>15</c:v>
                </c:pt>
                <c:pt idx="254">
                  <c:v>15</c:v>
                </c:pt>
                <c:pt idx="255">
                  <c:v>14</c:v>
                </c:pt>
                <c:pt idx="256">
                  <c:v>15</c:v>
                </c:pt>
                <c:pt idx="257">
                  <c:v>14</c:v>
                </c:pt>
                <c:pt idx="258">
                  <c:v>15</c:v>
                </c:pt>
                <c:pt idx="259">
                  <c:v>14</c:v>
                </c:pt>
                <c:pt idx="260">
                  <c:v>15</c:v>
                </c:pt>
                <c:pt idx="261">
                  <c:v>15</c:v>
                </c:pt>
                <c:pt idx="262">
                  <c:v>15</c:v>
                </c:pt>
                <c:pt idx="263">
                  <c:v>15</c:v>
                </c:pt>
                <c:pt idx="264">
                  <c:v>14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14</c:v>
                </c:pt>
                <c:pt idx="270">
                  <c:v>14</c:v>
                </c:pt>
                <c:pt idx="271">
                  <c:v>15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15</c:v>
                </c:pt>
                <c:pt idx="278">
                  <c:v>15</c:v>
                </c:pt>
                <c:pt idx="279">
                  <c:v>16</c:v>
                </c:pt>
                <c:pt idx="280">
                  <c:v>15</c:v>
                </c:pt>
                <c:pt idx="281">
                  <c:v>14</c:v>
                </c:pt>
                <c:pt idx="282">
                  <c:v>15</c:v>
                </c:pt>
                <c:pt idx="283">
                  <c:v>15</c:v>
                </c:pt>
                <c:pt idx="284">
                  <c:v>15</c:v>
                </c:pt>
                <c:pt idx="285">
                  <c:v>14</c:v>
                </c:pt>
                <c:pt idx="286">
                  <c:v>14</c:v>
                </c:pt>
                <c:pt idx="287">
                  <c:v>15</c:v>
                </c:pt>
                <c:pt idx="288">
                  <c:v>14</c:v>
                </c:pt>
                <c:pt idx="289">
                  <c:v>14</c:v>
                </c:pt>
                <c:pt idx="290">
                  <c:v>15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15</c:v>
                </c:pt>
                <c:pt idx="295">
                  <c:v>14</c:v>
                </c:pt>
                <c:pt idx="296">
                  <c:v>16</c:v>
                </c:pt>
                <c:pt idx="297">
                  <c:v>15</c:v>
                </c:pt>
                <c:pt idx="298">
                  <c:v>14</c:v>
                </c:pt>
                <c:pt idx="299">
                  <c:v>14</c:v>
                </c:pt>
                <c:pt idx="300">
                  <c:v>14</c:v>
                </c:pt>
                <c:pt idx="301">
                  <c:v>15</c:v>
                </c:pt>
                <c:pt idx="302">
                  <c:v>15</c:v>
                </c:pt>
                <c:pt idx="303">
                  <c:v>14</c:v>
                </c:pt>
                <c:pt idx="304">
                  <c:v>15</c:v>
                </c:pt>
                <c:pt idx="305">
                  <c:v>14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14</c:v>
                </c:pt>
                <c:pt idx="311">
                  <c:v>14</c:v>
                </c:pt>
                <c:pt idx="312">
                  <c:v>14</c:v>
                </c:pt>
                <c:pt idx="313">
                  <c:v>15</c:v>
                </c:pt>
                <c:pt idx="314">
                  <c:v>14</c:v>
                </c:pt>
                <c:pt idx="315">
                  <c:v>15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15</c:v>
                </c:pt>
                <c:pt idx="321">
                  <c:v>14</c:v>
                </c:pt>
                <c:pt idx="322">
                  <c:v>15</c:v>
                </c:pt>
                <c:pt idx="323">
                  <c:v>15</c:v>
                </c:pt>
                <c:pt idx="324">
                  <c:v>14</c:v>
                </c:pt>
                <c:pt idx="325">
                  <c:v>15</c:v>
                </c:pt>
                <c:pt idx="326">
                  <c:v>15</c:v>
                </c:pt>
                <c:pt idx="327">
                  <c:v>16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14</c:v>
                </c:pt>
                <c:pt idx="339">
                  <c:v>15</c:v>
                </c:pt>
                <c:pt idx="340">
                  <c:v>15</c:v>
                </c:pt>
                <c:pt idx="341">
                  <c:v>14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14</c:v>
                </c:pt>
                <c:pt idx="346">
                  <c:v>15</c:v>
                </c:pt>
                <c:pt idx="347">
                  <c:v>15</c:v>
                </c:pt>
                <c:pt idx="348">
                  <c:v>16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14</c:v>
                </c:pt>
                <c:pt idx="358">
                  <c:v>16</c:v>
                </c:pt>
                <c:pt idx="359">
                  <c:v>14</c:v>
                </c:pt>
                <c:pt idx="360">
                  <c:v>14</c:v>
                </c:pt>
                <c:pt idx="361">
                  <c:v>15</c:v>
                </c:pt>
                <c:pt idx="362">
                  <c:v>15</c:v>
                </c:pt>
                <c:pt idx="363">
                  <c:v>16</c:v>
                </c:pt>
                <c:pt idx="364">
                  <c:v>15</c:v>
                </c:pt>
                <c:pt idx="365">
                  <c:v>16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16</c:v>
                </c:pt>
                <c:pt idx="372">
                  <c:v>15</c:v>
                </c:pt>
                <c:pt idx="373">
                  <c:v>14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14</c:v>
                </c:pt>
                <c:pt idx="381">
                  <c:v>14</c:v>
                </c:pt>
                <c:pt idx="382">
                  <c:v>15</c:v>
                </c:pt>
                <c:pt idx="383">
                  <c:v>14</c:v>
                </c:pt>
                <c:pt idx="384">
                  <c:v>15</c:v>
                </c:pt>
                <c:pt idx="385">
                  <c:v>15</c:v>
                </c:pt>
                <c:pt idx="386">
                  <c:v>15</c:v>
                </c:pt>
                <c:pt idx="387">
                  <c:v>15</c:v>
                </c:pt>
                <c:pt idx="388">
                  <c:v>15</c:v>
                </c:pt>
                <c:pt idx="389">
                  <c:v>16</c:v>
                </c:pt>
                <c:pt idx="390">
                  <c:v>15</c:v>
                </c:pt>
                <c:pt idx="391">
                  <c:v>15</c:v>
                </c:pt>
                <c:pt idx="392">
                  <c:v>16</c:v>
                </c:pt>
                <c:pt idx="393">
                  <c:v>15</c:v>
                </c:pt>
                <c:pt idx="394">
                  <c:v>16</c:v>
                </c:pt>
                <c:pt idx="395">
                  <c:v>15</c:v>
                </c:pt>
                <c:pt idx="396">
                  <c:v>15</c:v>
                </c:pt>
                <c:pt idx="397">
                  <c:v>15</c:v>
                </c:pt>
                <c:pt idx="398">
                  <c:v>14</c:v>
                </c:pt>
                <c:pt idx="399">
                  <c:v>14</c:v>
                </c:pt>
                <c:pt idx="400">
                  <c:v>15</c:v>
                </c:pt>
                <c:pt idx="401">
                  <c:v>16</c:v>
                </c:pt>
                <c:pt idx="402">
                  <c:v>15</c:v>
                </c:pt>
                <c:pt idx="403">
                  <c:v>15</c:v>
                </c:pt>
                <c:pt idx="404">
                  <c:v>14</c:v>
                </c:pt>
                <c:pt idx="405">
                  <c:v>14</c:v>
                </c:pt>
                <c:pt idx="406">
                  <c:v>15</c:v>
                </c:pt>
                <c:pt idx="407">
                  <c:v>15</c:v>
                </c:pt>
                <c:pt idx="408">
                  <c:v>14</c:v>
                </c:pt>
                <c:pt idx="409">
                  <c:v>15</c:v>
                </c:pt>
                <c:pt idx="410">
                  <c:v>15</c:v>
                </c:pt>
                <c:pt idx="411">
                  <c:v>16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14</c:v>
                </c:pt>
                <c:pt idx="416">
                  <c:v>14</c:v>
                </c:pt>
                <c:pt idx="417">
                  <c:v>16</c:v>
                </c:pt>
                <c:pt idx="418">
                  <c:v>15</c:v>
                </c:pt>
                <c:pt idx="419">
                  <c:v>14</c:v>
                </c:pt>
                <c:pt idx="420">
                  <c:v>16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16</c:v>
                </c:pt>
                <c:pt idx="427">
                  <c:v>15</c:v>
                </c:pt>
                <c:pt idx="428">
                  <c:v>16</c:v>
                </c:pt>
                <c:pt idx="429">
                  <c:v>15</c:v>
                </c:pt>
                <c:pt idx="430">
                  <c:v>15</c:v>
                </c:pt>
                <c:pt idx="431">
                  <c:v>14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16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16</c:v>
                </c:pt>
                <c:pt idx="440">
                  <c:v>15</c:v>
                </c:pt>
                <c:pt idx="441">
                  <c:v>15</c:v>
                </c:pt>
                <c:pt idx="442">
                  <c:v>15</c:v>
                </c:pt>
                <c:pt idx="443">
                  <c:v>14</c:v>
                </c:pt>
                <c:pt idx="444">
                  <c:v>15</c:v>
                </c:pt>
                <c:pt idx="445">
                  <c:v>14</c:v>
                </c:pt>
                <c:pt idx="446">
                  <c:v>15</c:v>
                </c:pt>
                <c:pt idx="447">
                  <c:v>16</c:v>
                </c:pt>
                <c:pt idx="448">
                  <c:v>14</c:v>
                </c:pt>
                <c:pt idx="449">
                  <c:v>16</c:v>
                </c:pt>
                <c:pt idx="450">
                  <c:v>14</c:v>
                </c:pt>
                <c:pt idx="451">
                  <c:v>17</c:v>
                </c:pt>
                <c:pt idx="452">
                  <c:v>16</c:v>
                </c:pt>
                <c:pt idx="453">
                  <c:v>16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16</c:v>
                </c:pt>
                <c:pt idx="458">
                  <c:v>15</c:v>
                </c:pt>
                <c:pt idx="459">
                  <c:v>15</c:v>
                </c:pt>
                <c:pt idx="460">
                  <c:v>16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16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15</c:v>
                </c:pt>
                <c:pt idx="474">
                  <c:v>15</c:v>
                </c:pt>
                <c:pt idx="475">
                  <c:v>15</c:v>
                </c:pt>
                <c:pt idx="476">
                  <c:v>14</c:v>
                </c:pt>
                <c:pt idx="477">
                  <c:v>16</c:v>
                </c:pt>
                <c:pt idx="478">
                  <c:v>16</c:v>
                </c:pt>
                <c:pt idx="479">
                  <c:v>14</c:v>
                </c:pt>
                <c:pt idx="480">
                  <c:v>16</c:v>
                </c:pt>
                <c:pt idx="481">
                  <c:v>15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16</c:v>
                </c:pt>
                <c:pt idx="489">
                  <c:v>16</c:v>
                </c:pt>
                <c:pt idx="490">
                  <c:v>15</c:v>
                </c:pt>
                <c:pt idx="491">
                  <c:v>14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14</c:v>
                </c:pt>
                <c:pt idx="499">
                  <c:v>15</c:v>
                </c:pt>
                <c:pt idx="500">
                  <c:v>14</c:v>
                </c:pt>
                <c:pt idx="501">
                  <c:v>16</c:v>
                </c:pt>
                <c:pt idx="502">
                  <c:v>15</c:v>
                </c:pt>
                <c:pt idx="503">
                  <c:v>16</c:v>
                </c:pt>
                <c:pt idx="504">
                  <c:v>15</c:v>
                </c:pt>
                <c:pt idx="505">
                  <c:v>15</c:v>
                </c:pt>
                <c:pt idx="506">
                  <c:v>16</c:v>
                </c:pt>
                <c:pt idx="507">
                  <c:v>15</c:v>
                </c:pt>
                <c:pt idx="508">
                  <c:v>14</c:v>
                </c:pt>
                <c:pt idx="509">
                  <c:v>15</c:v>
                </c:pt>
                <c:pt idx="510">
                  <c:v>16</c:v>
                </c:pt>
                <c:pt idx="511">
                  <c:v>15</c:v>
                </c:pt>
                <c:pt idx="512">
                  <c:v>15</c:v>
                </c:pt>
                <c:pt idx="513">
                  <c:v>16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16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16</c:v>
                </c:pt>
                <c:pt idx="528">
                  <c:v>15</c:v>
                </c:pt>
                <c:pt idx="529">
                  <c:v>16</c:v>
                </c:pt>
                <c:pt idx="530">
                  <c:v>16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16</c:v>
                </c:pt>
                <c:pt idx="536">
                  <c:v>15</c:v>
                </c:pt>
                <c:pt idx="537">
                  <c:v>16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18</c:v>
                </c:pt>
                <c:pt idx="545">
                  <c:v>15</c:v>
                </c:pt>
                <c:pt idx="546">
                  <c:v>15</c:v>
                </c:pt>
                <c:pt idx="547">
                  <c:v>16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16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16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16</c:v>
                </c:pt>
                <c:pt idx="573">
                  <c:v>14</c:v>
                </c:pt>
                <c:pt idx="574">
                  <c:v>15</c:v>
                </c:pt>
                <c:pt idx="575">
                  <c:v>16</c:v>
                </c:pt>
                <c:pt idx="576">
                  <c:v>15</c:v>
                </c:pt>
                <c:pt idx="577">
                  <c:v>16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16</c:v>
                </c:pt>
                <c:pt idx="582">
                  <c:v>16</c:v>
                </c:pt>
                <c:pt idx="583">
                  <c:v>15</c:v>
                </c:pt>
                <c:pt idx="584">
                  <c:v>14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16</c:v>
                </c:pt>
                <c:pt idx="595">
                  <c:v>15</c:v>
                </c:pt>
                <c:pt idx="596">
                  <c:v>16</c:v>
                </c:pt>
                <c:pt idx="597">
                  <c:v>15</c:v>
                </c:pt>
                <c:pt idx="598">
                  <c:v>16</c:v>
                </c:pt>
                <c:pt idx="599">
                  <c:v>15</c:v>
                </c:pt>
                <c:pt idx="600">
                  <c:v>16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16</c:v>
                </c:pt>
                <c:pt idx="606">
                  <c:v>17</c:v>
                </c:pt>
                <c:pt idx="607">
                  <c:v>15</c:v>
                </c:pt>
                <c:pt idx="608">
                  <c:v>16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16</c:v>
                </c:pt>
                <c:pt idx="616">
                  <c:v>16</c:v>
                </c:pt>
                <c:pt idx="617">
                  <c:v>15</c:v>
                </c:pt>
                <c:pt idx="618">
                  <c:v>15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15</c:v>
                </c:pt>
                <c:pt idx="623">
                  <c:v>16</c:v>
                </c:pt>
                <c:pt idx="624">
                  <c:v>15</c:v>
                </c:pt>
                <c:pt idx="625">
                  <c:v>16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16</c:v>
                </c:pt>
                <c:pt idx="633">
                  <c:v>16</c:v>
                </c:pt>
                <c:pt idx="634">
                  <c:v>15</c:v>
                </c:pt>
                <c:pt idx="635">
                  <c:v>16</c:v>
                </c:pt>
                <c:pt idx="636">
                  <c:v>15</c:v>
                </c:pt>
                <c:pt idx="637">
                  <c:v>14</c:v>
                </c:pt>
                <c:pt idx="638">
                  <c:v>15</c:v>
                </c:pt>
                <c:pt idx="639">
                  <c:v>15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16</c:v>
                </c:pt>
                <c:pt idx="656">
                  <c:v>16</c:v>
                </c:pt>
                <c:pt idx="657">
                  <c:v>15</c:v>
                </c:pt>
                <c:pt idx="658">
                  <c:v>15</c:v>
                </c:pt>
                <c:pt idx="659">
                  <c:v>15</c:v>
                </c:pt>
                <c:pt idx="660">
                  <c:v>16</c:v>
                </c:pt>
                <c:pt idx="661">
                  <c:v>16</c:v>
                </c:pt>
                <c:pt idx="662">
                  <c:v>16</c:v>
                </c:pt>
                <c:pt idx="663">
                  <c:v>16</c:v>
                </c:pt>
                <c:pt idx="664">
                  <c:v>15</c:v>
                </c:pt>
                <c:pt idx="665">
                  <c:v>16</c:v>
                </c:pt>
                <c:pt idx="666">
                  <c:v>15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15</c:v>
                </c:pt>
                <c:pt idx="672">
                  <c:v>16</c:v>
                </c:pt>
                <c:pt idx="673">
                  <c:v>16</c:v>
                </c:pt>
                <c:pt idx="674">
                  <c:v>15</c:v>
                </c:pt>
                <c:pt idx="675">
                  <c:v>16</c:v>
                </c:pt>
                <c:pt idx="676">
                  <c:v>15</c:v>
                </c:pt>
                <c:pt idx="677">
                  <c:v>16</c:v>
                </c:pt>
                <c:pt idx="678">
                  <c:v>16</c:v>
                </c:pt>
                <c:pt idx="679">
                  <c:v>15</c:v>
                </c:pt>
                <c:pt idx="680">
                  <c:v>16</c:v>
                </c:pt>
                <c:pt idx="681">
                  <c:v>16</c:v>
                </c:pt>
                <c:pt idx="682">
                  <c:v>15</c:v>
                </c:pt>
                <c:pt idx="683">
                  <c:v>16</c:v>
                </c:pt>
                <c:pt idx="684">
                  <c:v>16</c:v>
                </c:pt>
                <c:pt idx="685">
                  <c:v>15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15</c:v>
                </c:pt>
                <c:pt idx="691">
                  <c:v>16</c:v>
                </c:pt>
                <c:pt idx="692">
                  <c:v>15</c:v>
                </c:pt>
                <c:pt idx="693">
                  <c:v>16</c:v>
                </c:pt>
                <c:pt idx="694">
                  <c:v>15</c:v>
                </c:pt>
                <c:pt idx="695">
                  <c:v>15</c:v>
                </c:pt>
                <c:pt idx="696">
                  <c:v>16</c:v>
                </c:pt>
                <c:pt idx="697">
                  <c:v>15</c:v>
                </c:pt>
                <c:pt idx="698">
                  <c:v>16</c:v>
                </c:pt>
                <c:pt idx="699">
                  <c:v>17</c:v>
                </c:pt>
                <c:pt idx="700">
                  <c:v>16</c:v>
                </c:pt>
                <c:pt idx="701">
                  <c:v>15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16</c:v>
                </c:pt>
                <c:pt idx="710">
                  <c:v>16</c:v>
                </c:pt>
                <c:pt idx="711">
                  <c:v>15</c:v>
                </c:pt>
                <c:pt idx="712">
                  <c:v>16</c:v>
                </c:pt>
                <c:pt idx="713">
                  <c:v>15</c:v>
                </c:pt>
                <c:pt idx="714">
                  <c:v>15</c:v>
                </c:pt>
                <c:pt idx="715">
                  <c:v>16</c:v>
                </c:pt>
                <c:pt idx="716">
                  <c:v>15</c:v>
                </c:pt>
                <c:pt idx="717">
                  <c:v>16</c:v>
                </c:pt>
                <c:pt idx="718">
                  <c:v>15</c:v>
                </c:pt>
                <c:pt idx="719">
                  <c:v>15</c:v>
                </c:pt>
                <c:pt idx="720">
                  <c:v>16</c:v>
                </c:pt>
                <c:pt idx="721">
                  <c:v>16</c:v>
                </c:pt>
                <c:pt idx="722">
                  <c:v>15</c:v>
                </c:pt>
                <c:pt idx="723">
                  <c:v>16</c:v>
                </c:pt>
                <c:pt idx="724">
                  <c:v>16</c:v>
                </c:pt>
                <c:pt idx="725">
                  <c:v>16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17</c:v>
                </c:pt>
                <c:pt idx="730">
                  <c:v>18</c:v>
                </c:pt>
                <c:pt idx="731">
                  <c:v>16</c:v>
                </c:pt>
                <c:pt idx="732">
                  <c:v>16</c:v>
                </c:pt>
                <c:pt idx="733">
                  <c:v>15</c:v>
                </c:pt>
                <c:pt idx="734">
                  <c:v>16</c:v>
                </c:pt>
                <c:pt idx="735">
                  <c:v>15</c:v>
                </c:pt>
                <c:pt idx="736">
                  <c:v>16</c:v>
                </c:pt>
                <c:pt idx="737">
                  <c:v>16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16</c:v>
                </c:pt>
                <c:pt idx="743">
                  <c:v>15</c:v>
                </c:pt>
                <c:pt idx="744">
                  <c:v>16</c:v>
                </c:pt>
                <c:pt idx="745">
                  <c:v>16</c:v>
                </c:pt>
                <c:pt idx="746">
                  <c:v>15</c:v>
                </c:pt>
                <c:pt idx="747">
                  <c:v>16</c:v>
                </c:pt>
                <c:pt idx="748">
                  <c:v>16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18</c:v>
                </c:pt>
                <c:pt idx="762">
                  <c:v>16</c:v>
                </c:pt>
                <c:pt idx="763">
                  <c:v>17</c:v>
                </c:pt>
                <c:pt idx="764">
                  <c:v>16</c:v>
                </c:pt>
                <c:pt idx="765">
                  <c:v>17</c:v>
                </c:pt>
                <c:pt idx="766">
                  <c:v>18</c:v>
                </c:pt>
                <c:pt idx="767">
                  <c:v>20</c:v>
                </c:pt>
                <c:pt idx="768">
                  <c:v>20</c:v>
                </c:pt>
                <c:pt idx="769">
                  <c:v>22</c:v>
                </c:pt>
                <c:pt idx="770">
                  <c:v>23</c:v>
                </c:pt>
                <c:pt idx="771">
                  <c:v>24</c:v>
                </c:pt>
                <c:pt idx="772">
                  <c:v>25</c:v>
                </c:pt>
                <c:pt idx="773">
                  <c:v>26</c:v>
                </c:pt>
                <c:pt idx="774">
                  <c:v>27</c:v>
                </c:pt>
                <c:pt idx="775">
                  <c:v>29</c:v>
                </c:pt>
                <c:pt idx="776">
                  <c:v>30</c:v>
                </c:pt>
                <c:pt idx="777">
                  <c:v>30</c:v>
                </c:pt>
                <c:pt idx="778">
                  <c:v>31</c:v>
                </c:pt>
                <c:pt idx="779">
                  <c:v>32</c:v>
                </c:pt>
                <c:pt idx="780">
                  <c:v>34</c:v>
                </c:pt>
                <c:pt idx="781">
                  <c:v>35</c:v>
                </c:pt>
                <c:pt idx="782">
                  <c:v>36</c:v>
                </c:pt>
                <c:pt idx="783">
                  <c:v>36</c:v>
                </c:pt>
                <c:pt idx="784">
                  <c:v>38</c:v>
                </c:pt>
                <c:pt idx="785">
                  <c:v>38</c:v>
                </c:pt>
                <c:pt idx="786">
                  <c:v>40</c:v>
                </c:pt>
                <c:pt idx="787">
                  <c:v>41</c:v>
                </c:pt>
                <c:pt idx="788">
                  <c:v>42</c:v>
                </c:pt>
                <c:pt idx="789">
                  <c:v>43</c:v>
                </c:pt>
                <c:pt idx="790">
                  <c:v>44</c:v>
                </c:pt>
                <c:pt idx="791">
                  <c:v>44</c:v>
                </c:pt>
                <c:pt idx="792">
                  <c:v>48</c:v>
                </c:pt>
                <c:pt idx="793">
                  <c:v>47</c:v>
                </c:pt>
                <c:pt idx="794">
                  <c:v>49</c:v>
                </c:pt>
                <c:pt idx="795">
                  <c:v>50</c:v>
                </c:pt>
                <c:pt idx="796">
                  <c:v>51</c:v>
                </c:pt>
                <c:pt idx="797">
                  <c:v>52</c:v>
                </c:pt>
                <c:pt idx="798">
                  <c:v>53</c:v>
                </c:pt>
                <c:pt idx="799">
                  <c:v>55</c:v>
                </c:pt>
                <c:pt idx="800">
                  <c:v>55</c:v>
                </c:pt>
                <c:pt idx="801">
                  <c:v>57</c:v>
                </c:pt>
                <c:pt idx="802">
                  <c:v>58</c:v>
                </c:pt>
                <c:pt idx="803">
                  <c:v>59</c:v>
                </c:pt>
                <c:pt idx="804">
                  <c:v>60</c:v>
                </c:pt>
                <c:pt idx="805">
                  <c:v>61</c:v>
                </c:pt>
                <c:pt idx="806">
                  <c:v>62</c:v>
                </c:pt>
                <c:pt idx="807">
                  <c:v>64</c:v>
                </c:pt>
                <c:pt idx="808">
                  <c:v>65</c:v>
                </c:pt>
                <c:pt idx="809">
                  <c:v>66</c:v>
                </c:pt>
                <c:pt idx="810">
                  <c:v>67</c:v>
                </c:pt>
                <c:pt idx="811">
                  <c:v>68</c:v>
                </c:pt>
                <c:pt idx="812">
                  <c:v>68</c:v>
                </c:pt>
                <c:pt idx="813">
                  <c:v>70</c:v>
                </c:pt>
                <c:pt idx="814">
                  <c:v>71</c:v>
                </c:pt>
                <c:pt idx="815">
                  <c:v>71</c:v>
                </c:pt>
                <c:pt idx="816">
                  <c:v>73</c:v>
                </c:pt>
                <c:pt idx="817">
                  <c:v>75</c:v>
                </c:pt>
                <c:pt idx="818">
                  <c:v>76</c:v>
                </c:pt>
                <c:pt idx="819">
                  <c:v>77</c:v>
                </c:pt>
                <c:pt idx="820">
                  <c:v>77</c:v>
                </c:pt>
                <c:pt idx="821">
                  <c:v>79</c:v>
                </c:pt>
                <c:pt idx="822">
                  <c:v>81</c:v>
                </c:pt>
                <c:pt idx="823">
                  <c:v>82</c:v>
                </c:pt>
                <c:pt idx="824">
                  <c:v>82</c:v>
                </c:pt>
                <c:pt idx="825">
                  <c:v>83</c:v>
                </c:pt>
                <c:pt idx="826">
                  <c:v>84</c:v>
                </c:pt>
                <c:pt idx="827">
                  <c:v>86</c:v>
                </c:pt>
                <c:pt idx="828">
                  <c:v>87</c:v>
                </c:pt>
                <c:pt idx="829">
                  <c:v>88</c:v>
                </c:pt>
                <c:pt idx="830">
                  <c:v>90</c:v>
                </c:pt>
                <c:pt idx="831">
                  <c:v>91</c:v>
                </c:pt>
                <c:pt idx="832">
                  <c:v>92</c:v>
                </c:pt>
                <c:pt idx="833">
                  <c:v>93</c:v>
                </c:pt>
                <c:pt idx="834">
                  <c:v>94</c:v>
                </c:pt>
                <c:pt idx="835">
                  <c:v>95</c:v>
                </c:pt>
                <c:pt idx="836">
                  <c:v>97</c:v>
                </c:pt>
                <c:pt idx="837">
                  <c:v>98</c:v>
                </c:pt>
                <c:pt idx="838">
                  <c:v>99</c:v>
                </c:pt>
                <c:pt idx="839">
                  <c:v>100</c:v>
                </c:pt>
                <c:pt idx="840">
                  <c:v>101</c:v>
                </c:pt>
                <c:pt idx="841">
                  <c:v>104</c:v>
                </c:pt>
                <c:pt idx="842">
                  <c:v>104</c:v>
                </c:pt>
                <c:pt idx="843">
                  <c:v>105</c:v>
                </c:pt>
                <c:pt idx="844">
                  <c:v>107</c:v>
                </c:pt>
                <c:pt idx="845">
                  <c:v>107</c:v>
                </c:pt>
                <c:pt idx="846">
                  <c:v>110</c:v>
                </c:pt>
                <c:pt idx="847">
                  <c:v>111</c:v>
                </c:pt>
                <c:pt idx="848">
                  <c:v>112</c:v>
                </c:pt>
                <c:pt idx="849">
                  <c:v>113</c:v>
                </c:pt>
                <c:pt idx="850">
                  <c:v>115</c:v>
                </c:pt>
                <c:pt idx="851">
                  <c:v>116</c:v>
                </c:pt>
                <c:pt idx="852">
                  <c:v>116</c:v>
                </c:pt>
                <c:pt idx="853">
                  <c:v>120</c:v>
                </c:pt>
                <c:pt idx="854">
                  <c:v>120</c:v>
                </c:pt>
                <c:pt idx="855">
                  <c:v>121</c:v>
                </c:pt>
                <c:pt idx="856">
                  <c:v>123</c:v>
                </c:pt>
                <c:pt idx="857">
                  <c:v>125</c:v>
                </c:pt>
                <c:pt idx="858">
                  <c:v>125</c:v>
                </c:pt>
                <c:pt idx="859">
                  <c:v>127</c:v>
                </c:pt>
                <c:pt idx="860">
                  <c:v>128</c:v>
                </c:pt>
                <c:pt idx="861">
                  <c:v>129</c:v>
                </c:pt>
                <c:pt idx="862">
                  <c:v>130</c:v>
                </c:pt>
                <c:pt idx="863">
                  <c:v>132</c:v>
                </c:pt>
                <c:pt idx="864">
                  <c:v>133</c:v>
                </c:pt>
                <c:pt idx="865">
                  <c:v>134</c:v>
                </c:pt>
                <c:pt idx="866">
                  <c:v>135</c:v>
                </c:pt>
                <c:pt idx="867">
                  <c:v>135</c:v>
                </c:pt>
                <c:pt idx="868">
                  <c:v>137</c:v>
                </c:pt>
                <c:pt idx="869">
                  <c:v>138</c:v>
                </c:pt>
                <c:pt idx="870">
                  <c:v>139</c:v>
                </c:pt>
                <c:pt idx="871">
                  <c:v>140</c:v>
                </c:pt>
                <c:pt idx="872">
                  <c:v>142</c:v>
                </c:pt>
                <c:pt idx="873">
                  <c:v>142</c:v>
                </c:pt>
                <c:pt idx="874">
                  <c:v>144</c:v>
                </c:pt>
                <c:pt idx="875">
                  <c:v>144</c:v>
                </c:pt>
                <c:pt idx="876">
                  <c:v>145</c:v>
                </c:pt>
                <c:pt idx="877">
                  <c:v>148</c:v>
                </c:pt>
                <c:pt idx="878">
                  <c:v>148</c:v>
                </c:pt>
                <c:pt idx="879">
                  <c:v>149</c:v>
                </c:pt>
                <c:pt idx="880">
                  <c:v>150</c:v>
                </c:pt>
                <c:pt idx="881">
                  <c:v>152</c:v>
                </c:pt>
                <c:pt idx="882">
                  <c:v>153</c:v>
                </c:pt>
                <c:pt idx="883">
                  <c:v>154</c:v>
                </c:pt>
                <c:pt idx="884">
                  <c:v>155</c:v>
                </c:pt>
                <c:pt idx="885">
                  <c:v>156</c:v>
                </c:pt>
                <c:pt idx="886">
                  <c:v>158</c:v>
                </c:pt>
                <c:pt idx="887">
                  <c:v>159</c:v>
                </c:pt>
                <c:pt idx="888">
                  <c:v>160</c:v>
                </c:pt>
                <c:pt idx="889">
                  <c:v>162</c:v>
                </c:pt>
                <c:pt idx="890">
                  <c:v>163</c:v>
                </c:pt>
                <c:pt idx="891">
                  <c:v>164</c:v>
                </c:pt>
                <c:pt idx="892">
                  <c:v>165</c:v>
                </c:pt>
                <c:pt idx="893">
                  <c:v>167</c:v>
                </c:pt>
                <c:pt idx="894">
                  <c:v>167</c:v>
                </c:pt>
                <c:pt idx="895">
                  <c:v>168</c:v>
                </c:pt>
                <c:pt idx="896">
                  <c:v>170</c:v>
                </c:pt>
                <c:pt idx="897">
                  <c:v>172</c:v>
                </c:pt>
                <c:pt idx="898">
                  <c:v>172</c:v>
                </c:pt>
                <c:pt idx="899">
                  <c:v>174</c:v>
                </c:pt>
                <c:pt idx="900">
                  <c:v>175</c:v>
                </c:pt>
                <c:pt idx="901">
                  <c:v>176</c:v>
                </c:pt>
                <c:pt idx="902">
                  <c:v>178</c:v>
                </c:pt>
                <c:pt idx="903">
                  <c:v>179</c:v>
                </c:pt>
                <c:pt idx="904">
                  <c:v>179</c:v>
                </c:pt>
                <c:pt idx="905">
                  <c:v>181</c:v>
                </c:pt>
                <c:pt idx="906">
                  <c:v>182</c:v>
                </c:pt>
                <c:pt idx="907">
                  <c:v>183</c:v>
                </c:pt>
                <c:pt idx="908">
                  <c:v>184</c:v>
                </c:pt>
                <c:pt idx="909">
                  <c:v>185</c:v>
                </c:pt>
                <c:pt idx="910">
                  <c:v>187</c:v>
                </c:pt>
                <c:pt idx="911">
                  <c:v>187</c:v>
                </c:pt>
                <c:pt idx="912">
                  <c:v>189</c:v>
                </c:pt>
                <c:pt idx="913">
                  <c:v>189</c:v>
                </c:pt>
                <c:pt idx="914">
                  <c:v>190</c:v>
                </c:pt>
                <c:pt idx="915">
                  <c:v>191</c:v>
                </c:pt>
                <c:pt idx="916">
                  <c:v>193</c:v>
                </c:pt>
                <c:pt idx="917">
                  <c:v>193</c:v>
                </c:pt>
                <c:pt idx="918">
                  <c:v>194</c:v>
                </c:pt>
                <c:pt idx="919">
                  <c:v>195</c:v>
                </c:pt>
                <c:pt idx="920">
                  <c:v>196</c:v>
                </c:pt>
                <c:pt idx="921">
                  <c:v>197</c:v>
                </c:pt>
                <c:pt idx="922">
                  <c:v>198</c:v>
                </c:pt>
                <c:pt idx="923">
                  <c:v>199</c:v>
                </c:pt>
                <c:pt idx="924">
                  <c:v>201</c:v>
                </c:pt>
                <c:pt idx="925">
                  <c:v>203</c:v>
                </c:pt>
                <c:pt idx="926">
                  <c:v>203</c:v>
                </c:pt>
                <c:pt idx="927">
                  <c:v>204</c:v>
                </c:pt>
                <c:pt idx="928">
                  <c:v>204</c:v>
                </c:pt>
                <c:pt idx="929">
                  <c:v>206</c:v>
                </c:pt>
                <c:pt idx="930">
                  <c:v>207</c:v>
                </c:pt>
                <c:pt idx="931">
                  <c:v>208</c:v>
                </c:pt>
                <c:pt idx="932">
                  <c:v>210</c:v>
                </c:pt>
                <c:pt idx="933">
                  <c:v>210</c:v>
                </c:pt>
                <c:pt idx="934">
                  <c:v>212</c:v>
                </c:pt>
                <c:pt idx="935">
                  <c:v>213</c:v>
                </c:pt>
                <c:pt idx="936">
                  <c:v>214</c:v>
                </c:pt>
                <c:pt idx="937">
                  <c:v>214</c:v>
                </c:pt>
                <c:pt idx="938">
                  <c:v>216</c:v>
                </c:pt>
                <c:pt idx="939">
                  <c:v>215</c:v>
                </c:pt>
                <c:pt idx="940">
                  <c:v>217</c:v>
                </c:pt>
                <c:pt idx="941">
                  <c:v>218</c:v>
                </c:pt>
                <c:pt idx="942">
                  <c:v>218</c:v>
                </c:pt>
                <c:pt idx="943">
                  <c:v>219</c:v>
                </c:pt>
                <c:pt idx="944">
                  <c:v>220</c:v>
                </c:pt>
                <c:pt idx="945">
                  <c:v>221</c:v>
                </c:pt>
                <c:pt idx="946">
                  <c:v>222</c:v>
                </c:pt>
                <c:pt idx="947">
                  <c:v>224</c:v>
                </c:pt>
                <c:pt idx="948">
                  <c:v>224</c:v>
                </c:pt>
                <c:pt idx="949">
                  <c:v>226</c:v>
                </c:pt>
                <c:pt idx="950">
                  <c:v>227</c:v>
                </c:pt>
                <c:pt idx="951">
                  <c:v>227</c:v>
                </c:pt>
                <c:pt idx="952">
                  <c:v>228</c:v>
                </c:pt>
                <c:pt idx="953">
                  <c:v>230</c:v>
                </c:pt>
                <c:pt idx="954">
                  <c:v>231</c:v>
                </c:pt>
                <c:pt idx="955">
                  <c:v>232</c:v>
                </c:pt>
                <c:pt idx="956">
                  <c:v>232</c:v>
                </c:pt>
                <c:pt idx="957">
                  <c:v>233</c:v>
                </c:pt>
                <c:pt idx="958">
                  <c:v>234</c:v>
                </c:pt>
                <c:pt idx="959">
                  <c:v>236</c:v>
                </c:pt>
                <c:pt idx="960">
                  <c:v>236</c:v>
                </c:pt>
                <c:pt idx="961">
                  <c:v>237</c:v>
                </c:pt>
                <c:pt idx="962">
                  <c:v>238</c:v>
                </c:pt>
                <c:pt idx="963">
                  <c:v>239</c:v>
                </c:pt>
                <c:pt idx="964">
                  <c:v>240</c:v>
                </c:pt>
                <c:pt idx="965">
                  <c:v>241</c:v>
                </c:pt>
                <c:pt idx="966">
                  <c:v>241</c:v>
                </c:pt>
                <c:pt idx="967">
                  <c:v>242</c:v>
                </c:pt>
                <c:pt idx="968">
                  <c:v>243</c:v>
                </c:pt>
                <c:pt idx="969">
                  <c:v>245</c:v>
                </c:pt>
                <c:pt idx="970">
                  <c:v>245</c:v>
                </c:pt>
                <c:pt idx="971">
                  <c:v>246</c:v>
                </c:pt>
                <c:pt idx="972">
                  <c:v>247</c:v>
                </c:pt>
                <c:pt idx="973">
                  <c:v>249</c:v>
                </c:pt>
                <c:pt idx="974">
                  <c:v>250</c:v>
                </c:pt>
                <c:pt idx="975">
                  <c:v>251</c:v>
                </c:pt>
                <c:pt idx="976">
                  <c:v>252</c:v>
                </c:pt>
                <c:pt idx="977">
                  <c:v>254</c:v>
                </c:pt>
                <c:pt idx="978">
                  <c:v>254</c:v>
                </c:pt>
                <c:pt idx="979">
                  <c:v>255</c:v>
                </c:pt>
                <c:pt idx="980">
                  <c:v>256</c:v>
                </c:pt>
                <c:pt idx="981">
                  <c:v>257</c:v>
                </c:pt>
                <c:pt idx="982">
                  <c:v>258</c:v>
                </c:pt>
                <c:pt idx="983">
                  <c:v>259</c:v>
                </c:pt>
                <c:pt idx="984">
                  <c:v>260</c:v>
                </c:pt>
                <c:pt idx="985">
                  <c:v>261</c:v>
                </c:pt>
                <c:pt idx="986">
                  <c:v>261</c:v>
                </c:pt>
                <c:pt idx="987">
                  <c:v>262</c:v>
                </c:pt>
                <c:pt idx="988">
                  <c:v>263</c:v>
                </c:pt>
                <c:pt idx="989">
                  <c:v>264</c:v>
                </c:pt>
                <c:pt idx="990">
                  <c:v>265</c:v>
                </c:pt>
                <c:pt idx="991">
                  <c:v>266</c:v>
                </c:pt>
                <c:pt idx="992">
                  <c:v>267</c:v>
                </c:pt>
                <c:pt idx="993">
                  <c:v>267</c:v>
                </c:pt>
                <c:pt idx="994">
                  <c:v>268</c:v>
                </c:pt>
                <c:pt idx="995">
                  <c:v>270</c:v>
                </c:pt>
                <c:pt idx="996">
                  <c:v>270</c:v>
                </c:pt>
                <c:pt idx="997">
                  <c:v>270</c:v>
                </c:pt>
                <c:pt idx="998">
                  <c:v>271</c:v>
                </c:pt>
                <c:pt idx="999">
                  <c:v>272</c:v>
                </c:pt>
                <c:pt idx="1000">
                  <c:v>273</c:v>
                </c:pt>
                <c:pt idx="1001">
                  <c:v>274</c:v>
                </c:pt>
                <c:pt idx="1002">
                  <c:v>274</c:v>
                </c:pt>
                <c:pt idx="1003">
                  <c:v>276</c:v>
                </c:pt>
                <c:pt idx="1004">
                  <c:v>276</c:v>
                </c:pt>
                <c:pt idx="1005">
                  <c:v>276</c:v>
                </c:pt>
                <c:pt idx="1006">
                  <c:v>277</c:v>
                </c:pt>
                <c:pt idx="1007">
                  <c:v>279</c:v>
                </c:pt>
                <c:pt idx="1008">
                  <c:v>278</c:v>
                </c:pt>
                <c:pt idx="1009">
                  <c:v>280</c:v>
                </c:pt>
                <c:pt idx="1010">
                  <c:v>281</c:v>
                </c:pt>
                <c:pt idx="1011">
                  <c:v>281</c:v>
                </c:pt>
                <c:pt idx="1012">
                  <c:v>282</c:v>
                </c:pt>
                <c:pt idx="1013">
                  <c:v>283</c:v>
                </c:pt>
                <c:pt idx="1014">
                  <c:v>283</c:v>
                </c:pt>
                <c:pt idx="1015">
                  <c:v>284</c:v>
                </c:pt>
                <c:pt idx="1016">
                  <c:v>285</c:v>
                </c:pt>
                <c:pt idx="1017">
                  <c:v>285</c:v>
                </c:pt>
                <c:pt idx="1018">
                  <c:v>286</c:v>
                </c:pt>
                <c:pt idx="1019">
                  <c:v>287</c:v>
                </c:pt>
                <c:pt idx="1020">
                  <c:v>287</c:v>
                </c:pt>
                <c:pt idx="1021">
                  <c:v>288</c:v>
                </c:pt>
                <c:pt idx="1022">
                  <c:v>289</c:v>
                </c:pt>
                <c:pt idx="1023">
                  <c:v>290</c:v>
                </c:pt>
                <c:pt idx="1024">
                  <c:v>290</c:v>
                </c:pt>
                <c:pt idx="1025">
                  <c:v>292</c:v>
                </c:pt>
                <c:pt idx="1026">
                  <c:v>292</c:v>
                </c:pt>
                <c:pt idx="1027">
                  <c:v>292</c:v>
                </c:pt>
                <c:pt idx="1028">
                  <c:v>293</c:v>
                </c:pt>
                <c:pt idx="1029">
                  <c:v>295</c:v>
                </c:pt>
                <c:pt idx="1030">
                  <c:v>295</c:v>
                </c:pt>
                <c:pt idx="1031">
                  <c:v>296</c:v>
                </c:pt>
                <c:pt idx="1032">
                  <c:v>297</c:v>
                </c:pt>
                <c:pt idx="1033">
                  <c:v>297</c:v>
                </c:pt>
                <c:pt idx="1034">
                  <c:v>299</c:v>
                </c:pt>
                <c:pt idx="1035">
                  <c:v>300</c:v>
                </c:pt>
                <c:pt idx="1036">
                  <c:v>299</c:v>
                </c:pt>
                <c:pt idx="1037">
                  <c:v>300</c:v>
                </c:pt>
                <c:pt idx="1038">
                  <c:v>301</c:v>
                </c:pt>
                <c:pt idx="1039">
                  <c:v>304</c:v>
                </c:pt>
                <c:pt idx="1040">
                  <c:v>303</c:v>
                </c:pt>
                <c:pt idx="1041">
                  <c:v>304</c:v>
                </c:pt>
                <c:pt idx="1042">
                  <c:v>304</c:v>
                </c:pt>
                <c:pt idx="1043">
                  <c:v>305</c:v>
                </c:pt>
                <c:pt idx="1044">
                  <c:v>306</c:v>
                </c:pt>
                <c:pt idx="1045">
                  <c:v>306</c:v>
                </c:pt>
                <c:pt idx="1046">
                  <c:v>307</c:v>
                </c:pt>
                <c:pt idx="1047">
                  <c:v>308</c:v>
                </c:pt>
                <c:pt idx="1048">
                  <c:v>309</c:v>
                </c:pt>
                <c:pt idx="1049">
                  <c:v>310</c:v>
                </c:pt>
                <c:pt idx="1050">
                  <c:v>310</c:v>
                </c:pt>
                <c:pt idx="1051">
                  <c:v>312</c:v>
                </c:pt>
                <c:pt idx="1052">
                  <c:v>312</c:v>
                </c:pt>
                <c:pt idx="1053">
                  <c:v>313</c:v>
                </c:pt>
                <c:pt idx="1054">
                  <c:v>314</c:v>
                </c:pt>
                <c:pt idx="1055">
                  <c:v>314</c:v>
                </c:pt>
                <c:pt idx="1056">
                  <c:v>315</c:v>
                </c:pt>
                <c:pt idx="1057">
                  <c:v>316</c:v>
                </c:pt>
                <c:pt idx="1058">
                  <c:v>317</c:v>
                </c:pt>
                <c:pt idx="1059">
                  <c:v>318</c:v>
                </c:pt>
                <c:pt idx="1060">
                  <c:v>319</c:v>
                </c:pt>
                <c:pt idx="1061">
                  <c:v>319</c:v>
                </c:pt>
                <c:pt idx="1062">
                  <c:v>319</c:v>
                </c:pt>
                <c:pt idx="1063">
                  <c:v>320</c:v>
                </c:pt>
                <c:pt idx="1064">
                  <c:v>320</c:v>
                </c:pt>
                <c:pt idx="1065">
                  <c:v>321</c:v>
                </c:pt>
                <c:pt idx="1066">
                  <c:v>322</c:v>
                </c:pt>
                <c:pt idx="1067">
                  <c:v>322</c:v>
                </c:pt>
                <c:pt idx="1068">
                  <c:v>323</c:v>
                </c:pt>
                <c:pt idx="1069">
                  <c:v>324</c:v>
                </c:pt>
                <c:pt idx="1070">
                  <c:v>325</c:v>
                </c:pt>
                <c:pt idx="1071">
                  <c:v>326</c:v>
                </c:pt>
                <c:pt idx="1072">
                  <c:v>326</c:v>
                </c:pt>
                <c:pt idx="1073">
                  <c:v>327</c:v>
                </c:pt>
                <c:pt idx="1074">
                  <c:v>327</c:v>
                </c:pt>
                <c:pt idx="1075">
                  <c:v>328</c:v>
                </c:pt>
                <c:pt idx="1076">
                  <c:v>329</c:v>
                </c:pt>
                <c:pt idx="1077">
                  <c:v>329</c:v>
                </c:pt>
                <c:pt idx="1078">
                  <c:v>331</c:v>
                </c:pt>
                <c:pt idx="1079">
                  <c:v>331</c:v>
                </c:pt>
                <c:pt idx="1080">
                  <c:v>331</c:v>
                </c:pt>
                <c:pt idx="1081">
                  <c:v>332</c:v>
                </c:pt>
                <c:pt idx="1082">
                  <c:v>333</c:v>
                </c:pt>
                <c:pt idx="1083">
                  <c:v>333</c:v>
                </c:pt>
                <c:pt idx="1084">
                  <c:v>333</c:v>
                </c:pt>
                <c:pt idx="1085">
                  <c:v>335</c:v>
                </c:pt>
                <c:pt idx="1086">
                  <c:v>335</c:v>
                </c:pt>
                <c:pt idx="1087">
                  <c:v>336</c:v>
                </c:pt>
                <c:pt idx="1088">
                  <c:v>337</c:v>
                </c:pt>
                <c:pt idx="1089">
                  <c:v>337</c:v>
                </c:pt>
                <c:pt idx="1090">
                  <c:v>338</c:v>
                </c:pt>
                <c:pt idx="1091">
                  <c:v>338</c:v>
                </c:pt>
                <c:pt idx="1092">
                  <c:v>339</c:v>
                </c:pt>
                <c:pt idx="1093">
                  <c:v>340</c:v>
                </c:pt>
                <c:pt idx="1094">
                  <c:v>341</c:v>
                </c:pt>
                <c:pt idx="1095">
                  <c:v>341</c:v>
                </c:pt>
                <c:pt idx="1096">
                  <c:v>342</c:v>
                </c:pt>
                <c:pt idx="1097">
                  <c:v>343</c:v>
                </c:pt>
                <c:pt idx="1098">
                  <c:v>343</c:v>
                </c:pt>
                <c:pt idx="1099">
                  <c:v>343</c:v>
                </c:pt>
                <c:pt idx="1100">
                  <c:v>345</c:v>
                </c:pt>
                <c:pt idx="1101">
                  <c:v>347</c:v>
                </c:pt>
                <c:pt idx="1102">
                  <c:v>345</c:v>
                </c:pt>
                <c:pt idx="1103">
                  <c:v>346</c:v>
                </c:pt>
                <c:pt idx="1104">
                  <c:v>347</c:v>
                </c:pt>
                <c:pt idx="1105">
                  <c:v>347</c:v>
                </c:pt>
                <c:pt idx="1106">
                  <c:v>348</c:v>
                </c:pt>
                <c:pt idx="1107">
                  <c:v>349</c:v>
                </c:pt>
                <c:pt idx="1108">
                  <c:v>349</c:v>
                </c:pt>
                <c:pt idx="1109">
                  <c:v>349</c:v>
                </c:pt>
                <c:pt idx="1110">
                  <c:v>352</c:v>
                </c:pt>
                <c:pt idx="1111">
                  <c:v>351</c:v>
                </c:pt>
                <c:pt idx="1112">
                  <c:v>352</c:v>
                </c:pt>
                <c:pt idx="1113">
                  <c:v>352</c:v>
                </c:pt>
                <c:pt idx="1114">
                  <c:v>353</c:v>
                </c:pt>
                <c:pt idx="1115">
                  <c:v>353</c:v>
                </c:pt>
                <c:pt idx="1116">
                  <c:v>354</c:v>
                </c:pt>
                <c:pt idx="1117">
                  <c:v>355</c:v>
                </c:pt>
                <c:pt idx="1118">
                  <c:v>355</c:v>
                </c:pt>
                <c:pt idx="1119">
                  <c:v>356</c:v>
                </c:pt>
                <c:pt idx="1120">
                  <c:v>357</c:v>
                </c:pt>
                <c:pt idx="1121">
                  <c:v>357</c:v>
                </c:pt>
                <c:pt idx="1122">
                  <c:v>358</c:v>
                </c:pt>
                <c:pt idx="1123">
                  <c:v>358</c:v>
                </c:pt>
                <c:pt idx="1124">
                  <c:v>359</c:v>
                </c:pt>
                <c:pt idx="1125">
                  <c:v>360</c:v>
                </c:pt>
                <c:pt idx="1126">
                  <c:v>360</c:v>
                </c:pt>
                <c:pt idx="1127">
                  <c:v>360</c:v>
                </c:pt>
                <c:pt idx="1128">
                  <c:v>361</c:v>
                </c:pt>
                <c:pt idx="1129">
                  <c:v>362</c:v>
                </c:pt>
                <c:pt idx="1130">
                  <c:v>362</c:v>
                </c:pt>
                <c:pt idx="1131">
                  <c:v>362</c:v>
                </c:pt>
                <c:pt idx="1132">
                  <c:v>363</c:v>
                </c:pt>
                <c:pt idx="1133">
                  <c:v>364</c:v>
                </c:pt>
                <c:pt idx="1134">
                  <c:v>364</c:v>
                </c:pt>
                <c:pt idx="1135">
                  <c:v>366</c:v>
                </c:pt>
                <c:pt idx="1136">
                  <c:v>366</c:v>
                </c:pt>
                <c:pt idx="1137">
                  <c:v>366</c:v>
                </c:pt>
                <c:pt idx="1138">
                  <c:v>367</c:v>
                </c:pt>
                <c:pt idx="1139">
                  <c:v>368</c:v>
                </c:pt>
                <c:pt idx="1140">
                  <c:v>368</c:v>
                </c:pt>
                <c:pt idx="1141">
                  <c:v>368</c:v>
                </c:pt>
                <c:pt idx="1142">
                  <c:v>369</c:v>
                </c:pt>
                <c:pt idx="1143">
                  <c:v>369</c:v>
                </c:pt>
                <c:pt idx="1144">
                  <c:v>370</c:v>
                </c:pt>
                <c:pt idx="1145">
                  <c:v>371</c:v>
                </c:pt>
                <c:pt idx="1146">
                  <c:v>371</c:v>
                </c:pt>
                <c:pt idx="1147">
                  <c:v>372</c:v>
                </c:pt>
                <c:pt idx="1148">
                  <c:v>372</c:v>
                </c:pt>
                <c:pt idx="1149">
                  <c:v>373</c:v>
                </c:pt>
                <c:pt idx="1150">
                  <c:v>374</c:v>
                </c:pt>
                <c:pt idx="1151">
                  <c:v>375</c:v>
                </c:pt>
                <c:pt idx="1152">
                  <c:v>375</c:v>
                </c:pt>
                <c:pt idx="1153">
                  <c:v>375</c:v>
                </c:pt>
                <c:pt idx="1154">
                  <c:v>376</c:v>
                </c:pt>
                <c:pt idx="1155">
                  <c:v>376</c:v>
                </c:pt>
                <c:pt idx="1156">
                  <c:v>376</c:v>
                </c:pt>
                <c:pt idx="1157">
                  <c:v>378</c:v>
                </c:pt>
                <c:pt idx="1158">
                  <c:v>377</c:v>
                </c:pt>
                <c:pt idx="1159">
                  <c:v>378</c:v>
                </c:pt>
                <c:pt idx="1160">
                  <c:v>379</c:v>
                </c:pt>
                <c:pt idx="1161">
                  <c:v>380</c:v>
                </c:pt>
                <c:pt idx="1162">
                  <c:v>380</c:v>
                </c:pt>
                <c:pt idx="1163">
                  <c:v>382</c:v>
                </c:pt>
                <c:pt idx="1164">
                  <c:v>382</c:v>
                </c:pt>
                <c:pt idx="1165">
                  <c:v>381</c:v>
                </c:pt>
                <c:pt idx="1166">
                  <c:v>382</c:v>
                </c:pt>
                <c:pt idx="1167">
                  <c:v>383</c:v>
                </c:pt>
                <c:pt idx="1168">
                  <c:v>383</c:v>
                </c:pt>
                <c:pt idx="1169">
                  <c:v>383</c:v>
                </c:pt>
                <c:pt idx="1170">
                  <c:v>384</c:v>
                </c:pt>
                <c:pt idx="1171">
                  <c:v>384</c:v>
                </c:pt>
                <c:pt idx="1172">
                  <c:v>384</c:v>
                </c:pt>
                <c:pt idx="1173">
                  <c:v>386</c:v>
                </c:pt>
                <c:pt idx="1174">
                  <c:v>385</c:v>
                </c:pt>
                <c:pt idx="1175">
                  <c:v>385</c:v>
                </c:pt>
                <c:pt idx="1176">
                  <c:v>386</c:v>
                </c:pt>
                <c:pt idx="1177">
                  <c:v>387</c:v>
                </c:pt>
                <c:pt idx="1178">
                  <c:v>387</c:v>
                </c:pt>
                <c:pt idx="1179">
                  <c:v>388</c:v>
                </c:pt>
                <c:pt idx="1180">
                  <c:v>388</c:v>
                </c:pt>
                <c:pt idx="1181">
                  <c:v>389</c:v>
                </c:pt>
                <c:pt idx="1182">
                  <c:v>390</c:v>
                </c:pt>
                <c:pt idx="1183">
                  <c:v>390</c:v>
                </c:pt>
                <c:pt idx="1184">
                  <c:v>390</c:v>
                </c:pt>
                <c:pt idx="1185">
                  <c:v>391</c:v>
                </c:pt>
                <c:pt idx="1186">
                  <c:v>391</c:v>
                </c:pt>
                <c:pt idx="1187">
                  <c:v>392</c:v>
                </c:pt>
                <c:pt idx="1188">
                  <c:v>392</c:v>
                </c:pt>
                <c:pt idx="1189">
                  <c:v>393</c:v>
                </c:pt>
                <c:pt idx="1190">
                  <c:v>393</c:v>
                </c:pt>
                <c:pt idx="1191">
                  <c:v>394</c:v>
                </c:pt>
                <c:pt idx="1192">
                  <c:v>394</c:v>
                </c:pt>
                <c:pt idx="1193">
                  <c:v>394</c:v>
                </c:pt>
                <c:pt idx="1194">
                  <c:v>395</c:v>
                </c:pt>
                <c:pt idx="1195">
                  <c:v>396</c:v>
                </c:pt>
                <c:pt idx="1196">
                  <c:v>396</c:v>
                </c:pt>
                <c:pt idx="1197">
                  <c:v>396</c:v>
                </c:pt>
                <c:pt idx="1198">
                  <c:v>398</c:v>
                </c:pt>
                <c:pt idx="1199">
                  <c:v>397</c:v>
                </c:pt>
                <c:pt idx="1200">
                  <c:v>398</c:v>
                </c:pt>
                <c:pt idx="1201">
                  <c:v>399</c:v>
                </c:pt>
                <c:pt idx="1202">
                  <c:v>399</c:v>
                </c:pt>
                <c:pt idx="1203">
                  <c:v>399</c:v>
                </c:pt>
                <c:pt idx="1204">
                  <c:v>400</c:v>
                </c:pt>
                <c:pt idx="1205">
                  <c:v>400</c:v>
                </c:pt>
                <c:pt idx="1206">
                  <c:v>401</c:v>
                </c:pt>
                <c:pt idx="1207">
                  <c:v>402</c:v>
                </c:pt>
                <c:pt idx="1208">
                  <c:v>402</c:v>
                </c:pt>
                <c:pt idx="1209">
                  <c:v>402</c:v>
                </c:pt>
                <c:pt idx="1210">
                  <c:v>403</c:v>
                </c:pt>
                <c:pt idx="1211">
                  <c:v>403</c:v>
                </c:pt>
                <c:pt idx="1212">
                  <c:v>404</c:v>
                </c:pt>
                <c:pt idx="1213">
                  <c:v>405</c:v>
                </c:pt>
                <c:pt idx="1214">
                  <c:v>405</c:v>
                </c:pt>
                <c:pt idx="1215">
                  <c:v>405</c:v>
                </c:pt>
                <c:pt idx="1216">
                  <c:v>406</c:v>
                </c:pt>
                <c:pt idx="1217">
                  <c:v>407</c:v>
                </c:pt>
                <c:pt idx="1218">
                  <c:v>406</c:v>
                </c:pt>
                <c:pt idx="1219">
                  <c:v>406</c:v>
                </c:pt>
                <c:pt idx="1220">
                  <c:v>407</c:v>
                </c:pt>
                <c:pt idx="1221">
                  <c:v>407</c:v>
                </c:pt>
                <c:pt idx="1222">
                  <c:v>408</c:v>
                </c:pt>
                <c:pt idx="1223">
                  <c:v>409</c:v>
                </c:pt>
                <c:pt idx="1224">
                  <c:v>409</c:v>
                </c:pt>
                <c:pt idx="1225">
                  <c:v>411</c:v>
                </c:pt>
                <c:pt idx="1226">
                  <c:v>410</c:v>
                </c:pt>
                <c:pt idx="1227">
                  <c:v>410</c:v>
                </c:pt>
                <c:pt idx="1228">
                  <c:v>410</c:v>
                </c:pt>
                <c:pt idx="1229">
                  <c:v>412</c:v>
                </c:pt>
                <c:pt idx="1230">
                  <c:v>412</c:v>
                </c:pt>
                <c:pt idx="1231">
                  <c:v>412</c:v>
                </c:pt>
                <c:pt idx="1232">
                  <c:v>413</c:v>
                </c:pt>
                <c:pt idx="1233">
                  <c:v>413</c:v>
                </c:pt>
                <c:pt idx="1234">
                  <c:v>413</c:v>
                </c:pt>
                <c:pt idx="1235">
                  <c:v>414</c:v>
                </c:pt>
                <c:pt idx="1236">
                  <c:v>415</c:v>
                </c:pt>
                <c:pt idx="1237">
                  <c:v>415</c:v>
                </c:pt>
                <c:pt idx="1238">
                  <c:v>415</c:v>
                </c:pt>
                <c:pt idx="1239">
                  <c:v>416</c:v>
                </c:pt>
                <c:pt idx="1240">
                  <c:v>416</c:v>
                </c:pt>
                <c:pt idx="1241">
                  <c:v>416</c:v>
                </c:pt>
                <c:pt idx="1242">
                  <c:v>416</c:v>
                </c:pt>
                <c:pt idx="1243">
                  <c:v>417</c:v>
                </c:pt>
                <c:pt idx="1244">
                  <c:v>417</c:v>
                </c:pt>
                <c:pt idx="1245">
                  <c:v>419</c:v>
                </c:pt>
                <c:pt idx="1246">
                  <c:v>419</c:v>
                </c:pt>
                <c:pt idx="1247">
                  <c:v>419</c:v>
                </c:pt>
                <c:pt idx="1248">
                  <c:v>420</c:v>
                </c:pt>
                <c:pt idx="1249">
                  <c:v>419</c:v>
                </c:pt>
                <c:pt idx="1250">
                  <c:v>419</c:v>
                </c:pt>
                <c:pt idx="1251">
                  <c:v>420</c:v>
                </c:pt>
                <c:pt idx="1252">
                  <c:v>421</c:v>
                </c:pt>
                <c:pt idx="1253">
                  <c:v>420</c:v>
                </c:pt>
                <c:pt idx="1254">
                  <c:v>421</c:v>
                </c:pt>
                <c:pt idx="1255">
                  <c:v>422</c:v>
                </c:pt>
                <c:pt idx="1256">
                  <c:v>422</c:v>
                </c:pt>
                <c:pt idx="1257">
                  <c:v>422</c:v>
                </c:pt>
                <c:pt idx="1258">
                  <c:v>423</c:v>
                </c:pt>
                <c:pt idx="1259">
                  <c:v>423</c:v>
                </c:pt>
                <c:pt idx="1260">
                  <c:v>424</c:v>
                </c:pt>
                <c:pt idx="1261">
                  <c:v>424</c:v>
                </c:pt>
                <c:pt idx="1262">
                  <c:v>424</c:v>
                </c:pt>
                <c:pt idx="1263">
                  <c:v>425</c:v>
                </c:pt>
                <c:pt idx="1264">
                  <c:v>425</c:v>
                </c:pt>
                <c:pt idx="1265">
                  <c:v>425</c:v>
                </c:pt>
                <c:pt idx="1266">
                  <c:v>426</c:v>
                </c:pt>
                <c:pt idx="1267">
                  <c:v>426</c:v>
                </c:pt>
                <c:pt idx="1268">
                  <c:v>426</c:v>
                </c:pt>
                <c:pt idx="1269">
                  <c:v>426</c:v>
                </c:pt>
                <c:pt idx="1270">
                  <c:v>427</c:v>
                </c:pt>
                <c:pt idx="1271">
                  <c:v>427</c:v>
                </c:pt>
                <c:pt idx="1272">
                  <c:v>427</c:v>
                </c:pt>
                <c:pt idx="1273">
                  <c:v>429</c:v>
                </c:pt>
                <c:pt idx="1274">
                  <c:v>429</c:v>
                </c:pt>
                <c:pt idx="1275">
                  <c:v>429</c:v>
                </c:pt>
                <c:pt idx="1276">
                  <c:v>430</c:v>
                </c:pt>
                <c:pt idx="1277">
                  <c:v>430</c:v>
                </c:pt>
                <c:pt idx="1278">
                  <c:v>431</c:v>
                </c:pt>
                <c:pt idx="1279">
                  <c:v>432</c:v>
                </c:pt>
                <c:pt idx="1280">
                  <c:v>432</c:v>
                </c:pt>
                <c:pt idx="1281">
                  <c:v>431</c:v>
                </c:pt>
                <c:pt idx="1282">
                  <c:v>433</c:v>
                </c:pt>
                <c:pt idx="1283">
                  <c:v>433</c:v>
                </c:pt>
                <c:pt idx="1284">
                  <c:v>432</c:v>
                </c:pt>
                <c:pt idx="1285">
                  <c:v>434</c:v>
                </c:pt>
                <c:pt idx="1286">
                  <c:v>433</c:v>
                </c:pt>
                <c:pt idx="1287">
                  <c:v>436</c:v>
                </c:pt>
                <c:pt idx="1288">
                  <c:v>435</c:v>
                </c:pt>
                <c:pt idx="1289">
                  <c:v>435</c:v>
                </c:pt>
                <c:pt idx="1290">
                  <c:v>435</c:v>
                </c:pt>
                <c:pt idx="1291">
                  <c:v>435</c:v>
                </c:pt>
                <c:pt idx="1292">
                  <c:v>437</c:v>
                </c:pt>
                <c:pt idx="1293">
                  <c:v>435</c:v>
                </c:pt>
                <c:pt idx="1294">
                  <c:v>436</c:v>
                </c:pt>
                <c:pt idx="1295">
                  <c:v>437</c:v>
                </c:pt>
                <c:pt idx="1296">
                  <c:v>437</c:v>
                </c:pt>
                <c:pt idx="1297">
                  <c:v>437</c:v>
                </c:pt>
                <c:pt idx="1298">
                  <c:v>438</c:v>
                </c:pt>
                <c:pt idx="1299">
                  <c:v>438</c:v>
                </c:pt>
                <c:pt idx="1300">
                  <c:v>439</c:v>
                </c:pt>
                <c:pt idx="1301">
                  <c:v>440</c:v>
                </c:pt>
                <c:pt idx="1302">
                  <c:v>440</c:v>
                </c:pt>
                <c:pt idx="1303">
                  <c:v>439</c:v>
                </c:pt>
                <c:pt idx="1304">
                  <c:v>440</c:v>
                </c:pt>
                <c:pt idx="1305">
                  <c:v>440</c:v>
                </c:pt>
                <c:pt idx="1306">
                  <c:v>440</c:v>
                </c:pt>
                <c:pt idx="1307">
                  <c:v>441</c:v>
                </c:pt>
                <c:pt idx="1308">
                  <c:v>442</c:v>
                </c:pt>
                <c:pt idx="1309">
                  <c:v>441</c:v>
                </c:pt>
                <c:pt idx="1310">
                  <c:v>441</c:v>
                </c:pt>
                <c:pt idx="1311">
                  <c:v>441</c:v>
                </c:pt>
                <c:pt idx="1312">
                  <c:v>441</c:v>
                </c:pt>
                <c:pt idx="1313">
                  <c:v>441</c:v>
                </c:pt>
                <c:pt idx="1314">
                  <c:v>442</c:v>
                </c:pt>
                <c:pt idx="1315">
                  <c:v>442</c:v>
                </c:pt>
                <c:pt idx="1316">
                  <c:v>441</c:v>
                </c:pt>
                <c:pt idx="1317">
                  <c:v>442</c:v>
                </c:pt>
                <c:pt idx="1318">
                  <c:v>442</c:v>
                </c:pt>
                <c:pt idx="1319">
                  <c:v>442</c:v>
                </c:pt>
                <c:pt idx="1320">
                  <c:v>442</c:v>
                </c:pt>
                <c:pt idx="1321">
                  <c:v>442</c:v>
                </c:pt>
                <c:pt idx="1322">
                  <c:v>442</c:v>
                </c:pt>
                <c:pt idx="1323">
                  <c:v>442</c:v>
                </c:pt>
                <c:pt idx="1324">
                  <c:v>442</c:v>
                </c:pt>
                <c:pt idx="1325">
                  <c:v>441</c:v>
                </c:pt>
                <c:pt idx="1326">
                  <c:v>442</c:v>
                </c:pt>
                <c:pt idx="1327">
                  <c:v>442</c:v>
                </c:pt>
                <c:pt idx="1328">
                  <c:v>441</c:v>
                </c:pt>
                <c:pt idx="1329">
                  <c:v>442</c:v>
                </c:pt>
                <c:pt idx="1330">
                  <c:v>442</c:v>
                </c:pt>
                <c:pt idx="1331">
                  <c:v>441</c:v>
                </c:pt>
                <c:pt idx="1332">
                  <c:v>441</c:v>
                </c:pt>
                <c:pt idx="1333">
                  <c:v>442</c:v>
                </c:pt>
                <c:pt idx="1334">
                  <c:v>442</c:v>
                </c:pt>
                <c:pt idx="1335">
                  <c:v>441</c:v>
                </c:pt>
                <c:pt idx="1336">
                  <c:v>442</c:v>
                </c:pt>
                <c:pt idx="1337">
                  <c:v>442</c:v>
                </c:pt>
                <c:pt idx="1338">
                  <c:v>442</c:v>
                </c:pt>
                <c:pt idx="1339">
                  <c:v>442</c:v>
                </c:pt>
                <c:pt idx="1340">
                  <c:v>441</c:v>
                </c:pt>
                <c:pt idx="1341">
                  <c:v>441</c:v>
                </c:pt>
                <c:pt idx="1342">
                  <c:v>442</c:v>
                </c:pt>
                <c:pt idx="1343">
                  <c:v>441</c:v>
                </c:pt>
                <c:pt idx="1344">
                  <c:v>442</c:v>
                </c:pt>
                <c:pt idx="1345">
                  <c:v>443</c:v>
                </c:pt>
                <c:pt idx="1346">
                  <c:v>443</c:v>
                </c:pt>
                <c:pt idx="1347">
                  <c:v>441</c:v>
                </c:pt>
                <c:pt idx="1348">
                  <c:v>442</c:v>
                </c:pt>
                <c:pt idx="1349">
                  <c:v>444</c:v>
                </c:pt>
                <c:pt idx="1350">
                  <c:v>441</c:v>
                </c:pt>
                <c:pt idx="1351">
                  <c:v>442</c:v>
                </c:pt>
                <c:pt idx="1352">
                  <c:v>442</c:v>
                </c:pt>
                <c:pt idx="1353">
                  <c:v>442</c:v>
                </c:pt>
                <c:pt idx="1354">
                  <c:v>442</c:v>
                </c:pt>
                <c:pt idx="1355">
                  <c:v>442</c:v>
                </c:pt>
                <c:pt idx="1356">
                  <c:v>442</c:v>
                </c:pt>
                <c:pt idx="1357">
                  <c:v>441</c:v>
                </c:pt>
                <c:pt idx="1358">
                  <c:v>442</c:v>
                </c:pt>
                <c:pt idx="1359">
                  <c:v>441</c:v>
                </c:pt>
                <c:pt idx="1360">
                  <c:v>441</c:v>
                </c:pt>
                <c:pt idx="1361">
                  <c:v>442</c:v>
                </c:pt>
                <c:pt idx="1362">
                  <c:v>441</c:v>
                </c:pt>
                <c:pt idx="1363">
                  <c:v>441</c:v>
                </c:pt>
                <c:pt idx="1364">
                  <c:v>442</c:v>
                </c:pt>
                <c:pt idx="1365">
                  <c:v>441</c:v>
                </c:pt>
                <c:pt idx="1366">
                  <c:v>441</c:v>
                </c:pt>
                <c:pt idx="1367">
                  <c:v>442</c:v>
                </c:pt>
                <c:pt idx="1368">
                  <c:v>441</c:v>
                </c:pt>
                <c:pt idx="1369">
                  <c:v>441</c:v>
                </c:pt>
                <c:pt idx="1370">
                  <c:v>441</c:v>
                </c:pt>
                <c:pt idx="1371">
                  <c:v>442</c:v>
                </c:pt>
                <c:pt idx="1372">
                  <c:v>441</c:v>
                </c:pt>
                <c:pt idx="1373">
                  <c:v>441</c:v>
                </c:pt>
                <c:pt idx="1374">
                  <c:v>441</c:v>
                </c:pt>
                <c:pt idx="1375">
                  <c:v>441</c:v>
                </c:pt>
                <c:pt idx="1376">
                  <c:v>441</c:v>
                </c:pt>
                <c:pt idx="1377">
                  <c:v>441</c:v>
                </c:pt>
                <c:pt idx="1378">
                  <c:v>440</c:v>
                </c:pt>
                <c:pt idx="1379">
                  <c:v>441</c:v>
                </c:pt>
                <c:pt idx="1380">
                  <c:v>441</c:v>
                </c:pt>
                <c:pt idx="1381">
                  <c:v>441</c:v>
                </c:pt>
                <c:pt idx="1382">
                  <c:v>440</c:v>
                </c:pt>
                <c:pt idx="1383">
                  <c:v>441</c:v>
                </c:pt>
                <c:pt idx="1384">
                  <c:v>440</c:v>
                </c:pt>
                <c:pt idx="1385">
                  <c:v>440</c:v>
                </c:pt>
                <c:pt idx="1386">
                  <c:v>442</c:v>
                </c:pt>
                <c:pt idx="1387">
                  <c:v>440</c:v>
                </c:pt>
                <c:pt idx="1388">
                  <c:v>440</c:v>
                </c:pt>
                <c:pt idx="1389">
                  <c:v>441</c:v>
                </c:pt>
                <c:pt idx="1390">
                  <c:v>440</c:v>
                </c:pt>
                <c:pt idx="1391">
                  <c:v>440</c:v>
                </c:pt>
                <c:pt idx="1392">
                  <c:v>441</c:v>
                </c:pt>
                <c:pt idx="1393">
                  <c:v>441</c:v>
                </c:pt>
                <c:pt idx="1394">
                  <c:v>439</c:v>
                </c:pt>
                <c:pt idx="1395">
                  <c:v>440</c:v>
                </c:pt>
                <c:pt idx="1396">
                  <c:v>441</c:v>
                </c:pt>
                <c:pt idx="1397">
                  <c:v>439</c:v>
                </c:pt>
                <c:pt idx="1398">
                  <c:v>441</c:v>
                </c:pt>
                <c:pt idx="1399">
                  <c:v>440</c:v>
                </c:pt>
                <c:pt idx="1400">
                  <c:v>440</c:v>
                </c:pt>
                <c:pt idx="1401">
                  <c:v>440</c:v>
                </c:pt>
                <c:pt idx="1402">
                  <c:v>440</c:v>
                </c:pt>
                <c:pt idx="1403">
                  <c:v>440</c:v>
                </c:pt>
                <c:pt idx="1404">
                  <c:v>439</c:v>
                </c:pt>
                <c:pt idx="1405">
                  <c:v>440</c:v>
                </c:pt>
                <c:pt idx="1406">
                  <c:v>440</c:v>
                </c:pt>
                <c:pt idx="1407">
                  <c:v>439</c:v>
                </c:pt>
                <c:pt idx="1408">
                  <c:v>439</c:v>
                </c:pt>
                <c:pt idx="1409">
                  <c:v>440</c:v>
                </c:pt>
                <c:pt idx="1410">
                  <c:v>439</c:v>
                </c:pt>
                <c:pt idx="1411">
                  <c:v>441</c:v>
                </c:pt>
                <c:pt idx="1412">
                  <c:v>439</c:v>
                </c:pt>
                <c:pt idx="1413">
                  <c:v>439</c:v>
                </c:pt>
                <c:pt idx="1414">
                  <c:v>439</c:v>
                </c:pt>
                <c:pt idx="1415">
                  <c:v>439</c:v>
                </c:pt>
                <c:pt idx="1416">
                  <c:v>439</c:v>
                </c:pt>
                <c:pt idx="1417">
                  <c:v>440</c:v>
                </c:pt>
                <c:pt idx="1418">
                  <c:v>439</c:v>
                </c:pt>
                <c:pt idx="1419">
                  <c:v>438</c:v>
                </c:pt>
                <c:pt idx="1420">
                  <c:v>439</c:v>
                </c:pt>
                <c:pt idx="1421">
                  <c:v>439</c:v>
                </c:pt>
                <c:pt idx="1422">
                  <c:v>438</c:v>
                </c:pt>
                <c:pt idx="1423">
                  <c:v>438</c:v>
                </c:pt>
                <c:pt idx="1424">
                  <c:v>438</c:v>
                </c:pt>
                <c:pt idx="1425">
                  <c:v>437</c:v>
                </c:pt>
                <c:pt idx="1426">
                  <c:v>437</c:v>
                </c:pt>
                <c:pt idx="1427">
                  <c:v>438</c:v>
                </c:pt>
                <c:pt idx="1428">
                  <c:v>437</c:v>
                </c:pt>
                <c:pt idx="1429">
                  <c:v>437</c:v>
                </c:pt>
                <c:pt idx="1430">
                  <c:v>438</c:v>
                </c:pt>
                <c:pt idx="1431">
                  <c:v>437</c:v>
                </c:pt>
                <c:pt idx="1432">
                  <c:v>437</c:v>
                </c:pt>
                <c:pt idx="1433">
                  <c:v>437</c:v>
                </c:pt>
                <c:pt idx="1434">
                  <c:v>436</c:v>
                </c:pt>
                <c:pt idx="1435">
                  <c:v>437</c:v>
                </c:pt>
                <c:pt idx="1436">
                  <c:v>436</c:v>
                </c:pt>
                <c:pt idx="1437">
                  <c:v>437</c:v>
                </c:pt>
                <c:pt idx="1438">
                  <c:v>436</c:v>
                </c:pt>
                <c:pt idx="1439">
                  <c:v>437</c:v>
                </c:pt>
                <c:pt idx="1440">
                  <c:v>436</c:v>
                </c:pt>
                <c:pt idx="1441">
                  <c:v>435</c:v>
                </c:pt>
                <c:pt idx="1442">
                  <c:v>436</c:v>
                </c:pt>
                <c:pt idx="1443">
                  <c:v>436</c:v>
                </c:pt>
                <c:pt idx="1444">
                  <c:v>435</c:v>
                </c:pt>
                <c:pt idx="1445">
                  <c:v>435</c:v>
                </c:pt>
                <c:pt idx="1446">
                  <c:v>435</c:v>
                </c:pt>
                <c:pt idx="1447">
                  <c:v>435</c:v>
                </c:pt>
                <c:pt idx="1448">
                  <c:v>434</c:v>
                </c:pt>
                <c:pt idx="1449">
                  <c:v>435</c:v>
                </c:pt>
                <c:pt idx="1450">
                  <c:v>434</c:v>
                </c:pt>
                <c:pt idx="1451">
                  <c:v>434</c:v>
                </c:pt>
                <c:pt idx="1452">
                  <c:v>435</c:v>
                </c:pt>
                <c:pt idx="1453">
                  <c:v>434</c:v>
                </c:pt>
                <c:pt idx="1454">
                  <c:v>434</c:v>
                </c:pt>
                <c:pt idx="1455">
                  <c:v>434</c:v>
                </c:pt>
                <c:pt idx="1456">
                  <c:v>434</c:v>
                </c:pt>
                <c:pt idx="1457">
                  <c:v>433</c:v>
                </c:pt>
                <c:pt idx="1458">
                  <c:v>434</c:v>
                </c:pt>
                <c:pt idx="1459">
                  <c:v>434</c:v>
                </c:pt>
                <c:pt idx="1460">
                  <c:v>433</c:v>
                </c:pt>
                <c:pt idx="1461">
                  <c:v>433</c:v>
                </c:pt>
                <c:pt idx="1462">
                  <c:v>433</c:v>
                </c:pt>
                <c:pt idx="1463">
                  <c:v>433</c:v>
                </c:pt>
                <c:pt idx="1464">
                  <c:v>434</c:v>
                </c:pt>
                <c:pt idx="1465">
                  <c:v>433</c:v>
                </c:pt>
                <c:pt idx="1466">
                  <c:v>433</c:v>
                </c:pt>
                <c:pt idx="1467">
                  <c:v>433</c:v>
                </c:pt>
                <c:pt idx="1468">
                  <c:v>433</c:v>
                </c:pt>
                <c:pt idx="1469">
                  <c:v>432</c:v>
                </c:pt>
                <c:pt idx="1470">
                  <c:v>432</c:v>
                </c:pt>
                <c:pt idx="1471">
                  <c:v>432</c:v>
                </c:pt>
                <c:pt idx="1472">
                  <c:v>431</c:v>
                </c:pt>
                <c:pt idx="1473">
                  <c:v>433</c:v>
                </c:pt>
                <c:pt idx="1474">
                  <c:v>432</c:v>
                </c:pt>
                <c:pt idx="1475">
                  <c:v>431</c:v>
                </c:pt>
                <c:pt idx="1476">
                  <c:v>431</c:v>
                </c:pt>
                <c:pt idx="1477">
                  <c:v>431</c:v>
                </c:pt>
                <c:pt idx="1478">
                  <c:v>431</c:v>
                </c:pt>
                <c:pt idx="1479">
                  <c:v>431</c:v>
                </c:pt>
                <c:pt idx="1480">
                  <c:v>431</c:v>
                </c:pt>
                <c:pt idx="1481">
                  <c:v>431</c:v>
                </c:pt>
                <c:pt idx="1482">
                  <c:v>431</c:v>
                </c:pt>
                <c:pt idx="1483">
                  <c:v>431</c:v>
                </c:pt>
                <c:pt idx="1484">
                  <c:v>431</c:v>
                </c:pt>
                <c:pt idx="1485">
                  <c:v>430</c:v>
                </c:pt>
                <c:pt idx="1486">
                  <c:v>430</c:v>
                </c:pt>
                <c:pt idx="1487">
                  <c:v>430</c:v>
                </c:pt>
                <c:pt idx="1488">
                  <c:v>429</c:v>
                </c:pt>
                <c:pt idx="1489">
                  <c:v>429</c:v>
                </c:pt>
                <c:pt idx="1490">
                  <c:v>429</c:v>
                </c:pt>
                <c:pt idx="1491">
                  <c:v>428</c:v>
                </c:pt>
                <c:pt idx="1492">
                  <c:v>429</c:v>
                </c:pt>
                <c:pt idx="1493">
                  <c:v>429</c:v>
                </c:pt>
                <c:pt idx="1494">
                  <c:v>428</c:v>
                </c:pt>
                <c:pt idx="1495">
                  <c:v>428</c:v>
                </c:pt>
                <c:pt idx="1496">
                  <c:v>428</c:v>
                </c:pt>
                <c:pt idx="1497">
                  <c:v>427</c:v>
                </c:pt>
                <c:pt idx="1498">
                  <c:v>428</c:v>
                </c:pt>
                <c:pt idx="1499">
                  <c:v>429</c:v>
                </c:pt>
                <c:pt idx="1500">
                  <c:v>427</c:v>
                </c:pt>
                <c:pt idx="1501">
                  <c:v>427</c:v>
                </c:pt>
                <c:pt idx="1502">
                  <c:v>427</c:v>
                </c:pt>
                <c:pt idx="1503">
                  <c:v>427</c:v>
                </c:pt>
                <c:pt idx="1504">
                  <c:v>427</c:v>
                </c:pt>
                <c:pt idx="1505">
                  <c:v>427</c:v>
                </c:pt>
                <c:pt idx="1506">
                  <c:v>427</c:v>
                </c:pt>
                <c:pt idx="1507">
                  <c:v>425</c:v>
                </c:pt>
                <c:pt idx="1508">
                  <c:v>426</c:v>
                </c:pt>
                <c:pt idx="1509">
                  <c:v>426</c:v>
                </c:pt>
                <c:pt idx="1510">
                  <c:v>425</c:v>
                </c:pt>
                <c:pt idx="1511">
                  <c:v>426</c:v>
                </c:pt>
                <c:pt idx="1512">
                  <c:v>425</c:v>
                </c:pt>
                <c:pt idx="1513">
                  <c:v>425</c:v>
                </c:pt>
                <c:pt idx="1514">
                  <c:v>426</c:v>
                </c:pt>
                <c:pt idx="1515">
                  <c:v>425</c:v>
                </c:pt>
                <c:pt idx="1516">
                  <c:v>424</c:v>
                </c:pt>
                <c:pt idx="1517">
                  <c:v>424</c:v>
                </c:pt>
                <c:pt idx="1518">
                  <c:v>424</c:v>
                </c:pt>
                <c:pt idx="1519">
                  <c:v>423</c:v>
                </c:pt>
                <c:pt idx="1520">
                  <c:v>423</c:v>
                </c:pt>
                <c:pt idx="1521">
                  <c:v>423</c:v>
                </c:pt>
                <c:pt idx="1522">
                  <c:v>423</c:v>
                </c:pt>
                <c:pt idx="1523">
                  <c:v>423</c:v>
                </c:pt>
                <c:pt idx="1524">
                  <c:v>423</c:v>
                </c:pt>
                <c:pt idx="1525">
                  <c:v>423</c:v>
                </c:pt>
                <c:pt idx="1526">
                  <c:v>422</c:v>
                </c:pt>
                <c:pt idx="1527">
                  <c:v>422</c:v>
                </c:pt>
                <c:pt idx="1528">
                  <c:v>423</c:v>
                </c:pt>
                <c:pt idx="1529">
                  <c:v>422</c:v>
                </c:pt>
                <c:pt idx="1530">
                  <c:v>422</c:v>
                </c:pt>
                <c:pt idx="1531">
                  <c:v>422</c:v>
                </c:pt>
                <c:pt idx="1532">
                  <c:v>421</c:v>
                </c:pt>
                <c:pt idx="1533">
                  <c:v>421</c:v>
                </c:pt>
                <c:pt idx="1534">
                  <c:v>421</c:v>
                </c:pt>
                <c:pt idx="1535">
                  <c:v>422</c:v>
                </c:pt>
                <c:pt idx="1536">
                  <c:v>421</c:v>
                </c:pt>
                <c:pt idx="1537">
                  <c:v>421</c:v>
                </c:pt>
                <c:pt idx="1538">
                  <c:v>419</c:v>
                </c:pt>
                <c:pt idx="1539">
                  <c:v>420</c:v>
                </c:pt>
                <c:pt idx="1540">
                  <c:v>419</c:v>
                </c:pt>
                <c:pt idx="1541">
                  <c:v>419</c:v>
                </c:pt>
                <c:pt idx="1542">
                  <c:v>419</c:v>
                </c:pt>
                <c:pt idx="1543">
                  <c:v>419</c:v>
                </c:pt>
                <c:pt idx="1544">
                  <c:v>419</c:v>
                </c:pt>
                <c:pt idx="1545">
                  <c:v>418</c:v>
                </c:pt>
                <c:pt idx="1546">
                  <c:v>418</c:v>
                </c:pt>
                <c:pt idx="1547">
                  <c:v>418</c:v>
                </c:pt>
                <c:pt idx="1548">
                  <c:v>418</c:v>
                </c:pt>
                <c:pt idx="1549">
                  <c:v>417</c:v>
                </c:pt>
                <c:pt idx="1550">
                  <c:v>418</c:v>
                </c:pt>
                <c:pt idx="1551">
                  <c:v>417</c:v>
                </c:pt>
                <c:pt idx="1552">
                  <c:v>417</c:v>
                </c:pt>
                <c:pt idx="1553">
                  <c:v>417</c:v>
                </c:pt>
                <c:pt idx="1554">
                  <c:v>417</c:v>
                </c:pt>
                <c:pt idx="1555">
                  <c:v>416</c:v>
                </c:pt>
                <c:pt idx="1556">
                  <c:v>416</c:v>
                </c:pt>
                <c:pt idx="1557">
                  <c:v>416</c:v>
                </c:pt>
                <c:pt idx="1558">
                  <c:v>416</c:v>
                </c:pt>
                <c:pt idx="1559">
                  <c:v>416</c:v>
                </c:pt>
                <c:pt idx="1560">
                  <c:v>416</c:v>
                </c:pt>
                <c:pt idx="1561">
                  <c:v>415</c:v>
                </c:pt>
                <c:pt idx="1562">
                  <c:v>415</c:v>
                </c:pt>
                <c:pt idx="1563">
                  <c:v>414</c:v>
                </c:pt>
                <c:pt idx="1564">
                  <c:v>414</c:v>
                </c:pt>
                <c:pt idx="1565">
                  <c:v>415</c:v>
                </c:pt>
                <c:pt idx="1566">
                  <c:v>413</c:v>
                </c:pt>
                <c:pt idx="1567">
                  <c:v>413</c:v>
                </c:pt>
                <c:pt idx="1568">
                  <c:v>413</c:v>
                </c:pt>
                <c:pt idx="1569">
                  <c:v>413</c:v>
                </c:pt>
                <c:pt idx="1570">
                  <c:v>412</c:v>
                </c:pt>
                <c:pt idx="1571">
                  <c:v>413</c:v>
                </c:pt>
                <c:pt idx="1572">
                  <c:v>413</c:v>
                </c:pt>
                <c:pt idx="1573">
                  <c:v>412</c:v>
                </c:pt>
                <c:pt idx="1574">
                  <c:v>411</c:v>
                </c:pt>
                <c:pt idx="1575">
                  <c:v>411</c:v>
                </c:pt>
                <c:pt idx="1576">
                  <c:v>410</c:v>
                </c:pt>
                <c:pt idx="1577">
                  <c:v>411</c:v>
                </c:pt>
                <c:pt idx="1578">
                  <c:v>410</c:v>
                </c:pt>
                <c:pt idx="1579">
                  <c:v>410</c:v>
                </c:pt>
                <c:pt idx="1580">
                  <c:v>410</c:v>
                </c:pt>
                <c:pt idx="1581">
                  <c:v>410</c:v>
                </c:pt>
                <c:pt idx="1582">
                  <c:v>409</c:v>
                </c:pt>
                <c:pt idx="1583">
                  <c:v>409</c:v>
                </c:pt>
                <c:pt idx="1584">
                  <c:v>409</c:v>
                </c:pt>
                <c:pt idx="1585">
                  <c:v>408</c:v>
                </c:pt>
                <c:pt idx="1586">
                  <c:v>408</c:v>
                </c:pt>
                <c:pt idx="1587">
                  <c:v>409</c:v>
                </c:pt>
                <c:pt idx="1588">
                  <c:v>407</c:v>
                </c:pt>
                <c:pt idx="1589">
                  <c:v>407</c:v>
                </c:pt>
                <c:pt idx="1590">
                  <c:v>407</c:v>
                </c:pt>
                <c:pt idx="1591">
                  <c:v>406</c:v>
                </c:pt>
                <c:pt idx="1592">
                  <c:v>406</c:v>
                </c:pt>
                <c:pt idx="1593">
                  <c:v>406</c:v>
                </c:pt>
                <c:pt idx="1594">
                  <c:v>405</c:v>
                </c:pt>
                <c:pt idx="1595">
                  <c:v>405</c:v>
                </c:pt>
                <c:pt idx="1596">
                  <c:v>405</c:v>
                </c:pt>
                <c:pt idx="1597">
                  <c:v>407</c:v>
                </c:pt>
                <c:pt idx="1598">
                  <c:v>403</c:v>
                </c:pt>
                <c:pt idx="1599">
                  <c:v>403</c:v>
                </c:pt>
                <c:pt idx="1600">
                  <c:v>404</c:v>
                </c:pt>
                <c:pt idx="1601">
                  <c:v>403</c:v>
                </c:pt>
                <c:pt idx="1602">
                  <c:v>403</c:v>
                </c:pt>
                <c:pt idx="1603">
                  <c:v>403</c:v>
                </c:pt>
                <c:pt idx="1604">
                  <c:v>402</c:v>
                </c:pt>
                <c:pt idx="1605">
                  <c:v>402</c:v>
                </c:pt>
                <c:pt idx="1606">
                  <c:v>402</c:v>
                </c:pt>
                <c:pt idx="1607">
                  <c:v>401</c:v>
                </c:pt>
                <c:pt idx="1608">
                  <c:v>401</c:v>
                </c:pt>
                <c:pt idx="1609">
                  <c:v>401</c:v>
                </c:pt>
                <c:pt idx="1610">
                  <c:v>401</c:v>
                </c:pt>
                <c:pt idx="1611">
                  <c:v>400</c:v>
                </c:pt>
                <c:pt idx="1612">
                  <c:v>400</c:v>
                </c:pt>
                <c:pt idx="1613">
                  <c:v>399</c:v>
                </c:pt>
                <c:pt idx="1614">
                  <c:v>399</c:v>
                </c:pt>
                <c:pt idx="1615">
                  <c:v>399</c:v>
                </c:pt>
                <c:pt idx="1616">
                  <c:v>399</c:v>
                </c:pt>
                <c:pt idx="1617">
                  <c:v>398</c:v>
                </c:pt>
                <c:pt idx="1618">
                  <c:v>398</c:v>
                </c:pt>
                <c:pt idx="1619">
                  <c:v>399</c:v>
                </c:pt>
                <c:pt idx="1620">
                  <c:v>397</c:v>
                </c:pt>
                <c:pt idx="1621">
                  <c:v>397</c:v>
                </c:pt>
                <c:pt idx="1622">
                  <c:v>397</c:v>
                </c:pt>
                <c:pt idx="1623">
                  <c:v>396</c:v>
                </c:pt>
                <c:pt idx="1624">
                  <c:v>397</c:v>
                </c:pt>
                <c:pt idx="1625">
                  <c:v>397</c:v>
                </c:pt>
                <c:pt idx="1626">
                  <c:v>396</c:v>
                </c:pt>
                <c:pt idx="1627">
                  <c:v>396</c:v>
                </c:pt>
                <c:pt idx="1628">
                  <c:v>395</c:v>
                </c:pt>
                <c:pt idx="1629">
                  <c:v>394</c:v>
                </c:pt>
                <c:pt idx="1630">
                  <c:v>394</c:v>
                </c:pt>
                <c:pt idx="1631">
                  <c:v>394</c:v>
                </c:pt>
                <c:pt idx="1632">
                  <c:v>393</c:v>
                </c:pt>
                <c:pt idx="1633">
                  <c:v>393</c:v>
                </c:pt>
                <c:pt idx="1634">
                  <c:v>393</c:v>
                </c:pt>
                <c:pt idx="1635">
                  <c:v>392</c:v>
                </c:pt>
                <c:pt idx="1636">
                  <c:v>391</c:v>
                </c:pt>
                <c:pt idx="1637">
                  <c:v>392</c:v>
                </c:pt>
                <c:pt idx="1638">
                  <c:v>391</c:v>
                </c:pt>
                <c:pt idx="1639">
                  <c:v>391</c:v>
                </c:pt>
                <c:pt idx="1640">
                  <c:v>391</c:v>
                </c:pt>
                <c:pt idx="1641">
                  <c:v>391</c:v>
                </c:pt>
                <c:pt idx="1642">
                  <c:v>391</c:v>
                </c:pt>
                <c:pt idx="1643">
                  <c:v>390</c:v>
                </c:pt>
                <c:pt idx="1644">
                  <c:v>390</c:v>
                </c:pt>
                <c:pt idx="1645">
                  <c:v>389</c:v>
                </c:pt>
                <c:pt idx="1646">
                  <c:v>389</c:v>
                </c:pt>
                <c:pt idx="1647">
                  <c:v>389</c:v>
                </c:pt>
                <c:pt idx="1648">
                  <c:v>387</c:v>
                </c:pt>
                <c:pt idx="1649">
                  <c:v>388</c:v>
                </c:pt>
                <c:pt idx="1650">
                  <c:v>387</c:v>
                </c:pt>
                <c:pt idx="1651">
                  <c:v>387</c:v>
                </c:pt>
                <c:pt idx="1652">
                  <c:v>387</c:v>
                </c:pt>
                <c:pt idx="1653">
                  <c:v>387</c:v>
                </c:pt>
                <c:pt idx="1654">
                  <c:v>387</c:v>
                </c:pt>
                <c:pt idx="1655">
                  <c:v>386</c:v>
                </c:pt>
                <c:pt idx="1656">
                  <c:v>386</c:v>
                </c:pt>
                <c:pt idx="1657">
                  <c:v>385</c:v>
                </c:pt>
                <c:pt idx="1658">
                  <c:v>385</c:v>
                </c:pt>
                <c:pt idx="1659">
                  <c:v>387</c:v>
                </c:pt>
                <c:pt idx="1660">
                  <c:v>384</c:v>
                </c:pt>
                <c:pt idx="1661">
                  <c:v>383</c:v>
                </c:pt>
                <c:pt idx="1662">
                  <c:v>384</c:v>
                </c:pt>
                <c:pt idx="1663">
                  <c:v>383</c:v>
                </c:pt>
                <c:pt idx="1664">
                  <c:v>382</c:v>
                </c:pt>
                <c:pt idx="1665">
                  <c:v>383</c:v>
                </c:pt>
                <c:pt idx="1666">
                  <c:v>382</c:v>
                </c:pt>
                <c:pt idx="1667">
                  <c:v>381</c:v>
                </c:pt>
                <c:pt idx="1668">
                  <c:v>382</c:v>
                </c:pt>
                <c:pt idx="1669">
                  <c:v>381</c:v>
                </c:pt>
                <c:pt idx="1670">
                  <c:v>380</c:v>
                </c:pt>
                <c:pt idx="1671">
                  <c:v>380</c:v>
                </c:pt>
                <c:pt idx="1672">
                  <c:v>380</c:v>
                </c:pt>
                <c:pt idx="1673">
                  <c:v>378</c:v>
                </c:pt>
                <c:pt idx="1674">
                  <c:v>379</c:v>
                </c:pt>
                <c:pt idx="1675">
                  <c:v>378</c:v>
                </c:pt>
                <c:pt idx="1676">
                  <c:v>378</c:v>
                </c:pt>
                <c:pt idx="1677">
                  <c:v>377</c:v>
                </c:pt>
                <c:pt idx="1678">
                  <c:v>378</c:v>
                </c:pt>
                <c:pt idx="1679">
                  <c:v>376</c:v>
                </c:pt>
                <c:pt idx="1680">
                  <c:v>376</c:v>
                </c:pt>
                <c:pt idx="1681">
                  <c:v>377</c:v>
                </c:pt>
                <c:pt idx="1682">
                  <c:v>376</c:v>
                </c:pt>
                <c:pt idx="1683">
                  <c:v>376</c:v>
                </c:pt>
                <c:pt idx="1684">
                  <c:v>376</c:v>
                </c:pt>
                <c:pt idx="1685">
                  <c:v>375</c:v>
                </c:pt>
                <c:pt idx="1686">
                  <c:v>374</c:v>
                </c:pt>
                <c:pt idx="1687">
                  <c:v>374</c:v>
                </c:pt>
                <c:pt idx="1688">
                  <c:v>373</c:v>
                </c:pt>
                <c:pt idx="1689">
                  <c:v>373</c:v>
                </c:pt>
                <c:pt idx="1690">
                  <c:v>372</c:v>
                </c:pt>
                <c:pt idx="1691">
                  <c:v>372</c:v>
                </c:pt>
                <c:pt idx="1692">
                  <c:v>371</c:v>
                </c:pt>
                <c:pt idx="1693">
                  <c:v>371</c:v>
                </c:pt>
                <c:pt idx="1694">
                  <c:v>371</c:v>
                </c:pt>
                <c:pt idx="1695">
                  <c:v>371</c:v>
                </c:pt>
                <c:pt idx="1696">
                  <c:v>370</c:v>
                </c:pt>
                <c:pt idx="1697">
                  <c:v>369</c:v>
                </c:pt>
                <c:pt idx="1698">
                  <c:v>369</c:v>
                </c:pt>
                <c:pt idx="1699">
                  <c:v>369</c:v>
                </c:pt>
                <c:pt idx="1700">
                  <c:v>368</c:v>
                </c:pt>
                <c:pt idx="1701">
                  <c:v>368</c:v>
                </c:pt>
                <c:pt idx="1702">
                  <c:v>368</c:v>
                </c:pt>
                <c:pt idx="1703">
                  <c:v>368</c:v>
                </c:pt>
                <c:pt idx="1704">
                  <c:v>366</c:v>
                </c:pt>
                <c:pt idx="1705">
                  <c:v>366</c:v>
                </c:pt>
                <c:pt idx="1706">
                  <c:v>366</c:v>
                </c:pt>
                <c:pt idx="1707">
                  <c:v>365</c:v>
                </c:pt>
                <c:pt idx="1708">
                  <c:v>365</c:v>
                </c:pt>
                <c:pt idx="1709">
                  <c:v>364</c:v>
                </c:pt>
                <c:pt idx="1710">
                  <c:v>364</c:v>
                </c:pt>
                <c:pt idx="1711">
                  <c:v>364</c:v>
                </c:pt>
                <c:pt idx="1712">
                  <c:v>363</c:v>
                </c:pt>
                <c:pt idx="1713">
                  <c:v>362</c:v>
                </c:pt>
                <c:pt idx="1714">
                  <c:v>362</c:v>
                </c:pt>
                <c:pt idx="1715">
                  <c:v>362</c:v>
                </c:pt>
                <c:pt idx="1716">
                  <c:v>362</c:v>
                </c:pt>
                <c:pt idx="1717">
                  <c:v>361</c:v>
                </c:pt>
                <c:pt idx="1718">
                  <c:v>360</c:v>
                </c:pt>
                <c:pt idx="1719">
                  <c:v>360</c:v>
                </c:pt>
                <c:pt idx="1720">
                  <c:v>359</c:v>
                </c:pt>
                <c:pt idx="1721">
                  <c:v>360</c:v>
                </c:pt>
                <c:pt idx="1722">
                  <c:v>358</c:v>
                </c:pt>
                <c:pt idx="1723">
                  <c:v>358</c:v>
                </c:pt>
                <c:pt idx="1724">
                  <c:v>357</c:v>
                </c:pt>
                <c:pt idx="1725">
                  <c:v>357</c:v>
                </c:pt>
                <c:pt idx="1726">
                  <c:v>356</c:v>
                </c:pt>
                <c:pt idx="1727">
                  <c:v>356</c:v>
                </c:pt>
                <c:pt idx="1728">
                  <c:v>355</c:v>
                </c:pt>
                <c:pt idx="1729">
                  <c:v>354</c:v>
                </c:pt>
                <c:pt idx="1730">
                  <c:v>354</c:v>
                </c:pt>
                <c:pt idx="1731">
                  <c:v>353</c:v>
                </c:pt>
                <c:pt idx="1732">
                  <c:v>353</c:v>
                </c:pt>
                <c:pt idx="1733">
                  <c:v>352</c:v>
                </c:pt>
                <c:pt idx="1734">
                  <c:v>352</c:v>
                </c:pt>
                <c:pt idx="1735">
                  <c:v>352</c:v>
                </c:pt>
                <c:pt idx="1736">
                  <c:v>351</c:v>
                </c:pt>
                <c:pt idx="1737">
                  <c:v>350</c:v>
                </c:pt>
                <c:pt idx="1738">
                  <c:v>350</c:v>
                </c:pt>
                <c:pt idx="1739">
                  <c:v>349</c:v>
                </c:pt>
                <c:pt idx="1740">
                  <c:v>349</c:v>
                </c:pt>
                <c:pt idx="1741">
                  <c:v>348</c:v>
                </c:pt>
                <c:pt idx="1742">
                  <c:v>347</c:v>
                </c:pt>
                <c:pt idx="1743">
                  <c:v>347</c:v>
                </c:pt>
                <c:pt idx="1744">
                  <c:v>347</c:v>
                </c:pt>
                <c:pt idx="1745">
                  <c:v>346</c:v>
                </c:pt>
                <c:pt idx="1746">
                  <c:v>346</c:v>
                </c:pt>
                <c:pt idx="1747">
                  <c:v>346</c:v>
                </c:pt>
                <c:pt idx="1748">
                  <c:v>345</c:v>
                </c:pt>
                <c:pt idx="1749">
                  <c:v>343</c:v>
                </c:pt>
                <c:pt idx="1750">
                  <c:v>343</c:v>
                </c:pt>
                <c:pt idx="1751">
                  <c:v>343</c:v>
                </c:pt>
                <c:pt idx="1752">
                  <c:v>343</c:v>
                </c:pt>
                <c:pt idx="1753">
                  <c:v>342</c:v>
                </c:pt>
                <c:pt idx="1754">
                  <c:v>340</c:v>
                </c:pt>
                <c:pt idx="1755">
                  <c:v>340</c:v>
                </c:pt>
                <c:pt idx="1756">
                  <c:v>341</c:v>
                </c:pt>
                <c:pt idx="1757">
                  <c:v>340</c:v>
                </c:pt>
                <c:pt idx="1758">
                  <c:v>339</c:v>
                </c:pt>
                <c:pt idx="1759">
                  <c:v>339</c:v>
                </c:pt>
                <c:pt idx="1760">
                  <c:v>339</c:v>
                </c:pt>
                <c:pt idx="1761">
                  <c:v>337</c:v>
                </c:pt>
                <c:pt idx="1762">
                  <c:v>337</c:v>
                </c:pt>
                <c:pt idx="1763">
                  <c:v>337</c:v>
                </c:pt>
                <c:pt idx="1764">
                  <c:v>335</c:v>
                </c:pt>
                <c:pt idx="1765">
                  <c:v>336</c:v>
                </c:pt>
                <c:pt idx="1766">
                  <c:v>335</c:v>
                </c:pt>
                <c:pt idx="1767">
                  <c:v>334</c:v>
                </c:pt>
                <c:pt idx="1768">
                  <c:v>333</c:v>
                </c:pt>
                <c:pt idx="1769">
                  <c:v>333</c:v>
                </c:pt>
                <c:pt idx="1770">
                  <c:v>332</c:v>
                </c:pt>
                <c:pt idx="1771">
                  <c:v>332</c:v>
                </c:pt>
                <c:pt idx="1772">
                  <c:v>331</c:v>
                </c:pt>
                <c:pt idx="1773">
                  <c:v>331</c:v>
                </c:pt>
                <c:pt idx="1774">
                  <c:v>331</c:v>
                </c:pt>
                <c:pt idx="1775">
                  <c:v>330</c:v>
                </c:pt>
                <c:pt idx="1776">
                  <c:v>328</c:v>
                </c:pt>
                <c:pt idx="1777">
                  <c:v>328</c:v>
                </c:pt>
                <c:pt idx="1778">
                  <c:v>328</c:v>
                </c:pt>
                <c:pt idx="1779">
                  <c:v>327</c:v>
                </c:pt>
                <c:pt idx="1780">
                  <c:v>326</c:v>
                </c:pt>
                <c:pt idx="1781">
                  <c:v>326</c:v>
                </c:pt>
                <c:pt idx="1782">
                  <c:v>325</c:v>
                </c:pt>
                <c:pt idx="1783">
                  <c:v>326</c:v>
                </c:pt>
                <c:pt idx="1784">
                  <c:v>324</c:v>
                </c:pt>
                <c:pt idx="1785">
                  <c:v>323</c:v>
                </c:pt>
                <c:pt idx="1786">
                  <c:v>322</c:v>
                </c:pt>
                <c:pt idx="1787">
                  <c:v>321</c:v>
                </c:pt>
                <c:pt idx="1788">
                  <c:v>321</c:v>
                </c:pt>
                <c:pt idx="1789">
                  <c:v>320</c:v>
                </c:pt>
                <c:pt idx="1790">
                  <c:v>320</c:v>
                </c:pt>
                <c:pt idx="1791">
                  <c:v>319</c:v>
                </c:pt>
                <c:pt idx="1792">
                  <c:v>319</c:v>
                </c:pt>
                <c:pt idx="1793">
                  <c:v>318</c:v>
                </c:pt>
                <c:pt idx="1794">
                  <c:v>318</c:v>
                </c:pt>
                <c:pt idx="1795">
                  <c:v>317</c:v>
                </c:pt>
                <c:pt idx="1796">
                  <c:v>316</c:v>
                </c:pt>
                <c:pt idx="1797">
                  <c:v>315</c:v>
                </c:pt>
                <c:pt idx="1798">
                  <c:v>315</c:v>
                </c:pt>
                <c:pt idx="1799">
                  <c:v>315</c:v>
                </c:pt>
                <c:pt idx="1800">
                  <c:v>314</c:v>
                </c:pt>
                <c:pt idx="1801">
                  <c:v>314</c:v>
                </c:pt>
                <c:pt idx="1802">
                  <c:v>312</c:v>
                </c:pt>
                <c:pt idx="1803">
                  <c:v>312</c:v>
                </c:pt>
                <c:pt idx="1804">
                  <c:v>312</c:v>
                </c:pt>
                <c:pt idx="1805">
                  <c:v>310</c:v>
                </c:pt>
                <c:pt idx="1806">
                  <c:v>310</c:v>
                </c:pt>
                <c:pt idx="1807">
                  <c:v>309</c:v>
                </c:pt>
                <c:pt idx="1808">
                  <c:v>309</c:v>
                </c:pt>
                <c:pt idx="1809">
                  <c:v>308</c:v>
                </c:pt>
                <c:pt idx="1810">
                  <c:v>307</c:v>
                </c:pt>
                <c:pt idx="1811">
                  <c:v>306</c:v>
                </c:pt>
                <c:pt idx="1812">
                  <c:v>305</c:v>
                </c:pt>
                <c:pt idx="1813">
                  <c:v>305</c:v>
                </c:pt>
                <c:pt idx="1814">
                  <c:v>304</c:v>
                </c:pt>
                <c:pt idx="1815">
                  <c:v>303</c:v>
                </c:pt>
                <c:pt idx="1816">
                  <c:v>302</c:v>
                </c:pt>
                <c:pt idx="1817">
                  <c:v>301</c:v>
                </c:pt>
                <c:pt idx="1818">
                  <c:v>301</c:v>
                </c:pt>
                <c:pt idx="1819">
                  <c:v>300</c:v>
                </c:pt>
                <c:pt idx="1820">
                  <c:v>299</c:v>
                </c:pt>
                <c:pt idx="1821">
                  <c:v>298</c:v>
                </c:pt>
                <c:pt idx="1822">
                  <c:v>298</c:v>
                </c:pt>
                <c:pt idx="1823">
                  <c:v>297</c:v>
                </c:pt>
                <c:pt idx="1824">
                  <c:v>296</c:v>
                </c:pt>
                <c:pt idx="1825">
                  <c:v>296</c:v>
                </c:pt>
                <c:pt idx="1826">
                  <c:v>295</c:v>
                </c:pt>
                <c:pt idx="1827">
                  <c:v>293</c:v>
                </c:pt>
                <c:pt idx="1828">
                  <c:v>293</c:v>
                </c:pt>
                <c:pt idx="1829">
                  <c:v>292</c:v>
                </c:pt>
                <c:pt idx="1830">
                  <c:v>291</c:v>
                </c:pt>
                <c:pt idx="1831">
                  <c:v>290</c:v>
                </c:pt>
                <c:pt idx="1832">
                  <c:v>289</c:v>
                </c:pt>
                <c:pt idx="1833">
                  <c:v>288</c:v>
                </c:pt>
                <c:pt idx="1834">
                  <c:v>287</c:v>
                </c:pt>
                <c:pt idx="1835">
                  <c:v>286</c:v>
                </c:pt>
                <c:pt idx="1836">
                  <c:v>285</c:v>
                </c:pt>
                <c:pt idx="1837">
                  <c:v>284</c:v>
                </c:pt>
                <c:pt idx="1838">
                  <c:v>283</c:v>
                </c:pt>
                <c:pt idx="1839">
                  <c:v>282</c:v>
                </c:pt>
                <c:pt idx="1840">
                  <c:v>280</c:v>
                </c:pt>
                <c:pt idx="1841">
                  <c:v>281</c:v>
                </c:pt>
                <c:pt idx="1842">
                  <c:v>280</c:v>
                </c:pt>
                <c:pt idx="1843">
                  <c:v>278</c:v>
                </c:pt>
                <c:pt idx="1844">
                  <c:v>278</c:v>
                </c:pt>
                <c:pt idx="1845">
                  <c:v>279</c:v>
                </c:pt>
                <c:pt idx="1846">
                  <c:v>276</c:v>
                </c:pt>
                <c:pt idx="1847">
                  <c:v>275</c:v>
                </c:pt>
                <c:pt idx="1848">
                  <c:v>274</c:v>
                </c:pt>
                <c:pt idx="1849">
                  <c:v>273</c:v>
                </c:pt>
                <c:pt idx="1850">
                  <c:v>272</c:v>
                </c:pt>
                <c:pt idx="1851">
                  <c:v>272</c:v>
                </c:pt>
                <c:pt idx="1852">
                  <c:v>271</c:v>
                </c:pt>
                <c:pt idx="1853">
                  <c:v>271</c:v>
                </c:pt>
                <c:pt idx="1854">
                  <c:v>269</c:v>
                </c:pt>
                <c:pt idx="1855">
                  <c:v>268</c:v>
                </c:pt>
                <c:pt idx="1856">
                  <c:v>267</c:v>
                </c:pt>
                <c:pt idx="1857">
                  <c:v>266</c:v>
                </c:pt>
                <c:pt idx="1858">
                  <c:v>265</c:v>
                </c:pt>
                <c:pt idx="1859">
                  <c:v>263</c:v>
                </c:pt>
                <c:pt idx="1860">
                  <c:v>263</c:v>
                </c:pt>
                <c:pt idx="1861">
                  <c:v>261</c:v>
                </c:pt>
                <c:pt idx="1862">
                  <c:v>261</c:v>
                </c:pt>
                <c:pt idx="1863">
                  <c:v>260</c:v>
                </c:pt>
                <c:pt idx="1864">
                  <c:v>259</c:v>
                </c:pt>
                <c:pt idx="1865">
                  <c:v>258</c:v>
                </c:pt>
                <c:pt idx="1866">
                  <c:v>257</c:v>
                </c:pt>
                <c:pt idx="1867">
                  <c:v>257</c:v>
                </c:pt>
                <c:pt idx="1868">
                  <c:v>256</c:v>
                </c:pt>
                <c:pt idx="1869">
                  <c:v>255</c:v>
                </c:pt>
                <c:pt idx="1870">
                  <c:v>255</c:v>
                </c:pt>
                <c:pt idx="1871">
                  <c:v>253</c:v>
                </c:pt>
                <c:pt idx="1872">
                  <c:v>253</c:v>
                </c:pt>
                <c:pt idx="1873">
                  <c:v>252</c:v>
                </c:pt>
                <c:pt idx="1874">
                  <c:v>250</c:v>
                </c:pt>
                <c:pt idx="1875">
                  <c:v>249</c:v>
                </c:pt>
                <c:pt idx="1876">
                  <c:v>249</c:v>
                </c:pt>
                <c:pt idx="1877">
                  <c:v>247</c:v>
                </c:pt>
                <c:pt idx="1878">
                  <c:v>247</c:v>
                </c:pt>
                <c:pt idx="1879">
                  <c:v>245</c:v>
                </c:pt>
                <c:pt idx="1880">
                  <c:v>244</c:v>
                </c:pt>
                <c:pt idx="1881">
                  <c:v>242</c:v>
                </c:pt>
                <c:pt idx="1882">
                  <c:v>242</c:v>
                </c:pt>
                <c:pt idx="1883">
                  <c:v>241</c:v>
                </c:pt>
                <c:pt idx="1884">
                  <c:v>240</c:v>
                </c:pt>
                <c:pt idx="1885">
                  <c:v>238</c:v>
                </c:pt>
                <c:pt idx="1886">
                  <c:v>237</c:v>
                </c:pt>
                <c:pt idx="1887">
                  <c:v>236</c:v>
                </c:pt>
                <c:pt idx="1888">
                  <c:v>236</c:v>
                </c:pt>
                <c:pt idx="1889">
                  <c:v>233</c:v>
                </c:pt>
                <c:pt idx="1890">
                  <c:v>232</c:v>
                </c:pt>
                <c:pt idx="1891">
                  <c:v>232</c:v>
                </c:pt>
                <c:pt idx="1892">
                  <c:v>230</c:v>
                </c:pt>
                <c:pt idx="1893">
                  <c:v>229</c:v>
                </c:pt>
                <c:pt idx="1894">
                  <c:v>227</c:v>
                </c:pt>
                <c:pt idx="1895">
                  <c:v>227</c:v>
                </c:pt>
                <c:pt idx="1896">
                  <c:v>225</c:v>
                </c:pt>
                <c:pt idx="1897">
                  <c:v>224</c:v>
                </c:pt>
                <c:pt idx="1898">
                  <c:v>223</c:v>
                </c:pt>
                <c:pt idx="1899">
                  <c:v>222</c:v>
                </c:pt>
                <c:pt idx="1900">
                  <c:v>220</c:v>
                </c:pt>
                <c:pt idx="1901">
                  <c:v>219</c:v>
                </c:pt>
                <c:pt idx="1902">
                  <c:v>218</c:v>
                </c:pt>
                <c:pt idx="1903">
                  <c:v>217</c:v>
                </c:pt>
                <c:pt idx="1904">
                  <c:v>217</c:v>
                </c:pt>
                <c:pt idx="1905">
                  <c:v>215</c:v>
                </c:pt>
                <c:pt idx="1906">
                  <c:v>214</c:v>
                </c:pt>
                <c:pt idx="1907">
                  <c:v>215</c:v>
                </c:pt>
                <c:pt idx="1908">
                  <c:v>211</c:v>
                </c:pt>
                <c:pt idx="1909">
                  <c:v>209</c:v>
                </c:pt>
                <c:pt idx="1910">
                  <c:v>209</c:v>
                </c:pt>
                <c:pt idx="1911">
                  <c:v>207</c:v>
                </c:pt>
                <c:pt idx="1912">
                  <c:v>207</c:v>
                </c:pt>
                <c:pt idx="1913">
                  <c:v>206</c:v>
                </c:pt>
                <c:pt idx="1914">
                  <c:v>204</c:v>
                </c:pt>
                <c:pt idx="1915">
                  <c:v>203</c:v>
                </c:pt>
                <c:pt idx="1916">
                  <c:v>202</c:v>
                </c:pt>
                <c:pt idx="1917">
                  <c:v>200</c:v>
                </c:pt>
                <c:pt idx="1918">
                  <c:v>200</c:v>
                </c:pt>
                <c:pt idx="1919">
                  <c:v>199</c:v>
                </c:pt>
                <c:pt idx="1920">
                  <c:v>197</c:v>
                </c:pt>
                <c:pt idx="1921">
                  <c:v>195</c:v>
                </c:pt>
                <c:pt idx="1922">
                  <c:v>195</c:v>
                </c:pt>
                <c:pt idx="1923">
                  <c:v>193</c:v>
                </c:pt>
                <c:pt idx="1924">
                  <c:v>192</c:v>
                </c:pt>
                <c:pt idx="1925">
                  <c:v>191</c:v>
                </c:pt>
                <c:pt idx="1926">
                  <c:v>189</c:v>
                </c:pt>
                <c:pt idx="1927">
                  <c:v>188</c:v>
                </c:pt>
                <c:pt idx="1928">
                  <c:v>186</c:v>
                </c:pt>
                <c:pt idx="1929">
                  <c:v>185</c:v>
                </c:pt>
                <c:pt idx="1930">
                  <c:v>184</c:v>
                </c:pt>
                <c:pt idx="1931">
                  <c:v>183</c:v>
                </c:pt>
                <c:pt idx="1932">
                  <c:v>182</c:v>
                </c:pt>
                <c:pt idx="1933">
                  <c:v>180</c:v>
                </c:pt>
                <c:pt idx="1934">
                  <c:v>179</c:v>
                </c:pt>
                <c:pt idx="1935">
                  <c:v>178</c:v>
                </c:pt>
                <c:pt idx="1936">
                  <c:v>177</c:v>
                </c:pt>
                <c:pt idx="1937">
                  <c:v>175</c:v>
                </c:pt>
                <c:pt idx="1938">
                  <c:v>173</c:v>
                </c:pt>
                <c:pt idx="1939">
                  <c:v>172</c:v>
                </c:pt>
                <c:pt idx="1940">
                  <c:v>170</c:v>
                </c:pt>
                <c:pt idx="1941">
                  <c:v>169</c:v>
                </c:pt>
                <c:pt idx="1942">
                  <c:v>166</c:v>
                </c:pt>
                <c:pt idx="1943">
                  <c:v>165</c:v>
                </c:pt>
                <c:pt idx="1944">
                  <c:v>163</c:v>
                </c:pt>
                <c:pt idx="1945">
                  <c:v>161</c:v>
                </c:pt>
                <c:pt idx="1946">
                  <c:v>160</c:v>
                </c:pt>
                <c:pt idx="1947">
                  <c:v>158</c:v>
                </c:pt>
                <c:pt idx="1948">
                  <c:v>156</c:v>
                </c:pt>
                <c:pt idx="1949">
                  <c:v>153</c:v>
                </c:pt>
                <c:pt idx="1950">
                  <c:v>153</c:v>
                </c:pt>
                <c:pt idx="1951">
                  <c:v>151</c:v>
                </c:pt>
                <c:pt idx="1952">
                  <c:v>150</c:v>
                </c:pt>
                <c:pt idx="1953">
                  <c:v>148</c:v>
                </c:pt>
                <c:pt idx="1954">
                  <c:v>146</c:v>
                </c:pt>
                <c:pt idx="1955">
                  <c:v>145</c:v>
                </c:pt>
                <c:pt idx="1956">
                  <c:v>143</c:v>
                </c:pt>
                <c:pt idx="1957">
                  <c:v>141</c:v>
                </c:pt>
                <c:pt idx="1958">
                  <c:v>139</c:v>
                </c:pt>
                <c:pt idx="1959">
                  <c:v>138</c:v>
                </c:pt>
                <c:pt idx="1960">
                  <c:v>135</c:v>
                </c:pt>
                <c:pt idx="1961">
                  <c:v>134</c:v>
                </c:pt>
                <c:pt idx="1962">
                  <c:v>132</c:v>
                </c:pt>
                <c:pt idx="1963">
                  <c:v>130</c:v>
                </c:pt>
                <c:pt idx="1964">
                  <c:v>129</c:v>
                </c:pt>
                <c:pt idx="1965">
                  <c:v>127</c:v>
                </c:pt>
                <c:pt idx="1966">
                  <c:v>125</c:v>
                </c:pt>
                <c:pt idx="1967">
                  <c:v>124</c:v>
                </c:pt>
                <c:pt idx="1968">
                  <c:v>121</c:v>
                </c:pt>
                <c:pt idx="1969">
                  <c:v>121</c:v>
                </c:pt>
                <c:pt idx="1970">
                  <c:v>117</c:v>
                </c:pt>
                <c:pt idx="1971">
                  <c:v>115</c:v>
                </c:pt>
                <c:pt idx="1972">
                  <c:v>113</c:v>
                </c:pt>
                <c:pt idx="1973">
                  <c:v>110</c:v>
                </c:pt>
                <c:pt idx="1974">
                  <c:v>109</c:v>
                </c:pt>
                <c:pt idx="1975">
                  <c:v>107</c:v>
                </c:pt>
                <c:pt idx="1976">
                  <c:v>105</c:v>
                </c:pt>
                <c:pt idx="1977">
                  <c:v>102</c:v>
                </c:pt>
                <c:pt idx="1978">
                  <c:v>100</c:v>
                </c:pt>
                <c:pt idx="1979">
                  <c:v>98</c:v>
                </c:pt>
                <c:pt idx="1980">
                  <c:v>96</c:v>
                </c:pt>
                <c:pt idx="1981">
                  <c:v>94</c:v>
                </c:pt>
                <c:pt idx="1982">
                  <c:v>92</c:v>
                </c:pt>
                <c:pt idx="1983">
                  <c:v>90</c:v>
                </c:pt>
                <c:pt idx="1984">
                  <c:v>87</c:v>
                </c:pt>
                <c:pt idx="1985">
                  <c:v>86</c:v>
                </c:pt>
                <c:pt idx="1986">
                  <c:v>86</c:v>
                </c:pt>
                <c:pt idx="1987">
                  <c:v>83</c:v>
                </c:pt>
                <c:pt idx="1988">
                  <c:v>80</c:v>
                </c:pt>
                <c:pt idx="1989">
                  <c:v>78</c:v>
                </c:pt>
                <c:pt idx="1990">
                  <c:v>76</c:v>
                </c:pt>
                <c:pt idx="1991">
                  <c:v>73</c:v>
                </c:pt>
                <c:pt idx="1992">
                  <c:v>72</c:v>
                </c:pt>
                <c:pt idx="1993">
                  <c:v>70</c:v>
                </c:pt>
                <c:pt idx="1994">
                  <c:v>69</c:v>
                </c:pt>
                <c:pt idx="1995">
                  <c:v>66</c:v>
                </c:pt>
                <c:pt idx="1996">
                  <c:v>64</c:v>
                </c:pt>
                <c:pt idx="1997">
                  <c:v>62</c:v>
                </c:pt>
                <c:pt idx="1998">
                  <c:v>59</c:v>
                </c:pt>
                <c:pt idx="1999">
                  <c:v>59</c:v>
                </c:pt>
                <c:pt idx="2000">
                  <c:v>57</c:v>
                </c:pt>
                <c:pt idx="2001">
                  <c:v>54</c:v>
                </c:pt>
                <c:pt idx="2002">
                  <c:v>53</c:v>
                </c:pt>
                <c:pt idx="2003">
                  <c:v>51</c:v>
                </c:pt>
                <c:pt idx="2004">
                  <c:v>49</c:v>
                </c:pt>
                <c:pt idx="2005">
                  <c:v>48</c:v>
                </c:pt>
                <c:pt idx="2006">
                  <c:v>46</c:v>
                </c:pt>
                <c:pt idx="2007">
                  <c:v>45</c:v>
                </c:pt>
                <c:pt idx="2008">
                  <c:v>42</c:v>
                </c:pt>
                <c:pt idx="2009">
                  <c:v>40</c:v>
                </c:pt>
                <c:pt idx="2010">
                  <c:v>37</c:v>
                </c:pt>
                <c:pt idx="2011">
                  <c:v>35</c:v>
                </c:pt>
                <c:pt idx="2012">
                  <c:v>33</c:v>
                </c:pt>
                <c:pt idx="2013">
                  <c:v>32</c:v>
                </c:pt>
                <c:pt idx="2014">
                  <c:v>30</c:v>
                </c:pt>
                <c:pt idx="2015">
                  <c:v>29</c:v>
                </c:pt>
                <c:pt idx="2016">
                  <c:v>28</c:v>
                </c:pt>
                <c:pt idx="2017">
                  <c:v>28</c:v>
                </c:pt>
                <c:pt idx="2018">
                  <c:v>25</c:v>
                </c:pt>
                <c:pt idx="2019">
                  <c:v>24</c:v>
                </c:pt>
                <c:pt idx="2020">
                  <c:v>23</c:v>
                </c:pt>
                <c:pt idx="2021">
                  <c:v>22</c:v>
                </c:pt>
                <c:pt idx="2022">
                  <c:v>20</c:v>
                </c:pt>
                <c:pt idx="2023">
                  <c:v>20</c:v>
                </c:pt>
                <c:pt idx="2024">
                  <c:v>19</c:v>
                </c:pt>
                <c:pt idx="2025">
                  <c:v>17</c:v>
                </c:pt>
                <c:pt idx="2026">
                  <c:v>18</c:v>
                </c:pt>
                <c:pt idx="2027">
                  <c:v>16</c:v>
                </c:pt>
                <c:pt idx="2028">
                  <c:v>15</c:v>
                </c:pt>
                <c:pt idx="2029">
                  <c:v>14</c:v>
                </c:pt>
                <c:pt idx="2030">
                  <c:v>13</c:v>
                </c:pt>
                <c:pt idx="2031">
                  <c:v>14</c:v>
                </c:pt>
                <c:pt idx="2032">
                  <c:v>12</c:v>
                </c:pt>
                <c:pt idx="2033">
                  <c:v>12</c:v>
                </c:pt>
                <c:pt idx="2034">
                  <c:v>12</c:v>
                </c:pt>
                <c:pt idx="2035">
                  <c:v>11</c:v>
                </c:pt>
                <c:pt idx="2036">
                  <c:v>10</c:v>
                </c:pt>
                <c:pt idx="2037">
                  <c:v>10</c:v>
                </c:pt>
                <c:pt idx="2038">
                  <c:v>10</c:v>
                </c:pt>
                <c:pt idx="2039">
                  <c:v>8</c:v>
                </c:pt>
                <c:pt idx="2040">
                  <c:v>8</c:v>
                </c:pt>
                <c:pt idx="2041">
                  <c:v>8</c:v>
                </c:pt>
                <c:pt idx="2042">
                  <c:v>8</c:v>
                </c:pt>
                <c:pt idx="2043">
                  <c:v>8</c:v>
                </c:pt>
                <c:pt idx="2044">
                  <c:v>7</c:v>
                </c:pt>
                <c:pt idx="2045">
                  <c:v>7</c:v>
                </c:pt>
                <c:pt idx="2046">
                  <c:v>7</c:v>
                </c:pt>
                <c:pt idx="2047">
                  <c:v>6</c:v>
                </c:pt>
                <c:pt idx="2048">
                  <c:v>6</c:v>
                </c:pt>
                <c:pt idx="2049">
                  <c:v>6</c:v>
                </c:pt>
                <c:pt idx="2050">
                  <c:v>5</c:v>
                </c:pt>
                <c:pt idx="2051">
                  <c:v>5</c:v>
                </c:pt>
                <c:pt idx="2052">
                  <c:v>6</c:v>
                </c:pt>
                <c:pt idx="2053">
                  <c:v>6</c:v>
                </c:pt>
                <c:pt idx="2054">
                  <c:v>4</c:v>
                </c:pt>
                <c:pt idx="2055">
                  <c:v>6</c:v>
                </c:pt>
                <c:pt idx="2056">
                  <c:v>5</c:v>
                </c:pt>
                <c:pt idx="2057">
                  <c:v>6</c:v>
                </c:pt>
                <c:pt idx="2058">
                  <c:v>5</c:v>
                </c:pt>
                <c:pt idx="2059">
                  <c:v>5</c:v>
                </c:pt>
                <c:pt idx="2060">
                  <c:v>5</c:v>
                </c:pt>
                <c:pt idx="2061">
                  <c:v>5</c:v>
                </c:pt>
                <c:pt idx="2062">
                  <c:v>5</c:v>
                </c:pt>
                <c:pt idx="2063">
                  <c:v>5</c:v>
                </c:pt>
                <c:pt idx="2064">
                  <c:v>4</c:v>
                </c:pt>
                <c:pt idx="2065">
                  <c:v>3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3</c:v>
                </c:pt>
                <c:pt idx="2071">
                  <c:v>3</c:v>
                </c:pt>
                <c:pt idx="2072">
                  <c:v>3</c:v>
                </c:pt>
                <c:pt idx="2073">
                  <c:v>4</c:v>
                </c:pt>
                <c:pt idx="2074">
                  <c:v>3</c:v>
                </c:pt>
                <c:pt idx="2075">
                  <c:v>3</c:v>
                </c:pt>
                <c:pt idx="2076">
                  <c:v>3</c:v>
                </c:pt>
                <c:pt idx="2077">
                  <c:v>3</c:v>
                </c:pt>
                <c:pt idx="2078">
                  <c:v>3</c:v>
                </c:pt>
                <c:pt idx="2079">
                  <c:v>3</c:v>
                </c:pt>
                <c:pt idx="2080">
                  <c:v>3</c:v>
                </c:pt>
                <c:pt idx="2081">
                  <c:v>2</c:v>
                </c:pt>
                <c:pt idx="2082">
                  <c:v>3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1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1</c:v>
                </c:pt>
                <c:pt idx="2102">
                  <c:v>3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3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2</c:v>
                </c:pt>
                <c:pt idx="2118">
                  <c:v>1</c:v>
                </c:pt>
                <c:pt idx="2119">
                  <c:v>1</c:v>
                </c:pt>
                <c:pt idx="2120">
                  <c:v>0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3</c:v>
                </c:pt>
                <c:pt idx="2126">
                  <c:v>2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0</c:v>
                </c:pt>
                <c:pt idx="2131">
                  <c:v>2</c:v>
                </c:pt>
                <c:pt idx="2132">
                  <c:v>1</c:v>
                </c:pt>
                <c:pt idx="2133">
                  <c:v>0</c:v>
                </c:pt>
                <c:pt idx="2134">
                  <c:v>1</c:v>
                </c:pt>
                <c:pt idx="2135">
                  <c:v>1</c:v>
                </c:pt>
                <c:pt idx="2136">
                  <c:v>0</c:v>
                </c:pt>
                <c:pt idx="2137">
                  <c:v>0</c:v>
                </c:pt>
                <c:pt idx="2138">
                  <c:v>2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2</c:v>
                </c:pt>
                <c:pt idx="2144">
                  <c:v>0</c:v>
                </c:pt>
                <c:pt idx="2145">
                  <c:v>1</c:v>
                </c:pt>
                <c:pt idx="2146">
                  <c:v>0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0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0</c:v>
                </c:pt>
                <c:pt idx="2155">
                  <c:v>1</c:v>
                </c:pt>
                <c:pt idx="2156">
                  <c:v>0</c:v>
                </c:pt>
                <c:pt idx="2157">
                  <c:v>0</c:v>
                </c:pt>
                <c:pt idx="2158">
                  <c:v>1</c:v>
                </c:pt>
                <c:pt idx="2159">
                  <c:v>1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1</c:v>
                </c:pt>
                <c:pt idx="2178">
                  <c:v>1</c:v>
                </c:pt>
                <c:pt idx="2179">
                  <c:v>0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0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1</c:v>
                </c:pt>
                <c:pt idx="2200">
                  <c:v>0</c:v>
                </c:pt>
                <c:pt idx="2201">
                  <c:v>0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0</c:v>
                </c:pt>
                <c:pt idx="2206">
                  <c:v>0</c:v>
                </c:pt>
                <c:pt idx="2207">
                  <c:v>2</c:v>
                </c:pt>
                <c:pt idx="2208">
                  <c:v>1</c:v>
                </c:pt>
                <c:pt idx="2209">
                  <c:v>1</c:v>
                </c:pt>
                <c:pt idx="2210">
                  <c:v>0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0</c:v>
                </c:pt>
                <c:pt idx="2217">
                  <c:v>0</c:v>
                </c:pt>
                <c:pt idx="2218">
                  <c:v>1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1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1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1</c:v>
                </c:pt>
                <c:pt idx="2249">
                  <c:v>2</c:v>
                </c:pt>
                <c:pt idx="2250">
                  <c:v>0</c:v>
                </c:pt>
                <c:pt idx="2251">
                  <c:v>1</c:v>
                </c:pt>
                <c:pt idx="2252">
                  <c:v>1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2</c:v>
                </c:pt>
                <c:pt idx="2261">
                  <c:v>0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0</c:v>
                </c:pt>
                <c:pt idx="2267">
                  <c:v>2</c:v>
                </c:pt>
                <c:pt idx="2268">
                  <c:v>0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2</c:v>
                </c:pt>
                <c:pt idx="2274">
                  <c:v>0</c:v>
                </c:pt>
                <c:pt idx="2275">
                  <c:v>0</c:v>
                </c:pt>
                <c:pt idx="2276">
                  <c:v>1</c:v>
                </c:pt>
                <c:pt idx="2277">
                  <c:v>2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2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2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0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0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2</c:v>
                </c:pt>
                <c:pt idx="2307">
                  <c:v>1</c:v>
                </c:pt>
                <c:pt idx="2308">
                  <c:v>2</c:v>
                </c:pt>
                <c:pt idx="2309">
                  <c:v>1</c:v>
                </c:pt>
                <c:pt idx="2310">
                  <c:v>1</c:v>
                </c:pt>
                <c:pt idx="2311">
                  <c:v>2</c:v>
                </c:pt>
                <c:pt idx="2312">
                  <c:v>2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0</c:v>
                </c:pt>
                <c:pt idx="2320">
                  <c:v>2</c:v>
                </c:pt>
                <c:pt idx="2321">
                  <c:v>1</c:v>
                </c:pt>
                <c:pt idx="2322">
                  <c:v>1</c:v>
                </c:pt>
                <c:pt idx="2323">
                  <c:v>2</c:v>
                </c:pt>
                <c:pt idx="2324">
                  <c:v>1</c:v>
                </c:pt>
                <c:pt idx="2325">
                  <c:v>1</c:v>
                </c:pt>
                <c:pt idx="2326">
                  <c:v>2</c:v>
                </c:pt>
                <c:pt idx="2327">
                  <c:v>1</c:v>
                </c:pt>
                <c:pt idx="2328">
                  <c:v>1</c:v>
                </c:pt>
                <c:pt idx="2329">
                  <c:v>0</c:v>
                </c:pt>
                <c:pt idx="2330">
                  <c:v>0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2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0</c:v>
                </c:pt>
                <c:pt idx="2351">
                  <c:v>0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0</c:v>
                </c:pt>
                <c:pt idx="2356">
                  <c:v>1</c:v>
                </c:pt>
                <c:pt idx="2357">
                  <c:v>1</c:v>
                </c:pt>
                <c:pt idx="2358">
                  <c:v>0</c:v>
                </c:pt>
                <c:pt idx="2359">
                  <c:v>1</c:v>
                </c:pt>
                <c:pt idx="2360">
                  <c:v>0</c:v>
                </c:pt>
                <c:pt idx="2361">
                  <c:v>1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2</c:v>
                </c:pt>
                <c:pt idx="2369">
                  <c:v>1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2</c:v>
                </c:pt>
                <c:pt idx="2374">
                  <c:v>1</c:v>
                </c:pt>
                <c:pt idx="2375">
                  <c:v>1</c:v>
                </c:pt>
                <c:pt idx="2376">
                  <c:v>0</c:v>
                </c:pt>
                <c:pt idx="2377">
                  <c:v>1</c:v>
                </c:pt>
                <c:pt idx="2378">
                  <c:v>1</c:v>
                </c:pt>
                <c:pt idx="2379">
                  <c:v>0</c:v>
                </c:pt>
                <c:pt idx="2380">
                  <c:v>1</c:v>
                </c:pt>
                <c:pt idx="2381">
                  <c:v>0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0</c:v>
                </c:pt>
                <c:pt idx="2387">
                  <c:v>1</c:v>
                </c:pt>
                <c:pt idx="2388">
                  <c:v>1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1</c:v>
                </c:pt>
                <c:pt idx="2402">
                  <c:v>1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1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1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1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2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1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1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1</c:v>
                </c:pt>
                <c:pt idx="2468">
                  <c:v>0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0</c:v>
                </c:pt>
                <c:pt idx="2477">
                  <c:v>1</c:v>
                </c:pt>
                <c:pt idx="2478">
                  <c:v>1</c:v>
                </c:pt>
                <c:pt idx="2479">
                  <c:v>0</c:v>
                </c:pt>
                <c:pt idx="2480">
                  <c:v>1</c:v>
                </c:pt>
                <c:pt idx="2481">
                  <c:v>0</c:v>
                </c:pt>
                <c:pt idx="2482">
                  <c:v>1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1</c:v>
                </c:pt>
                <c:pt idx="2489">
                  <c:v>1</c:v>
                </c:pt>
                <c:pt idx="2490">
                  <c:v>0</c:v>
                </c:pt>
                <c:pt idx="2491">
                  <c:v>1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1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1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1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1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1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1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1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1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1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1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1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1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0</c:v>
                </c:pt>
                <c:pt idx="2603">
                  <c:v>1</c:v>
                </c:pt>
                <c:pt idx="2604">
                  <c:v>0</c:v>
                </c:pt>
                <c:pt idx="2605">
                  <c:v>0</c:v>
                </c:pt>
                <c:pt idx="2606">
                  <c:v>1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1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1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1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1</c:v>
                </c:pt>
                <c:pt idx="2633">
                  <c:v>1</c:v>
                </c:pt>
                <c:pt idx="2634">
                  <c:v>0</c:v>
                </c:pt>
                <c:pt idx="2635">
                  <c:v>1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1</c:v>
                </c:pt>
                <c:pt idx="2643">
                  <c:v>0</c:v>
                </c:pt>
                <c:pt idx="2644">
                  <c:v>0</c:v>
                </c:pt>
                <c:pt idx="2645">
                  <c:v>1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1</c:v>
                </c:pt>
                <c:pt idx="2653">
                  <c:v>1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1</c:v>
                </c:pt>
                <c:pt idx="2670">
                  <c:v>1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1</c:v>
                </c:pt>
                <c:pt idx="2682">
                  <c:v>0</c:v>
                </c:pt>
                <c:pt idx="2683">
                  <c:v>2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1</c:v>
                </c:pt>
                <c:pt idx="2696">
                  <c:v>0</c:v>
                </c:pt>
                <c:pt idx="2697">
                  <c:v>1</c:v>
                </c:pt>
                <c:pt idx="2698">
                  <c:v>1</c:v>
                </c:pt>
                <c:pt idx="2699">
                  <c:v>0</c:v>
                </c:pt>
                <c:pt idx="2700">
                  <c:v>1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1</c:v>
                </c:pt>
                <c:pt idx="2707">
                  <c:v>0</c:v>
                </c:pt>
                <c:pt idx="2708">
                  <c:v>0</c:v>
                </c:pt>
                <c:pt idx="2709">
                  <c:v>1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1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1</c:v>
                </c:pt>
                <c:pt idx="2719">
                  <c:v>1</c:v>
                </c:pt>
                <c:pt idx="2720">
                  <c:v>0</c:v>
                </c:pt>
                <c:pt idx="2721">
                  <c:v>2</c:v>
                </c:pt>
                <c:pt idx="2722">
                  <c:v>1</c:v>
                </c:pt>
                <c:pt idx="2723">
                  <c:v>1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0</c:v>
                </c:pt>
                <c:pt idx="2729">
                  <c:v>1</c:v>
                </c:pt>
                <c:pt idx="2730">
                  <c:v>0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0</c:v>
                </c:pt>
                <c:pt idx="2736">
                  <c:v>0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0</c:v>
                </c:pt>
                <c:pt idx="2743">
                  <c:v>1</c:v>
                </c:pt>
                <c:pt idx="2744">
                  <c:v>1</c:v>
                </c:pt>
                <c:pt idx="2745">
                  <c:v>2</c:v>
                </c:pt>
                <c:pt idx="2746">
                  <c:v>1</c:v>
                </c:pt>
                <c:pt idx="2747">
                  <c:v>0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0</c:v>
                </c:pt>
                <c:pt idx="2755">
                  <c:v>0</c:v>
                </c:pt>
                <c:pt idx="2756">
                  <c:v>1</c:v>
                </c:pt>
                <c:pt idx="2757">
                  <c:v>1</c:v>
                </c:pt>
                <c:pt idx="2758">
                  <c:v>0</c:v>
                </c:pt>
                <c:pt idx="2759">
                  <c:v>0</c:v>
                </c:pt>
                <c:pt idx="2760">
                  <c:v>1</c:v>
                </c:pt>
                <c:pt idx="2761">
                  <c:v>1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1</c:v>
                </c:pt>
                <c:pt idx="2772">
                  <c:v>0</c:v>
                </c:pt>
                <c:pt idx="2773">
                  <c:v>0</c:v>
                </c:pt>
                <c:pt idx="2774">
                  <c:v>1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1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1</c:v>
                </c:pt>
                <c:pt idx="2784">
                  <c:v>0</c:v>
                </c:pt>
                <c:pt idx="2785">
                  <c:v>0</c:v>
                </c:pt>
                <c:pt idx="2786">
                  <c:v>1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1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2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1</c:v>
                </c:pt>
                <c:pt idx="2831">
                  <c:v>0</c:v>
                </c:pt>
                <c:pt idx="2832">
                  <c:v>0</c:v>
                </c:pt>
                <c:pt idx="2833">
                  <c:v>1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1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1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1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1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1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1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1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1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1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1</c:v>
                </c:pt>
                <c:pt idx="2955">
                  <c:v>0</c:v>
                </c:pt>
                <c:pt idx="2956">
                  <c:v>0</c:v>
                </c:pt>
                <c:pt idx="2957">
                  <c:v>1</c:v>
                </c:pt>
                <c:pt idx="2958">
                  <c:v>1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1</c:v>
                </c:pt>
                <c:pt idx="2967">
                  <c:v>1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1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1</c:v>
                </c:pt>
                <c:pt idx="2976">
                  <c:v>0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1</c:v>
                </c:pt>
                <c:pt idx="2984">
                  <c:v>0</c:v>
                </c:pt>
                <c:pt idx="2985">
                  <c:v>1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1</c:v>
                </c:pt>
                <c:pt idx="2991">
                  <c:v>0</c:v>
                </c:pt>
                <c:pt idx="2992">
                  <c:v>0</c:v>
                </c:pt>
                <c:pt idx="2993">
                  <c:v>2</c:v>
                </c:pt>
                <c:pt idx="2994">
                  <c:v>0</c:v>
                </c:pt>
                <c:pt idx="2995">
                  <c:v>0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1</c:v>
                </c:pt>
                <c:pt idx="3004">
                  <c:v>0</c:v>
                </c:pt>
                <c:pt idx="3005">
                  <c:v>0</c:v>
                </c:pt>
                <c:pt idx="3006">
                  <c:v>1</c:v>
                </c:pt>
                <c:pt idx="3007">
                  <c:v>1</c:v>
                </c:pt>
                <c:pt idx="3008">
                  <c:v>0</c:v>
                </c:pt>
                <c:pt idx="3009">
                  <c:v>1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1</c:v>
                </c:pt>
                <c:pt idx="3014">
                  <c:v>0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0</c:v>
                </c:pt>
                <c:pt idx="3019">
                  <c:v>0</c:v>
                </c:pt>
                <c:pt idx="3020">
                  <c:v>1</c:v>
                </c:pt>
                <c:pt idx="3021">
                  <c:v>0</c:v>
                </c:pt>
                <c:pt idx="3022">
                  <c:v>0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0</c:v>
                </c:pt>
                <c:pt idx="3027">
                  <c:v>1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1</c:v>
                </c:pt>
                <c:pt idx="3037">
                  <c:v>0</c:v>
                </c:pt>
                <c:pt idx="3038">
                  <c:v>0</c:v>
                </c:pt>
                <c:pt idx="3039">
                  <c:v>1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1</c:v>
                </c:pt>
                <c:pt idx="3044">
                  <c:v>1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1</c:v>
                </c:pt>
                <c:pt idx="3049">
                  <c:v>0</c:v>
                </c:pt>
                <c:pt idx="3050">
                  <c:v>1</c:v>
                </c:pt>
                <c:pt idx="3051">
                  <c:v>0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1</c:v>
                </c:pt>
                <c:pt idx="3062">
                  <c:v>1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1</c:v>
                </c:pt>
                <c:pt idx="3081">
                  <c:v>0</c:v>
                </c:pt>
                <c:pt idx="3082">
                  <c:v>1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1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1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1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2</c:v>
                </c:pt>
                <c:pt idx="3118">
                  <c:v>0</c:v>
                </c:pt>
                <c:pt idx="3119">
                  <c:v>1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1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1</c:v>
                </c:pt>
                <c:pt idx="3131">
                  <c:v>0</c:v>
                </c:pt>
                <c:pt idx="3132">
                  <c:v>1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1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1</c:v>
                </c:pt>
                <c:pt idx="3142">
                  <c:v>0</c:v>
                </c:pt>
                <c:pt idx="3143">
                  <c:v>1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1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1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1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1</c:v>
                </c:pt>
                <c:pt idx="3177">
                  <c:v>0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1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1</c:v>
                </c:pt>
                <c:pt idx="3189">
                  <c:v>0</c:v>
                </c:pt>
                <c:pt idx="3190">
                  <c:v>1</c:v>
                </c:pt>
                <c:pt idx="3191">
                  <c:v>0</c:v>
                </c:pt>
                <c:pt idx="3192">
                  <c:v>0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1</c:v>
                </c:pt>
                <c:pt idx="3202">
                  <c:v>1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1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1</c:v>
                </c:pt>
                <c:pt idx="3225">
                  <c:v>0</c:v>
                </c:pt>
                <c:pt idx="3226">
                  <c:v>0</c:v>
                </c:pt>
                <c:pt idx="3227">
                  <c:v>1</c:v>
                </c:pt>
                <c:pt idx="3228">
                  <c:v>0</c:v>
                </c:pt>
                <c:pt idx="3229">
                  <c:v>0</c:v>
                </c:pt>
                <c:pt idx="3230">
                  <c:v>1</c:v>
                </c:pt>
                <c:pt idx="3231">
                  <c:v>1</c:v>
                </c:pt>
                <c:pt idx="3232">
                  <c:v>0</c:v>
                </c:pt>
                <c:pt idx="3233">
                  <c:v>1</c:v>
                </c:pt>
                <c:pt idx="3234">
                  <c:v>0</c:v>
                </c:pt>
                <c:pt idx="3235">
                  <c:v>1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2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1</c:v>
                </c:pt>
                <c:pt idx="3246">
                  <c:v>0</c:v>
                </c:pt>
                <c:pt idx="3247">
                  <c:v>0</c:v>
                </c:pt>
                <c:pt idx="3248">
                  <c:v>1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1</c:v>
                </c:pt>
                <c:pt idx="3255">
                  <c:v>0</c:v>
                </c:pt>
                <c:pt idx="3256">
                  <c:v>0</c:v>
                </c:pt>
                <c:pt idx="3257">
                  <c:v>1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1</c:v>
                </c:pt>
                <c:pt idx="3267">
                  <c:v>0</c:v>
                </c:pt>
                <c:pt idx="3268">
                  <c:v>1</c:v>
                </c:pt>
                <c:pt idx="3269">
                  <c:v>0</c:v>
                </c:pt>
                <c:pt idx="3270">
                  <c:v>0</c:v>
                </c:pt>
                <c:pt idx="3271">
                  <c:v>1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1</c:v>
                </c:pt>
                <c:pt idx="3279">
                  <c:v>0</c:v>
                </c:pt>
                <c:pt idx="3280">
                  <c:v>0</c:v>
                </c:pt>
                <c:pt idx="3281">
                  <c:v>1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1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1</c:v>
                </c:pt>
                <c:pt idx="3355">
                  <c:v>0</c:v>
                </c:pt>
                <c:pt idx="3356">
                  <c:v>1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2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1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1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1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1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1</c:v>
                </c:pt>
                <c:pt idx="3490">
                  <c:v>0</c:v>
                </c:pt>
                <c:pt idx="3491">
                  <c:v>0</c:v>
                </c:pt>
                <c:pt idx="3492">
                  <c:v>1</c:v>
                </c:pt>
                <c:pt idx="3493">
                  <c:v>1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1</c:v>
                </c:pt>
                <c:pt idx="3498">
                  <c:v>0</c:v>
                </c:pt>
                <c:pt idx="3499">
                  <c:v>0</c:v>
                </c:pt>
                <c:pt idx="3500">
                  <c:v>1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1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1</c:v>
                </c:pt>
                <c:pt idx="3538">
                  <c:v>0</c:v>
                </c:pt>
                <c:pt idx="3539">
                  <c:v>0</c:v>
                </c:pt>
                <c:pt idx="3540">
                  <c:v>1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1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1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1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1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1</c:v>
                </c:pt>
                <c:pt idx="3582">
                  <c:v>0</c:v>
                </c:pt>
                <c:pt idx="3583">
                  <c:v>1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1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1</c:v>
                </c:pt>
                <c:pt idx="3594">
                  <c:v>0</c:v>
                </c:pt>
                <c:pt idx="3595">
                  <c:v>0</c:v>
                </c:pt>
                <c:pt idx="3596">
                  <c:v>1</c:v>
                </c:pt>
                <c:pt idx="3597">
                  <c:v>1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1</c:v>
                </c:pt>
                <c:pt idx="3611">
                  <c:v>0</c:v>
                </c:pt>
                <c:pt idx="3612">
                  <c:v>0</c:v>
                </c:pt>
                <c:pt idx="3613">
                  <c:v>1</c:v>
                </c:pt>
                <c:pt idx="3614">
                  <c:v>0</c:v>
                </c:pt>
                <c:pt idx="3615">
                  <c:v>1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1</c:v>
                </c:pt>
                <c:pt idx="3629">
                  <c:v>0</c:v>
                </c:pt>
                <c:pt idx="3630">
                  <c:v>1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1</c:v>
                </c:pt>
                <c:pt idx="3638">
                  <c:v>0</c:v>
                </c:pt>
                <c:pt idx="3639">
                  <c:v>0</c:v>
                </c:pt>
                <c:pt idx="3640">
                  <c:v>1</c:v>
                </c:pt>
                <c:pt idx="3641">
                  <c:v>1</c:v>
                </c:pt>
                <c:pt idx="3642">
                  <c:v>0</c:v>
                </c:pt>
                <c:pt idx="3643">
                  <c:v>1</c:v>
                </c:pt>
                <c:pt idx="3644">
                  <c:v>0</c:v>
                </c:pt>
                <c:pt idx="3645">
                  <c:v>1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1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1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1</c:v>
                </c:pt>
                <c:pt idx="3663">
                  <c:v>1</c:v>
                </c:pt>
                <c:pt idx="3664">
                  <c:v>0</c:v>
                </c:pt>
                <c:pt idx="3665">
                  <c:v>0</c:v>
                </c:pt>
                <c:pt idx="3666">
                  <c:v>1</c:v>
                </c:pt>
                <c:pt idx="3667">
                  <c:v>1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1</c:v>
                </c:pt>
                <c:pt idx="3676">
                  <c:v>1</c:v>
                </c:pt>
                <c:pt idx="3677">
                  <c:v>0</c:v>
                </c:pt>
                <c:pt idx="3678">
                  <c:v>1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1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1</c:v>
                </c:pt>
                <c:pt idx="3693">
                  <c:v>0</c:v>
                </c:pt>
                <c:pt idx="3694">
                  <c:v>0</c:v>
                </c:pt>
                <c:pt idx="3695">
                  <c:v>1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1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1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1</c:v>
                </c:pt>
                <c:pt idx="3732">
                  <c:v>1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1</c:v>
                </c:pt>
                <c:pt idx="3738">
                  <c:v>0</c:v>
                </c:pt>
                <c:pt idx="3739">
                  <c:v>0</c:v>
                </c:pt>
                <c:pt idx="3740">
                  <c:v>1</c:v>
                </c:pt>
                <c:pt idx="3741">
                  <c:v>1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1</c:v>
                </c:pt>
                <c:pt idx="3748">
                  <c:v>1</c:v>
                </c:pt>
                <c:pt idx="3749">
                  <c:v>0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0</c:v>
                </c:pt>
                <c:pt idx="3756">
                  <c:v>0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0</c:v>
                </c:pt>
                <c:pt idx="3763">
                  <c:v>1</c:v>
                </c:pt>
                <c:pt idx="3764">
                  <c:v>0</c:v>
                </c:pt>
                <c:pt idx="3765">
                  <c:v>1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1</c:v>
                </c:pt>
                <c:pt idx="3771">
                  <c:v>1</c:v>
                </c:pt>
                <c:pt idx="3772">
                  <c:v>0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0</c:v>
                </c:pt>
                <c:pt idx="3777">
                  <c:v>1</c:v>
                </c:pt>
                <c:pt idx="3778">
                  <c:v>0</c:v>
                </c:pt>
                <c:pt idx="3779">
                  <c:v>1</c:v>
                </c:pt>
                <c:pt idx="3780">
                  <c:v>0</c:v>
                </c:pt>
                <c:pt idx="3781">
                  <c:v>1</c:v>
                </c:pt>
                <c:pt idx="3782">
                  <c:v>0</c:v>
                </c:pt>
                <c:pt idx="3783">
                  <c:v>0</c:v>
                </c:pt>
                <c:pt idx="3784">
                  <c:v>1</c:v>
                </c:pt>
                <c:pt idx="3785">
                  <c:v>0</c:v>
                </c:pt>
                <c:pt idx="3786">
                  <c:v>1</c:v>
                </c:pt>
                <c:pt idx="3787">
                  <c:v>0</c:v>
                </c:pt>
                <c:pt idx="3788">
                  <c:v>0</c:v>
                </c:pt>
                <c:pt idx="3789">
                  <c:v>2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2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0</c:v>
                </c:pt>
                <c:pt idx="3811">
                  <c:v>1</c:v>
                </c:pt>
                <c:pt idx="3812">
                  <c:v>0</c:v>
                </c:pt>
                <c:pt idx="3813">
                  <c:v>0</c:v>
                </c:pt>
                <c:pt idx="3814">
                  <c:v>1</c:v>
                </c:pt>
                <c:pt idx="3815">
                  <c:v>0</c:v>
                </c:pt>
                <c:pt idx="3816">
                  <c:v>1</c:v>
                </c:pt>
                <c:pt idx="3817">
                  <c:v>1</c:v>
                </c:pt>
                <c:pt idx="3818">
                  <c:v>0</c:v>
                </c:pt>
                <c:pt idx="3819">
                  <c:v>1</c:v>
                </c:pt>
                <c:pt idx="3820">
                  <c:v>0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1</c:v>
                </c:pt>
                <c:pt idx="3833">
                  <c:v>1</c:v>
                </c:pt>
                <c:pt idx="3834">
                  <c:v>0</c:v>
                </c:pt>
                <c:pt idx="3835">
                  <c:v>2</c:v>
                </c:pt>
                <c:pt idx="3836">
                  <c:v>0</c:v>
                </c:pt>
                <c:pt idx="3837">
                  <c:v>0</c:v>
                </c:pt>
                <c:pt idx="3838">
                  <c:v>1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1</c:v>
                </c:pt>
                <c:pt idx="3845">
                  <c:v>1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1</c:v>
                </c:pt>
                <c:pt idx="3857">
                  <c:v>1</c:v>
                </c:pt>
                <c:pt idx="3858">
                  <c:v>0</c:v>
                </c:pt>
                <c:pt idx="3859">
                  <c:v>1</c:v>
                </c:pt>
                <c:pt idx="3860">
                  <c:v>0</c:v>
                </c:pt>
                <c:pt idx="3861">
                  <c:v>2</c:v>
                </c:pt>
                <c:pt idx="3862">
                  <c:v>0</c:v>
                </c:pt>
                <c:pt idx="3863">
                  <c:v>1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1</c:v>
                </c:pt>
                <c:pt idx="3868">
                  <c:v>0</c:v>
                </c:pt>
                <c:pt idx="3869">
                  <c:v>0</c:v>
                </c:pt>
                <c:pt idx="3870">
                  <c:v>1</c:v>
                </c:pt>
                <c:pt idx="3871">
                  <c:v>1</c:v>
                </c:pt>
                <c:pt idx="3872">
                  <c:v>0</c:v>
                </c:pt>
                <c:pt idx="3873">
                  <c:v>1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1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1</c:v>
                </c:pt>
                <c:pt idx="3883">
                  <c:v>0</c:v>
                </c:pt>
                <c:pt idx="3884">
                  <c:v>1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1</c:v>
                </c:pt>
                <c:pt idx="3892">
                  <c:v>0</c:v>
                </c:pt>
                <c:pt idx="3893">
                  <c:v>0</c:v>
                </c:pt>
                <c:pt idx="3894">
                  <c:v>1</c:v>
                </c:pt>
                <c:pt idx="3895">
                  <c:v>0</c:v>
                </c:pt>
                <c:pt idx="3896">
                  <c:v>0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0</c:v>
                </c:pt>
                <c:pt idx="3901">
                  <c:v>0</c:v>
                </c:pt>
                <c:pt idx="3902">
                  <c:v>1</c:v>
                </c:pt>
                <c:pt idx="3903">
                  <c:v>0</c:v>
                </c:pt>
                <c:pt idx="3904">
                  <c:v>1</c:v>
                </c:pt>
                <c:pt idx="3905">
                  <c:v>0</c:v>
                </c:pt>
                <c:pt idx="3906">
                  <c:v>1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0</c:v>
                </c:pt>
                <c:pt idx="3911">
                  <c:v>1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1</c:v>
                </c:pt>
                <c:pt idx="3921">
                  <c:v>1</c:v>
                </c:pt>
                <c:pt idx="3922">
                  <c:v>0</c:v>
                </c:pt>
                <c:pt idx="3923">
                  <c:v>3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1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1</c:v>
                </c:pt>
                <c:pt idx="3940">
                  <c:v>0</c:v>
                </c:pt>
                <c:pt idx="3941">
                  <c:v>1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1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1</c:v>
                </c:pt>
                <c:pt idx="3962">
                  <c:v>1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1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1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1</c:v>
                </c:pt>
                <c:pt idx="3986">
                  <c:v>1</c:v>
                </c:pt>
                <c:pt idx="3987">
                  <c:v>0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1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1</c:v>
                </c:pt>
                <c:pt idx="4000">
                  <c:v>0</c:v>
                </c:pt>
                <c:pt idx="4001">
                  <c:v>1</c:v>
                </c:pt>
                <c:pt idx="4002">
                  <c:v>1</c:v>
                </c:pt>
                <c:pt idx="4003">
                  <c:v>2</c:v>
                </c:pt>
                <c:pt idx="4004">
                  <c:v>0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0</c:v>
                </c:pt>
                <c:pt idx="4010">
                  <c:v>2</c:v>
                </c:pt>
                <c:pt idx="4011">
                  <c:v>0</c:v>
                </c:pt>
                <c:pt idx="4012">
                  <c:v>2</c:v>
                </c:pt>
                <c:pt idx="4013">
                  <c:v>0</c:v>
                </c:pt>
                <c:pt idx="4014">
                  <c:v>1</c:v>
                </c:pt>
                <c:pt idx="4015">
                  <c:v>1</c:v>
                </c:pt>
                <c:pt idx="4016">
                  <c:v>0</c:v>
                </c:pt>
                <c:pt idx="4017">
                  <c:v>1</c:v>
                </c:pt>
                <c:pt idx="4018">
                  <c:v>1</c:v>
                </c:pt>
                <c:pt idx="4019">
                  <c:v>0</c:v>
                </c:pt>
                <c:pt idx="4020">
                  <c:v>1</c:v>
                </c:pt>
                <c:pt idx="4021">
                  <c:v>1</c:v>
                </c:pt>
                <c:pt idx="4022">
                  <c:v>0</c:v>
                </c:pt>
                <c:pt idx="4023">
                  <c:v>1</c:v>
                </c:pt>
                <c:pt idx="4024">
                  <c:v>1</c:v>
                </c:pt>
                <c:pt idx="4025">
                  <c:v>0</c:v>
                </c:pt>
                <c:pt idx="4026">
                  <c:v>1</c:v>
                </c:pt>
                <c:pt idx="402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3D-46A6-BF39-7B00B5A6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8535136"/>
        <c:axId val="2028522240"/>
      </c:scatterChart>
      <c:valAx>
        <c:axId val="202853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22240"/>
        <c:crosses val="autoZero"/>
        <c:crossBetween val="midCat"/>
      </c:valAx>
      <c:valAx>
        <c:axId val="202852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853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3.500109361329834E-2"/>
                  <c:y val="0.23569444444444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cal25L1!$C$4:$C$8</c:f>
              <c:numCache>
                <c:formatCode>General</c:formatCode>
                <c:ptCount val="5"/>
                <c:pt idx="0">
                  <c:v>10.0708</c:v>
                </c:pt>
                <c:pt idx="1">
                  <c:v>19.0989</c:v>
                </c:pt>
                <c:pt idx="2">
                  <c:v>29.19</c:v>
                </c:pt>
                <c:pt idx="3">
                  <c:v>39.131599999999999</c:v>
                </c:pt>
                <c:pt idx="4">
                  <c:v>49.308</c:v>
                </c:pt>
              </c:numCache>
            </c:numRef>
          </c:xVal>
          <c:yVal>
            <c:numRef>
              <c:f>cal25L1!$D$4:$D$8</c:f>
              <c:numCache>
                <c:formatCode>General</c:formatCode>
                <c:ptCount val="5"/>
                <c:pt idx="0">
                  <c:v>176</c:v>
                </c:pt>
                <c:pt idx="1">
                  <c:v>283</c:v>
                </c:pt>
                <c:pt idx="2">
                  <c:v>353</c:v>
                </c:pt>
                <c:pt idx="3">
                  <c:v>407</c:v>
                </c:pt>
                <c:pt idx="4">
                  <c:v>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65-4B47-B947-F735787E5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07104"/>
        <c:axId val="1938210016"/>
      </c:scatterChart>
      <c:valAx>
        <c:axId val="1938207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0016"/>
        <c:crosses val="autoZero"/>
        <c:crossBetween val="midCat"/>
      </c:valAx>
      <c:valAx>
        <c:axId val="193821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07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0600393700787401E-2"/>
                  <c:y val="0.23569444444444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cal25L1!$C$4:$C$6</c:f>
              <c:numCache>
                <c:formatCode>General</c:formatCode>
                <c:ptCount val="3"/>
                <c:pt idx="0">
                  <c:v>10.0708</c:v>
                </c:pt>
                <c:pt idx="1">
                  <c:v>19.0989</c:v>
                </c:pt>
                <c:pt idx="2">
                  <c:v>29.19</c:v>
                </c:pt>
              </c:numCache>
            </c:numRef>
          </c:xVal>
          <c:yVal>
            <c:numRef>
              <c:f>cal25L1!$D$4:$D$6</c:f>
              <c:numCache>
                <c:formatCode>General</c:formatCode>
                <c:ptCount val="3"/>
                <c:pt idx="0">
                  <c:v>176</c:v>
                </c:pt>
                <c:pt idx="1">
                  <c:v>283</c:v>
                </c:pt>
                <c:pt idx="2">
                  <c:v>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D0-4BDE-BE59-E4CB978A5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283856"/>
        <c:axId val="1949276784"/>
      </c:scatterChart>
      <c:valAx>
        <c:axId val="1949283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76784"/>
        <c:crosses val="autoZero"/>
        <c:crossBetween val="midCat"/>
      </c:valAx>
      <c:valAx>
        <c:axId val="194927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928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'm1'!$D$72:$D$1918</c:f>
              <c:numCache>
                <c:formatCode>0.00E+00</c:formatCode>
                <c:ptCount val="184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</c:numCache>
            </c:numRef>
          </c:xVal>
          <c:yVal>
            <c:numRef>
              <c:f>'m1'!$E$72:$E$1918</c:f>
              <c:numCache>
                <c:formatCode>General</c:formatCode>
                <c:ptCount val="1847"/>
                <c:pt idx="0">
                  <c:v>-0.21984900534153001</c:v>
                </c:pt>
                <c:pt idx="1">
                  <c:v>-0.21973599493503601</c:v>
                </c:pt>
                <c:pt idx="2">
                  <c:v>-0.21774999797344199</c:v>
                </c:pt>
                <c:pt idx="3">
                  <c:v>-0.220404997467995</c:v>
                </c:pt>
                <c:pt idx="4">
                  <c:v>-0.22298400104045901</c:v>
                </c:pt>
                <c:pt idx="5">
                  <c:v>-0.22139899432659099</c:v>
                </c:pt>
                <c:pt idx="6">
                  <c:v>-0.22015699744224501</c:v>
                </c:pt>
                <c:pt idx="7">
                  <c:v>-0.22528900206089</c:v>
                </c:pt>
                <c:pt idx="8">
                  <c:v>-0.22296400368213701</c:v>
                </c:pt>
                <c:pt idx="9">
                  <c:v>-0.222025007009506</c:v>
                </c:pt>
                <c:pt idx="10">
                  <c:v>-0.223104998469353</c:v>
                </c:pt>
                <c:pt idx="11">
                  <c:v>-0.225743994116783</c:v>
                </c:pt>
                <c:pt idx="12">
                  <c:v>-0.221074998378754</c:v>
                </c:pt>
                <c:pt idx="13">
                  <c:v>-0.22115099430084201</c:v>
                </c:pt>
                <c:pt idx="14">
                  <c:v>-0.22523899376392401</c:v>
                </c:pt>
                <c:pt idx="15">
                  <c:v>-0.22879000008106201</c:v>
                </c:pt>
                <c:pt idx="16">
                  <c:v>-0.223233997821808</c:v>
                </c:pt>
                <c:pt idx="17">
                  <c:v>-0.218174993991852</c:v>
                </c:pt>
                <c:pt idx="18">
                  <c:v>-0.21543100476265001</c:v>
                </c:pt>
                <c:pt idx="19">
                  <c:v>-0.21875600516796101</c:v>
                </c:pt>
                <c:pt idx="20">
                  <c:v>-0.21821500360965701</c:v>
                </c:pt>
                <c:pt idx="21">
                  <c:v>-0.21873700618743899</c:v>
                </c:pt>
                <c:pt idx="22">
                  <c:v>-0.22298100590705899</c:v>
                </c:pt>
                <c:pt idx="23">
                  <c:v>-0.22019200026989</c:v>
                </c:pt>
                <c:pt idx="24">
                  <c:v>-0.222703993320465</c:v>
                </c:pt>
                <c:pt idx="25">
                  <c:v>-0.221815004944801</c:v>
                </c:pt>
                <c:pt idx="26">
                  <c:v>-0.22418600320816001</c:v>
                </c:pt>
                <c:pt idx="27">
                  <c:v>-0.22522500157356301</c:v>
                </c:pt>
                <c:pt idx="28">
                  <c:v>-0.221821993589401</c:v>
                </c:pt>
                <c:pt idx="29">
                  <c:v>-0.223451003432274</c:v>
                </c:pt>
                <c:pt idx="30">
                  <c:v>-0.22483499348163599</c:v>
                </c:pt>
                <c:pt idx="31">
                  <c:v>-0.22377599775791199</c:v>
                </c:pt>
                <c:pt idx="32">
                  <c:v>-0.223491996526718</c:v>
                </c:pt>
                <c:pt idx="33">
                  <c:v>-0.22126400470733601</c:v>
                </c:pt>
                <c:pt idx="34">
                  <c:v>-0.22427499294281</c:v>
                </c:pt>
                <c:pt idx="35">
                  <c:v>-0.219899997115135</c:v>
                </c:pt>
                <c:pt idx="36">
                  <c:v>-0.22075200080871599</c:v>
                </c:pt>
                <c:pt idx="37">
                  <c:v>-0.219000995159149</c:v>
                </c:pt>
                <c:pt idx="38">
                  <c:v>-0.22243100404739399</c:v>
                </c:pt>
                <c:pt idx="39">
                  <c:v>-0.22155599296093001</c:v>
                </c:pt>
                <c:pt idx="40">
                  <c:v>-0.22204899787902799</c:v>
                </c:pt>
                <c:pt idx="41">
                  <c:v>-0.223881006240845</c:v>
                </c:pt>
                <c:pt idx="42">
                  <c:v>-0.22202900052070601</c:v>
                </c:pt>
                <c:pt idx="43">
                  <c:v>-0.222085997462273</c:v>
                </c:pt>
                <c:pt idx="44">
                  <c:v>-0.22222900390625</c:v>
                </c:pt>
                <c:pt idx="45">
                  <c:v>-0.21874000132083901</c:v>
                </c:pt>
                <c:pt idx="46">
                  <c:v>-0.22121599316596999</c:v>
                </c:pt>
                <c:pt idx="47">
                  <c:v>-0.22382399439811701</c:v>
                </c:pt>
                <c:pt idx="48">
                  <c:v>-0.22474199533462499</c:v>
                </c:pt>
                <c:pt idx="49">
                  <c:v>-0.228921994566917</c:v>
                </c:pt>
                <c:pt idx="50">
                  <c:v>-0.229486003518105</c:v>
                </c:pt>
                <c:pt idx="51">
                  <c:v>-0.22831200063228599</c:v>
                </c:pt>
                <c:pt idx="52">
                  <c:v>-0.23006400465965299</c:v>
                </c:pt>
                <c:pt idx="53">
                  <c:v>-0.22854599356651301</c:v>
                </c:pt>
                <c:pt idx="54">
                  <c:v>-0.23077300190925601</c:v>
                </c:pt>
                <c:pt idx="55">
                  <c:v>-0.234429001808167</c:v>
                </c:pt>
                <c:pt idx="56">
                  <c:v>-0.24060299992561299</c:v>
                </c:pt>
                <c:pt idx="57">
                  <c:v>-0.24536100029945401</c:v>
                </c:pt>
                <c:pt idx="58">
                  <c:v>-0.24682499468326599</c:v>
                </c:pt>
                <c:pt idx="59">
                  <c:v>-0.256098002195358</c:v>
                </c:pt>
                <c:pt idx="60">
                  <c:v>-0.26348298788070701</c:v>
                </c:pt>
                <c:pt idx="61">
                  <c:v>-0.26579898595809898</c:v>
                </c:pt>
                <c:pt idx="62">
                  <c:v>-0.27168801426887501</c:v>
                </c:pt>
                <c:pt idx="63">
                  <c:v>-0.28156501054763799</c:v>
                </c:pt>
                <c:pt idx="64">
                  <c:v>-0.29546898603439298</c:v>
                </c:pt>
                <c:pt idx="65">
                  <c:v>-0.30157899856567399</c:v>
                </c:pt>
                <c:pt idx="66">
                  <c:v>-0.31302800774574302</c:v>
                </c:pt>
                <c:pt idx="67">
                  <c:v>-0.32245999574661299</c:v>
                </c:pt>
                <c:pt idx="68">
                  <c:v>-0.338784009218216</c:v>
                </c:pt>
                <c:pt idx="69">
                  <c:v>-0.34504601359367398</c:v>
                </c:pt>
                <c:pt idx="70">
                  <c:v>-0.35851600766181901</c:v>
                </c:pt>
                <c:pt idx="71">
                  <c:v>-0.36943298578262301</c:v>
                </c:pt>
                <c:pt idx="72">
                  <c:v>-0.37720900774002097</c:v>
                </c:pt>
                <c:pt idx="73">
                  <c:v>-0.38839799165725702</c:v>
                </c:pt>
                <c:pt idx="74">
                  <c:v>-0.40376999974250799</c:v>
                </c:pt>
                <c:pt idx="75">
                  <c:v>-0.41550898551940901</c:v>
                </c:pt>
                <c:pt idx="76">
                  <c:v>-0.42710098624229398</c:v>
                </c:pt>
                <c:pt idx="77">
                  <c:v>-0.43782898783683799</c:v>
                </c:pt>
                <c:pt idx="78">
                  <c:v>-0.45074200630187999</c:v>
                </c:pt>
                <c:pt idx="79">
                  <c:v>-0.46102601289749101</c:v>
                </c:pt>
                <c:pt idx="80">
                  <c:v>-0.47105801105499301</c:v>
                </c:pt>
                <c:pt idx="81">
                  <c:v>-0.47789800167083701</c:v>
                </c:pt>
                <c:pt idx="82">
                  <c:v>-0.49265700578689597</c:v>
                </c:pt>
                <c:pt idx="83">
                  <c:v>-0.50891101360321001</c:v>
                </c:pt>
                <c:pt idx="84">
                  <c:v>-0.521981000900269</c:v>
                </c:pt>
                <c:pt idx="85">
                  <c:v>-0.53134298324585005</c:v>
                </c:pt>
                <c:pt idx="86">
                  <c:v>-0.54227000474929798</c:v>
                </c:pt>
                <c:pt idx="87">
                  <c:v>-0.55450600385665905</c:v>
                </c:pt>
                <c:pt idx="88">
                  <c:v>-0.568253993988037</c:v>
                </c:pt>
                <c:pt idx="89">
                  <c:v>-0.58239001035690297</c:v>
                </c:pt>
                <c:pt idx="90">
                  <c:v>-0.59057199954986594</c:v>
                </c:pt>
                <c:pt idx="91">
                  <c:v>-0.59910500049591098</c:v>
                </c:pt>
                <c:pt idx="92">
                  <c:v>-0.60664397478103604</c:v>
                </c:pt>
                <c:pt idx="93">
                  <c:v>-0.61474597454071001</c:v>
                </c:pt>
                <c:pt idx="94">
                  <c:v>-0.62690401077270497</c:v>
                </c:pt>
                <c:pt idx="95">
                  <c:v>-0.64185100793838501</c:v>
                </c:pt>
                <c:pt idx="96">
                  <c:v>-0.65360802412033103</c:v>
                </c:pt>
                <c:pt idx="97">
                  <c:v>-0.65367299318313599</c:v>
                </c:pt>
                <c:pt idx="98">
                  <c:v>-0.65675199031829801</c:v>
                </c:pt>
                <c:pt idx="99">
                  <c:v>-0.66370898485183705</c:v>
                </c:pt>
                <c:pt idx="100">
                  <c:v>-0.68038702011108398</c:v>
                </c:pt>
                <c:pt idx="101">
                  <c:v>-0.69448000192642201</c:v>
                </c:pt>
                <c:pt idx="102">
                  <c:v>-0.70942997932434104</c:v>
                </c:pt>
                <c:pt idx="103">
                  <c:v>-0.72720497846603405</c:v>
                </c:pt>
                <c:pt idx="104">
                  <c:v>-0.73792099952697798</c:v>
                </c:pt>
                <c:pt idx="105">
                  <c:v>-0.74471998214721702</c:v>
                </c:pt>
                <c:pt idx="106">
                  <c:v>-0.74972397089004505</c:v>
                </c:pt>
                <c:pt idx="107">
                  <c:v>-0.76236397027969405</c:v>
                </c:pt>
                <c:pt idx="108">
                  <c:v>-0.77923202514648404</c:v>
                </c:pt>
                <c:pt idx="109">
                  <c:v>-0.79059201478958097</c:v>
                </c:pt>
                <c:pt idx="110">
                  <c:v>-0.80753302574157704</c:v>
                </c:pt>
                <c:pt idx="111">
                  <c:v>-0.81850600242614702</c:v>
                </c:pt>
                <c:pt idx="112">
                  <c:v>-0.83046001195907604</c:v>
                </c:pt>
                <c:pt idx="113">
                  <c:v>-0.84056401252746604</c:v>
                </c:pt>
                <c:pt idx="114">
                  <c:v>-0.85263001918792702</c:v>
                </c:pt>
                <c:pt idx="115">
                  <c:v>-0.86526000499725297</c:v>
                </c:pt>
                <c:pt idx="116">
                  <c:v>-0.87841498851776101</c:v>
                </c:pt>
                <c:pt idx="117">
                  <c:v>-0.89130699634552002</c:v>
                </c:pt>
                <c:pt idx="118">
                  <c:v>-0.90213000774383501</c:v>
                </c:pt>
                <c:pt idx="119">
                  <c:v>-0.91211098432540905</c:v>
                </c:pt>
                <c:pt idx="120">
                  <c:v>-0.92146301269531306</c:v>
                </c:pt>
                <c:pt idx="121">
                  <c:v>-0.93824702501296997</c:v>
                </c:pt>
                <c:pt idx="122">
                  <c:v>-0.95065599679946899</c:v>
                </c:pt>
                <c:pt idx="123">
                  <c:v>-0.96693301200866699</c:v>
                </c:pt>
                <c:pt idx="124">
                  <c:v>-0.984622001647949</c:v>
                </c:pt>
                <c:pt idx="125">
                  <c:v>-1.00068199634552</c:v>
                </c:pt>
                <c:pt idx="126">
                  <c:v>-1.01133596897125</c:v>
                </c:pt>
                <c:pt idx="127">
                  <c:v>-1.0154709815978999</c:v>
                </c:pt>
                <c:pt idx="128">
                  <c:v>-1.0180970430374101</c:v>
                </c:pt>
                <c:pt idx="129">
                  <c:v>-1.02366995811462</c:v>
                </c:pt>
                <c:pt idx="130">
                  <c:v>-1.0471489429473899</c:v>
                </c:pt>
                <c:pt idx="131">
                  <c:v>-1.0656100511550901</c:v>
                </c:pt>
                <c:pt idx="132">
                  <c:v>-1.0854450464248699</c:v>
                </c:pt>
                <c:pt idx="133">
                  <c:v>-1.0956269502639799</c:v>
                </c:pt>
                <c:pt idx="134">
                  <c:v>-1.0996550321578999</c:v>
                </c:pt>
                <c:pt idx="135">
                  <c:v>-1.10502398014069</c:v>
                </c:pt>
                <c:pt idx="136">
                  <c:v>-1.1206860542297401</c:v>
                </c:pt>
                <c:pt idx="137">
                  <c:v>-1.1345310211181601</c:v>
                </c:pt>
                <c:pt idx="138">
                  <c:v>-1.1504390239715601</c:v>
                </c:pt>
                <c:pt idx="139">
                  <c:v>-1.16347396373749</c:v>
                </c:pt>
                <c:pt idx="140">
                  <c:v>-1.1738990545272801</c:v>
                </c:pt>
                <c:pt idx="141">
                  <c:v>-1.1790289878845199</c:v>
                </c:pt>
                <c:pt idx="142">
                  <c:v>-1.1934369802475</c:v>
                </c:pt>
                <c:pt idx="143">
                  <c:v>-1.2116739749908401</c:v>
                </c:pt>
                <c:pt idx="144">
                  <c:v>-1.23343205451965</c:v>
                </c:pt>
                <c:pt idx="145">
                  <c:v>-1.25504302978516</c:v>
                </c:pt>
                <c:pt idx="146">
                  <c:v>-1.2661999464035001</c:v>
                </c:pt>
                <c:pt idx="147">
                  <c:v>-1.2660499811172501</c:v>
                </c:pt>
                <c:pt idx="148">
                  <c:v>-1.26985800266266</c:v>
                </c:pt>
                <c:pt idx="149">
                  <c:v>-1.2835390567779501</c:v>
                </c:pt>
                <c:pt idx="150">
                  <c:v>-1.30194699764252</c:v>
                </c:pt>
                <c:pt idx="151">
                  <c:v>-1.3206399679184</c:v>
                </c:pt>
                <c:pt idx="152">
                  <c:v>-1.34028196334839</c:v>
                </c:pt>
                <c:pt idx="153">
                  <c:v>-1.3527640104293801</c:v>
                </c:pt>
                <c:pt idx="154">
                  <c:v>-1.36086201667786</c:v>
                </c:pt>
                <c:pt idx="155">
                  <c:v>-1.3685380220413199</c:v>
                </c:pt>
                <c:pt idx="156">
                  <c:v>-1.37415099143982</c:v>
                </c:pt>
                <c:pt idx="157">
                  <c:v>-1.3852629661560101</c:v>
                </c:pt>
                <c:pt idx="158">
                  <c:v>-1.40277695655823</c:v>
                </c:pt>
                <c:pt idx="159">
                  <c:v>-1.4259669780731199</c:v>
                </c:pt>
                <c:pt idx="160">
                  <c:v>-1.4442650079727199</c:v>
                </c:pt>
                <c:pt idx="161">
                  <c:v>-1.45176005363464</c:v>
                </c:pt>
                <c:pt idx="162">
                  <c:v>-1.4664050340652499</c:v>
                </c:pt>
                <c:pt idx="163">
                  <c:v>-1.4834610223770099</c:v>
                </c:pt>
                <c:pt idx="164">
                  <c:v>-1.4968520402908301</c:v>
                </c:pt>
                <c:pt idx="165">
                  <c:v>-1.5064729452133201</c:v>
                </c:pt>
                <c:pt idx="166">
                  <c:v>-1.5118219852447501</c:v>
                </c:pt>
                <c:pt idx="167">
                  <c:v>-1.52265000343323</c:v>
                </c:pt>
                <c:pt idx="168">
                  <c:v>-1.5299659967422501</c:v>
                </c:pt>
                <c:pt idx="169">
                  <c:v>-1.54680299758911</c:v>
                </c:pt>
                <c:pt idx="170">
                  <c:v>-1.5673249959945701</c:v>
                </c:pt>
                <c:pt idx="171">
                  <c:v>-1.588623046875</c:v>
                </c:pt>
                <c:pt idx="172">
                  <c:v>-1.6022100448608401</c:v>
                </c:pt>
                <c:pt idx="173">
                  <c:v>-1.6083669662475599</c:v>
                </c:pt>
                <c:pt idx="174">
                  <c:v>-1.6192770004272501</c:v>
                </c:pt>
                <c:pt idx="175">
                  <c:v>-1.627396941185</c:v>
                </c:pt>
                <c:pt idx="176">
                  <c:v>-1.6390860080719001</c:v>
                </c:pt>
                <c:pt idx="177">
                  <c:v>-1.6611670255661</c:v>
                </c:pt>
                <c:pt idx="178">
                  <c:v>-1.68522000312805</c:v>
                </c:pt>
                <c:pt idx="179">
                  <c:v>-1.70475602149963</c:v>
                </c:pt>
                <c:pt idx="180">
                  <c:v>-1.70993995666504</c:v>
                </c:pt>
                <c:pt idx="181">
                  <c:v>-1.71273994445801</c:v>
                </c:pt>
                <c:pt idx="182">
                  <c:v>-1.7254070043563801</c:v>
                </c:pt>
                <c:pt idx="183">
                  <c:v>-1.7332500219345099</c:v>
                </c:pt>
                <c:pt idx="184">
                  <c:v>-1.7465289831161499</c:v>
                </c:pt>
                <c:pt idx="185">
                  <c:v>-1.76210105419159</c:v>
                </c:pt>
                <c:pt idx="186">
                  <c:v>-1.7846540212631199</c:v>
                </c:pt>
                <c:pt idx="187">
                  <c:v>-1.8049559593200699</c:v>
                </c:pt>
                <c:pt idx="188">
                  <c:v>-1.81988501548767</c:v>
                </c:pt>
                <c:pt idx="189">
                  <c:v>-1.8261979818344101</c:v>
                </c:pt>
                <c:pt idx="190">
                  <c:v>-1.82862997055054</c:v>
                </c:pt>
                <c:pt idx="191">
                  <c:v>-1.8353990316391</c:v>
                </c:pt>
                <c:pt idx="192">
                  <c:v>-1.8512940406799301</c:v>
                </c:pt>
                <c:pt idx="193">
                  <c:v>-1.87438499927521</c:v>
                </c:pt>
                <c:pt idx="194">
                  <c:v>-1.8982069492340099</c:v>
                </c:pt>
                <c:pt idx="195">
                  <c:v>-1.9160840511321999</c:v>
                </c:pt>
                <c:pt idx="196">
                  <c:v>-1.9303050041198699</c:v>
                </c:pt>
                <c:pt idx="197">
                  <c:v>-1.93647396564484</c:v>
                </c:pt>
                <c:pt idx="198">
                  <c:v>-1.9402760267257699</c:v>
                </c:pt>
                <c:pt idx="199">
                  <c:v>-1.94986295700073</c:v>
                </c:pt>
                <c:pt idx="200">
                  <c:v>-1.96703600883484</c:v>
                </c:pt>
                <c:pt idx="201">
                  <c:v>-1.98294997215271</c:v>
                </c:pt>
                <c:pt idx="202">
                  <c:v>-1.9952650070190401</c:v>
                </c:pt>
                <c:pt idx="203">
                  <c:v>-2.0118110179901101</c:v>
                </c:pt>
                <c:pt idx="204">
                  <c:v>-2.0233991146087602</c:v>
                </c:pt>
                <c:pt idx="205">
                  <c:v>-2.0354969501495401</c:v>
                </c:pt>
                <c:pt idx="206">
                  <c:v>-2.0519709587097199</c:v>
                </c:pt>
                <c:pt idx="207">
                  <c:v>-2.0694580078125</c:v>
                </c:pt>
                <c:pt idx="208">
                  <c:v>-2.0824010372161901</c:v>
                </c:pt>
                <c:pt idx="209">
                  <c:v>-2.0927751064300502</c:v>
                </c:pt>
                <c:pt idx="210">
                  <c:v>-2.1028358936309801</c:v>
                </c:pt>
                <c:pt idx="211">
                  <c:v>-2.1190149784088099</c:v>
                </c:pt>
                <c:pt idx="212">
                  <c:v>-2.1345520019531299</c:v>
                </c:pt>
                <c:pt idx="213">
                  <c:v>-2.1525840759277299</c:v>
                </c:pt>
                <c:pt idx="214">
                  <c:v>-2.1633710861206099</c:v>
                </c:pt>
                <c:pt idx="215">
                  <c:v>-2.17501997947693</c:v>
                </c:pt>
                <c:pt idx="216">
                  <c:v>-2.1904160976409899</c:v>
                </c:pt>
                <c:pt idx="217">
                  <c:v>-2.20855808258057</c:v>
                </c:pt>
                <c:pt idx="218">
                  <c:v>-2.2263770103454599</c:v>
                </c:pt>
                <c:pt idx="219">
                  <c:v>-2.23417401313782</c:v>
                </c:pt>
                <c:pt idx="220">
                  <c:v>-2.2417860031127899</c:v>
                </c:pt>
                <c:pt idx="221">
                  <c:v>-2.2605168819427499</c:v>
                </c:pt>
                <c:pt idx="222">
                  <c:v>-2.2800829410553001</c:v>
                </c:pt>
                <c:pt idx="223">
                  <c:v>-2.3006439208984402</c:v>
                </c:pt>
                <c:pt idx="224">
                  <c:v>-2.3115758895874001</c:v>
                </c:pt>
                <c:pt idx="225">
                  <c:v>-2.3117449283599898</c:v>
                </c:pt>
                <c:pt idx="226">
                  <c:v>-2.3162209987640399</c:v>
                </c:pt>
                <c:pt idx="227">
                  <c:v>-2.3345470428466801</c:v>
                </c:pt>
                <c:pt idx="228">
                  <c:v>-2.3611290454864502</c:v>
                </c:pt>
                <c:pt idx="229">
                  <c:v>-2.38330101966858</c:v>
                </c:pt>
                <c:pt idx="230">
                  <c:v>-2.40623998641968</c:v>
                </c:pt>
                <c:pt idx="231">
                  <c:v>-2.4148631095886199</c:v>
                </c:pt>
                <c:pt idx="232">
                  <c:v>-2.4268860816955602</c:v>
                </c:pt>
                <c:pt idx="233">
                  <c:v>-2.4385929107665998</c:v>
                </c:pt>
                <c:pt idx="234">
                  <c:v>-2.4466629028320299</c:v>
                </c:pt>
                <c:pt idx="235">
                  <c:v>-2.4565370082855198</c:v>
                </c:pt>
                <c:pt idx="236">
                  <c:v>-2.46493291854858</c:v>
                </c:pt>
                <c:pt idx="237">
                  <c:v>-2.4794020652771001</c:v>
                </c:pt>
                <c:pt idx="238">
                  <c:v>-2.49652194976807</c:v>
                </c:pt>
                <c:pt idx="239">
                  <c:v>-2.5158209800720202</c:v>
                </c:pt>
                <c:pt idx="240">
                  <c:v>-2.5340449810028098</c:v>
                </c:pt>
                <c:pt idx="241">
                  <c:v>-2.5435440540313698</c:v>
                </c:pt>
                <c:pt idx="242">
                  <c:v>-2.5556340217590301</c:v>
                </c:pt>
                <c:pt idx="243">
                  <c:v>-2.5751700401306201</c:v>
                </c:pt>
                <c:pt idx="244">
                  <c:v>-2.5869340896606401</c:v>
                </c:pt>
                <c:pt idx="245">
                  <c:v>-2.5942571163177499</c:v>
                </c:pt>
                <c:pt idx="246">
                  <c:v>-2.6088960170745898</c:v>
                </c:pt>
                <c:pt idx="247">
                  <c:v>-2.6339039802551301</c:v>
                </c:pt>
                <c:pt idx="248">
                  <c:v>-2.6544859409332302</c:v>
                </c:pt>
                <c:pt idx="249">
                  <c:v>-2.6636650562286399</c:v>
                </c:pt>
                <c:pt idx="250">
                  <c:v>-2.6664719581603999</c:v>
                </c:pt>
                <c:pt idx="251">
                  <c:v>-2.6771368980407702</c:v>
                </c:pt>
                <c:pt idx="252">
                  <c:v>-2.7009589672088601</c:v>
                </c:pt>
                <c:pt idx="253">
                  <c:v>-2.7236289978027299</c:v>
                </c:pt>
                <c:pt idx="254">
                  <c:v>-2.73861503601074</c:v>
                </c:pt>
                <c:pt idx="255">
                  <c:v>-2.7408499717712398</c:v>
                </c:pt>
                <c:pt idx="256">
                  <c:v>-2.7431299686431898</c:v>
                </c:pt>
                <c:pt idx="257">
                  <c:v>-2.7619099617004399</c:v>
                </c:pt>
                <c:pt idx="258">
                  <c:v>-2.7949550151825</c:v>
                </c:pt>
                <c:pt idx="259">
                  <c:v>-2.8207910060882599</c:v>
                </c:pt>
                <c:pt idx="260">
                  <c:v>-2.8355660438537602</c:v>
                </c:pt>
                <c:pt idx="261">
                  <c:v>-2.83712601661682</c:v>
                </c:pt>
                <c:pt idx="262">
                  <c:v>-2.8424708843231201</c:v>
                </c:pt>
                <c:pt idx="263">
                  <c:v>-2.8537349700927699</c:v>
                </c:pt>
                <c:pt idx="264">
                  <c:v>-2.8691871166229199</c:v>
                </c:pt>
                <c:pt idx="265">
                  <c:v>-2.8931910991668701</c:v>
                </c:pt>
                <c:pt idx="266">
                  <c:v>-2.9138948917388898</c:v>
                </c:pt>
                <c:pt idx="267">
                  <c:v>-2.9287769794464098</c:v>
                </c:pt>
                <c:pt idx="268">
                  <c:v>-2.9309830665588401</c:v>
                </c:pt>
                <c:pt idx="269">
                  <c:v>-2.9348070621490501</c:v>
                </c:pt>
                <c:pt idx="270">
                  <c:v>-2.9551479816436799</c:v>
                </c:pt>
                <c:pt idx="271">
                  <c:v>-2.99105000495911</c:v>
                </c:pt>
                <c:pt idx="272">
                  <c:v>-3.0128939151763898</c:v>
                </c:pt>
                <c:pt idx="273">
                  <c:v>-3.0162320137023899</c:v>
                </c:pt>
                <c:pt idx="274">
                  <c:v>-3.0205330848693799</c:v>
                </c:pt>
                <c:pt idx="275">
                  <c:v>-3.0241050720214799</c:v>
                </c:pt>
                <c:pt idx="276">
                  <c:v>-3.0379900932311998</c:v>
                </c:pt>
                <c:pt idx="277">
                  <c:v>-3.0613338947296098</c:v>
                </c:pt>
                <c:pt idx="278">
                  <c:v>-3.0894660949707</c:v>
                </c:pt>
                <c:pt idx="279">
                  <c:v>-3.1081240177154501</c:v>
                </c:pt>
                <c:pt idx="280">
                  <c:v>-3.1151669025421098</c:v>
                </c:pt>
                <c:pt idx="281">
                  <c:v>-3.12179398536682</c:v>
                </c:pt>
                <c:pt idx="282">
                  <c:v>-3.1414730548858598</c:v>
                </c:pt>
                <c:pt idx="283">
                  <c:v>-3.1508080959320099</c:v>
                </c:pt>
                <c:pt idx="284">
                  <c:v>-3.16457295417786</c:v>
                </c:pt>
                <c:pt idx="285">
                  <c:v>-3.1831920146942099</c:v>
                </c:pt>
                <c:pt idx="286">
                  <c:v>-3.20262503623962</c:v>
                </c:pt>
                <c:pt idx="287">
                  <c:v>-3.2154200077056898</c:v>
                </c:pt>
                <c:pt idx="288">
                  <c:v>-3.2354791164398198</c:v>
                </c:pt>
                <c:pt idx="289">
                  <c:v>-3.2497909069061302</c:v>
                </c:pt>
                <c:pt idx="290">
                  <c:v>-3.2635049819946298</c:v>
                </c:pt>
                <c:pt idx="291">
                  <c:v>-3.2699210643768302</c:v>
                </c:pt>
                <c:pt idx="292">
                  <c:v>-3.2753961086273198</c:v>
                </c:pt>
                <c:pt idx="293">
                  <c:v>-3.2920548915863002</c:v>
                </c:pt>
                <c:pt idx="294">
                  <c:v>-3.31691193580627</c:v>
                </c:pt>
                <c:pt idx="295">
                  <c:v>-3.3397290706634499</c:v>
                </c:pt>
                <c:pt idx="296">
                  <c:v>-3.3480689525604199</c:v>
                </c:pt>
                <c:pt idx="297">
                  <c:v>-3.3537909984588601</c:v>
                </c:pt>
                <c:pt idx="298">
                  <c:v>-3.3678030967712398</c:v>
                </c:pt>
                <c:pt idx="299">
                  <c:v>-3.3817911148071298</c:v>
                </c:pt>
                <c:pt idx="300">
                  <c:v>-3.4003949165344198</c:v>
                </c:pt>
                <c:pt idx="301">
                  <c:v>-3.4268391132354701</c:v>
                </c:pt>
                <c:pt idx="302">
                  <c:v>-3.4492371082305899</c:v>
                </c:pt>
                <c:pt idx="303">
                  <c:v>-3.4625430107116699</c:v>
                </c:pt>
                <c:pt idx="304">
                  <c:v>-3.4728550910949698</c:v>
                </c:pt>
                <c:pt idx="305">
                  <c:v>-3.4834640026092498</c:v>
                </c:pt>
                <c:pt idx="306">
                  <c:v>-3.49702000617981</c:v>
                </c:pt>
                <c:pt idx="307">
                  <c:v>-3.5067589282989502</c:v>
                </c:pt>
                <c:pt idx="308">
                  <c:v>-3.5242450237274201</c:v>
                </c:pt>
                <c:pt idx="309">
                  <c:v>-3.5398080348968501</c:v>
                </c:pt>
                <c:pt idx="310">
                  <c:v>-3.55215191841125</c:v>
                </c:pt>
                <c:pt idx="311">
                  <c:v>-3.57033491134644</c:v>
                </c:pt>
                <c:pt idx="312">
                  <c:v>-3.58487892150879</c:v>
                </c:pt>
                <c:pt idx="313">
                  <c:v>-3.5960710048675502</c:v>
                </c:pt>
                <c:pt idx="314">
                  <c:v>-3.6098461151122998</c:v>
                </c:pt>
                <c:pt idx="315">
                  <c:v>-3.62993192672729</c:v>
                </c:pt>
                <c:pt idx="316">
                  <c:v>-3.6507320404052699</c:v>
                </c:pt>
                <c:pt idx="317">
                  <c:v>-3.6634659767150901</c:v>
                </c:pt>
                <c:pt idx="318">
                  <c:v>-3.6797339916229199</c:v>
                </c:pt>
                <c:pt idx="319">
                  <c:v>-3.6956150531768799</c:v>
                </c:pt>
                <c:pt idx="320">
                  <c:v>-3.7027289867401101</c:v>
                </c:pt>
                <c:pt idx="321">
                  <c:v>-3.7121620178222701</c:v>
                </c:pt>
                <c:pt idx="322">
                  <c:v>-3.7187728881835902</c:v>
                </c:pt>
                <c:pt idx="323">
                  <c:v>-3.7491099834442099</c:v>
                </c:pt>
                <c:pt idx="324">
                  <c:v>-3.7791490554809601</c:v>
                </c:pt>
                <c:pt idx="325">
                  <c:v>-3.7937030792236301</c:v>
                </c:pt>
                <c:pt idx="326">
                  <c:v>-3.7962610721588099</c:v>
                </c:pt>
                <c:pt idx="327">
                  <c:v>-3.8062400817871098</c:v>
                </c:pt>
                <c:pt idx="328">
                  <c:v>-3.8276519775390598</c:v>
                </c:pt>
                <c:pt idx="329">
                  <c:v>-3.8522040843963601</c:v>
                </c:pt>
                <c:pt idx="330">
                  <c:v>-3.87472796440125</c:v>
                </c:pt>
                <c:pt idx="331">
                  <c:v>-3.8878319263458301</c:v>
                </c:pt>
                <c:pt idx="332">
                  <c:v>-3.8919110298156698</c:v>
                </c:pt>
                <c:pt idx="333">
                  <c:v>-3.89271807670593</c:v>
                </c:pt>
                <c:pt idx="334">
                  <c:v>-3.8957679271697998</c:v>
                </c:pt>
                <c:pt idx="335">
                  <c:v>-3.9210739135742201</c:v>
                </c:pt>
                <c:pt idx="336">
                  <c:v>-3.9511799812316899</c:v>
                </c:pt>
                <c:pt idx="337">
                  <c:v>-3.9676060676574698</c:v>
                </c:pt>
                <c:pt idx="338">
                  <c:v>-3.9852459430694598</c:v>
                </c:pt>
                <c:pt idx="339">
                  <c:v>-4.0045647621154803</c:v>
                </c:pt>
                <c:pt idx="340">
                  <c:v>-4.0237889289856001</c:v>
                </c:pt>
                <c:pt idx="341">
                  <c:v>-4.0362691879272496</c:v>
                </c:pt>
                <c:pt idx="342">
                  <c:v>-4.0351271629333496</c:v>
                </c:pt>
                <c:pt idx="343">
                  <c:v>-4.0406260490417498</c:v>
                </c:pt>
                <c:pt idx="344">
                  <c:v>-4.0639791488647496</c:v>
                </c:pt>
                <c:pt idx="345">
                  <c:v>-4.0879812240600604</c:v>
                </c:pt>
                <c:pt idx="346">
                  <c:v>-4.1142601966857901</c:v>
                </c:pt>
                <c:pt idx="347">
                  <c:v>-4.1437540054321298</c:v>
                </c:pt>
                <c:pt idx="348">
                  <c:v>-4.1555237770080602</c:v>
                </c:pt>
                <c:pt idx="349">
                  <c:v>-4.1542248725891104</c:v>
                </c:pt>
                <c:pt idx="350">
                  <c:v>-4.1582498550415004</c:v>
                </c:pt>
                <c:pt idx="351">
                  <c:v>-4.1725339889526403</c:v>
                </c:pt>
                <c:pt idx="352">
                  <c:v>-4.1883230209350604</c:v>
                </c:pt>
                <c:pt idx="353">
                  <c:v>-4.2067408561706499</c:v>
                </c:pt>
                <c:pt idx="354">
                  <c:v>-4.23181104660034</c:v>
                </c:pt>
                <c:pt idx="355">
                  <c:v>-4.2636232376098597</c:v>
                </c:pt>
                <c:pt idx="356">
                  <c:v>-4.2853188514709499</c:v>
                </c:pt>
                <c:pt idx="357">
                  <c:v>-4.2910847663879403</c:v>
                </c:pt>
                <c:pt idx="358">
                  <c:v>-4.2911911010742196</c:v>
                </c:pt>
                <c:pt idx="359">
                  <c:v>-4.2961888313293501</c:v>
                </c:pt>
                <c:pt idx="360">
                  <c:v>-4.3072252273559597</c:v>
                </c:pt>
                <c:pt idx="361">
                  <c:v>-4.3234438896179199</c:v>
                </c:pt>
                <c:pt idx="362">
                  <c:v>-4.3537859916687003</c:v>
                </c:pt>
                <c:pt idx="363">
                  <c:v>-4.3904500007629403</c:v>
                </c:pt>
                <c:pt idx="364">
                  <c:v>-4.40476322174072</c:v>
                </c:pt>
                <c:pt idx="365">
                  <c:v>-4.4056072235107404</c:v>
                </c:pt>
                <c:pt idx="366">
                  <c:v>-4.4140348434448198</c:v>
                </c:pt>
                <c:pt idx="367">
                  <c:v>-4.4289021492004403</c:v>
                </c:pt>
                <c:pt idx="368">
                  <c:v>-4.4408288002014196</c:v>
                </c:pt>
                <c:pt idx="369">
                  <c:v>-4.46047019958496</c:v>
                </c:pt>
                <c:pt idx="370">
                  <c:v>-4.4775590896606401</c:v>
                </c:pt>
                <c:pt idx="371">
                  <c:v>-4.4942460060119602</c:v>
                </c:pt>
                <c:pt idx="372">
                  <c:v>-4.5184178352356001</c:v>
                </c:pt>
                <c:pt idx="373">
                  <c:v>-4.5382637977600098</c:v>
                </c:pt>
                <c:pt idx="374">
                  <c:v>-4.5424270629882804</c:v>
                </c:pt>
                <c:pt idx="375">
                  <c:v>-4.5459852218627903</c:v>
                </c:pt>
                <c:pt idx="376">
                  <c:v>-4.5619459152221697</c:v>
                </c:pt>
                <c:pt idx="377">
                  <c:v>-4.5885329246520996</c:v>
                </c:pt>
                <c:pt idx="378">
                  <c:v>-4.6192259788513201</c:v>
                </c:pt>
                <c:pt idx="379">
                  <c:v>-4.6242871284484899</c:v>
                </c:pt>
                <c:pt idx="380">
                  <c:v>-4.62725782394409</c:v>
                </c:pt>
                <c:pt idx="381">
                  <c:v>-4.63970899581909</c:v>
                </c:pt>
                <c:pt idx="382">
                  <c:v>-4.6552410125732404</c:v>
                </c:pt>
                <c:pt idx="383">
                  <c:v>-4.6783108711242702</c:v>
                </c:pt>
                <c:pt idx="384">
                  <c:v>-4.7047171592712402</c:v>
                </c:pt>
                <c:pt idx="385">
                  <c:v>-4.7305989265441903</c:v>
                </c:pt>
                <c:pt idx="386">
                  <c:v>-4.7503309249877903</c:v>
                </c:pt>
                <c:pt idx="387">
                  <c:v>-4.7587780952453604</c:v>
                </c:pt>
                <c:pt idx="388">
                  <c:v>-4.7645401954650897</c:v>
                </c:pt>
                <c:pt idx="389">
                  <c:v>-4.7711820602417001</c:v>
                </c:pt>
                <c:pt idx="390">
                  <c:v>-4.7770309448242196</c:v>
                </c:pt>
                <c:pt idx="391">
                  <c:v>-4.7898969650268599</c:v>
                </c:pt>
                <c:pt idx="392">
                  <c:v>-4.82523393630981</c:v>
                </c:pt>
                <c:pt idx="393">
                  <c:v>-4.8590331077575701</c:v>
                </c:pt>
                <c:pt idx="394">
                  <c:v>-4.8770318031311</c:v>
                </c:pt>
                <c:pt idx="395">
                  <c:v>-4.8874368667602504</c:v>
                </c:pt>
                <c:pt idx="396">
                  <c:v>-4.8895311355590803</c:v>
                </c:pt>
                <c:pt idx="397">
                  <c:v>-4.8934030532836896</c:v>
                </c:pt>
                <c:pt idx="398">
                  <c:v>-4.9070339202880904</c:v>
                </c:pt>
                <c:pt idx="399">
                  <c:v>-4.92594289779663</c:v>
                </c:pt>
                <c:pt idx="400">
                  <c:v>-4.9589338302612296</c:v>
                </c:pt>
                <c:pt idx="401">
                  <c:v>-4.98856496810913</c:v>
                </c:pt>
                <c:pt idx="402">
                  <c:v>-4.9933500289917001</c:v>
                </c:pt>
                <c:pt idx="403">
                  <c:v>-4.9988250732421902</c:v>
                </c:pt>
                <c:pt idx="404">
                  <c:v>-5.00893211364746</c:v>
                </c:pt>
                <c:pt idx="405">
                  <c:v>-5.0266909599304199</c:v>
                </c:pt>
                <c:pt idx="406">
                  <c:v>-5.0493941307067898</c:v>
                </c:pt>
                <c:pt idx="407">
                  <c:v>-5.0731291770935103</c:v>
                </c:pt>
                <c:pt idx="408">
                  <c:v>-5.09604692459106</c:v>
                </c:pt>
                <c:pt idx="409">
                  <c:v>-5.1080908775329599</c:v>
                </c:pt>
                <c:pt idx="410">
                  <c:v>-5.1183018684387198</c:v>
                </c:pt>
                <c:pt idx="411">
                  <c:v>-5.1332712173461896</c:v>
                </c:pt>
                <c:pt idx="412">
                  <c:v>-5.1513938903808603</c:v>
                </c:pt>
                <c:pt idx="413">
                  <c:v>-5.1656908988952601</c:v>
                </c:pt>
                <c:pt idx="414">
                  <c:v>-5.1830081939697301</c:v>
                </c:pt>
                <c:pt idx="415">
                  <c:v>-5.2093081474304199</c:v>
                </c:pt>
                <c:pt idx="416">
                  <c:v>-5.2136578559875497</c:v>
                </c:pt>
                <c:pt idx="417">
                  <c:v>-5.2249188423156703</c:v>
                </c:pt>
                <c:pt idx="418">
                  <c:v>-5.2477741241455096</c:v>
                </c:pt>
                <c:pt idx="419">
                  <c:v>-5.2679810523986799</c:v>
                </c:pt>
                <c:pt idx="420">
                  <c:v>-5.2829117774963397</c:v>
                </c:pt>
                <c:pt idx="421">
                  <c:v>-5.2955641746520996</c:v>
                </c:pt>
                <c:pt idx="422">
                  <c:v>-5.3124217987060502</c:v>
                </c:pt>
                <c:pt idx="423">
                  <c:v>-5.3240809440612802</c:v>
                </c:pt>
                <c:pt idx="424">
                  <c:v>-5.3406558036804199</c:v>
                </c:pt>
                <c:pt idx="425">
                  <c:v>-5.35943698883057</c:v>
                </c:pt>
                <c:pt idx="426">
                  <c:v>-5.3826770782470703</c:v>
                </c:pt>
                <c:pt idx="427">
                  <c:v>-5.3998489379882804</c:v>
                </c:pt>
                <c:pt idx="428">
                  <c:v>-5.4108819961547896</c:v>
                </c:pt>
                <c:pt idx="429">
                  <c:v>-5.4198718070983896</c:v>
                </c:pt>
                <c:pt idx="430">
                  <c:v>-5.4332251548767099</c:v>
                </c:pt>
                <c:pt idx="431">
                  <c:v>-5.4467411041259801</c:v>
                </c:pt>
                <c:pt idx="432">
                  <c:v>-5.4711828231811497</c:v>
                </c:pt>
                <c:pt idx="433">
                  <c:v>-5.4995350837707502</c:v>
                </c:pt>
                <c:pt idx="434">
                  <c:v>-5.5233302116393999</c:v>
                </c:pt>
                <c:pt idx="435">
                  <c:v>-5.5338821411132804</c:v>
                </c:pt>
                <c:pt idx="436">
                  <c:v>-5.5452837944030797</c:v>
                </c:pt>
                <c:pt idx="437">
                  <c:v>-5.5529899597168004</c:v>
                </c:pt>
                <c:pt idx="438">
                  <c:v>-5.5630698204040501</c:v>
                </c:pt>
                <c:pt idx="439">
                  <c:v>-5.5810618400573704</c:v>
                </c:pt>
                <c:pt idx="440">
                  <c:v>-5.6087179183959996</c:v>
                </c:pt>
                <c:pt idx="441">
                  <c:v>-5.6198101043701199</c:v>
                </c:pt>
                <c:pt idx="442">
                  <c:v>-5.63110399246216</c:v>
                </c:pt>
                <c:pt idx="443">
                  <c:v>-5.6534299850463903</c:v>
                </c:pt>
                <c:pt idx="444">
                  <c:v>-5.6808381080627397</c:v>
                </c:pt>
                <c:pt idx="445">
                  <c:v>-5.7011818885803196</c:v>
                </c:pt>
                <c:pt idx="446">
                  <c:v>-5.7228140830993697</c:v>
                </c:pt>
                <c:pt idx="447">
                  <c:v>-5.7368631362915004</c:v>
                </c:pt>
                <c:pt idx="448">
                  <c:v>-5.7363729476928702</c:v>
                </c:pt>
                <c:pt idx="449">
                  <c:v>-5.7358331680297896</c:v>
                </c:pt>
                <c:pt idx="450">
                  <c:v>-5.7497057914733896</c:v>
                </c:pt>
                <c:pt idx="451">
                  <c:v>-5.7796688079834002</c:v>
                </c:pt>
                <c:pt idx="452">
                  <c:v>-5.8210530281066903</c:v>
                </c:pt>
                <c:pt idx="453">
                  <c:v>-5.8529529571533203</c:v>
                </c:pt>
                <c:pt idx="454">
                  <c:v>-5.8560738563537598</c:v>
                </c:pt>
                <c:pt idx="455">
                  <c:v>-5.85329389572144</c:v>
                </c:pt>
                <c:pt idx="456">
                  <c:v>-5.8671240806579599</c:v>
                </c:pt>
                <c:pt idx="457">
                  <c:v>-5.8789229393005398</c:v>
                </c:pt>
                <c:pt idx="458">
                  <c:v>-5.8938088417053196</c:v>
                </c:pt>
                <c:pt idx="459">
                  <c:v>-5.9057760238647496</c:v>
                </c:pt>
                <c:pt idx="460">
                  <c:v>-5.9177799224853498</c:v>
                </c:pt>
                <c:pt idx="461">
                  <c:v>-5.9426541328430202</c:v>
                </c:pt>
                <c:pt idx="462">
                  <c:v>-5.9725151062011701</c:v>
                </c:pt>
                <c:pt idx="463">
                  <c:v>-6.0006861686706499</c:v>
                </c:pt>
                <c:pt idx="464">
                  <c:v>-6.0208840370178196</c:v>
                </c:pt>
                <c:pt idx="465">
                  <c:v>-6.0255818367004403</c:v>
                </c:pt>
                <c:pt idx="466">
                  <c:v>-6.0249729156494096</c:v>
                </c:pt>
                <c:pt idx="467">
                  <c:v>-6.0366182327270499</c:v>
                </c:pt>
                <c:pt idx="468">
                  <c:v>-6.0727667808532697</c:v>
                </c:pt>
                <c:pt idx="469">
                  <c:v>-6.1033949851989702</c:v>
                </c:pt>
                <c:pt idx="470">
                  <c:v>-6.1057639122009304</c:v>
                </c:pt>
                <c:pt idx="471">
                  <c:v>-6.1140470504760698</c:v>
                </c:pt>
                <c:pt idx="472">
                  <c:v>-6.1224288940429696</c:v>
                </c:pt>
                <c:pt idx="473">
                  <c:v>-6.1408410072326696</c:v>
                </c:pt>
                <c:pt idx="474">
                  <c:v>-6.1705780029296902</c:v>
                </c:pt>
                <c:pt idx="475">
                  <c:v>-6.1877999305725098</c:v>
                </c:pt>
                <c:pt idx="476">
                  <c:v>-6.1962208747863796</c:v>
                </c:pt>
                <c:pt idx="477">
                  <c:v>-6.2118191719055202</c:v>
                </c:pt>
                <c:pt idx="478">
                  <c:v>-6.2318391799926802</c:v>
                </c:pt>
                <c:pt idx="479">
                  <c:v>-6.2469239234924299</c:v>
                </c:pt>
                <c:pt idx="480">
                  <c:v>-6.2584600448608398</c:v>
                </c:pt>
                <c:pt idx="481">
                  <c:v>-6.28562307357788</c:v>
                </c:pt>
                <c:pt idx="482">
                  <c:v>-6.3219261169433603</c:v>
                </c:pt>
                <c:pt idx="483">
                  <c:v>-6.33268022537231</c:v>
                </c:pt>
                <c:pt idx="484">
                  <c:v>-6.3306751251220703</c:v>
                </c:pt>
                <c:pt idx="485">
                  <c:v>-6.3353562355041504</c:v>
                </c:pt>
                <c:pt idx="486">
                  <c:v>-6.35504198074341</c:v>
                </c:pt>
                <c:pt idx="487">
                  <c:v>-6.3828778266906703</c:v>
                </c:pt>
                <c:pt idx="488">
                  <c:v>-6.4053277969360396</c:v>
                </c:pt>
                <c:pt idx="489">
                  <c:v>-6.4169287681579599</c:v>
                </c:pt>
                <c:pt idx="490">
                  <c:v>-6.4329571723937997</c:v>
                </c:pt>
                <c:pt idx="491">
                  <c:v>-6.4419898986816397</c:v>
                </c:pt>
                <c:pt idx="492">
                  <c:v>-6.4544911384582502</c:v>
                </c:pt>
                <c:pt idx="493">
                  <c:v>-6.4739909172058097</c:v>
                </c:pt>
                <c:pt idx="494">
                  <c:v>-6.5022048950195304</c:v>
                </c:pt>
                <c:pt idx="495">
                  <c:v>-6.52366018295288</c:v>
                </c:pt>
                <c:pt idx="496">
                  <c:v>-6.5300459861755398</c:v>
                </c:pt>
                <c:pt idx="497">
                  <c:v>-6.5465831756591797</c:v>
                </c:pt>
                <c:pt idx="498">
                  <c:v>-6.5767278671264604</c:v>
                </c:pt>
                <c:pt idx="499">
                  <c:v>-6.59726810455322</c:v>
                </c:pt>
                <c:pt idx="500">
                  <c:v>-6.6064600944518999</c:v>
                </c:pt>
                <c:pt idx="501">
                  <c:v>-6.6131820678710902</c:v>
                </c:pt>
                <c:pt idx="502">
                  <c:v>-6.6220121383667001</c:v>
                </c:pt>
                <c:pt idx="503">
                  <c:v>-6.6444978713989302</c:v>
                </c:pt>
                <c:pt idx="504">
                  <c:v>-6.6750030517578098</c:v>
                </c:pt>
                <c:pt idx="505">
                  <c:v>-6.6940469741821298</c:v>
                </c:pt>
                <c:pt idx="506">
                  <c:v>-6.7058248519897496</c:v>
                </c:pt>
                <c:pt idx="507">
                  <c:v>-6.7145690917968803</c:v>
                </c:pt>
                <c:pt idx="508">
                  <c:v>-6.7243337631225604</c:v>
                </c:pt>
                <c:pt idx="509">
                  <c:v>-6.7362918853759801</c:v>
                </c:pt>
                <c:pt idx="510">
                  <c:v>-6.7668690681457502</c:v>
                </c:pt>
                <c:pt idx="511">
                  <c:v>-6.7921948432922399</c:v>
                </c:pt>
                <c:pt idx="512">
                  <c:v>-6.80031394958496</c:v>
                </c:pt>
                <c:pt idx="513">
                  <c:v>-6.8171877861022896</c:v>
                </c:pt>
                <c:pt idx="514">
                  <c:v>-6.8272452354431197</c:v>
                </c:pt>
                <c:pt idx="515">
                  <c:v>-6.8434529304504403</c:v>
                </c:pt>
                <c:pt idx="516">
                  <c:v>-6.8691720962524396</c:v>
                </c:pt>
                <c:pt idx="517">
                  <c:v>-6.8889298439025897</c:v>
                </c:pt>
                <c:pt idx="518">
                  <c:v>-6.9075551033020002</c:v>
                </c:pt>
                <c:pt idx="519">
                  <c:v>-6.9187259674072301</c:v>
                </c:pt>
                <c:pt idx="520">
                  <c:v>-6.9284229278564498</c:v>
                </c:pt>
                <c:pt idx="521">
                  <c:v>-6.9456319808959996</c:v>
                </c:pt>
                <c:pt idx="522">
                  <c:v>-6.9675579071044904</c:v>
                </c:pt>
                <c:pt idx="523">
                  <c:v>-6.99420213699341</c:v>
                </c:pt>
                <c:pt idx="524">
                  <c:v>-7.0118541717529297</c:v>
                </c:pt>
                <c:pt idx="525">
                  <c:v>-7.0304050445556596</c:v>
                </c:pt>
                <c:pt idx="526">
                  <c:v>-7.0451641082763699</c:v>
                </c:pt>
                <c:pt idx="527">
                  <c:v>-7.0498747825622603</c:v>
                </c:pt>
                <c:pt idx="528">
                  <c:v>-7.0651159286498997</c:v>
                </c:pt>
                <c:pt idx="529">
                  <c:v>-7.08443307876587</c:v>
                </c:pt>
                <c:pt idx="530">
                  <c:v>-7.1091771125793501</c:v>
                </c:pt>
                <c:pt idx="531">
                  <c:v>-7.1237630844116202</c:v>
                </c:pt>
                <c:pt idx="532">
                  <c:v>-7.1448731422424299</c:v>
                </c:pt>
                <c:pt idx="533">
                  <c:v>-7.1641488075256303</c:v>
                </c:pt>
                <c:pt idx="534">
                  <c:v>-7.1723599433898899</c:v>
                </c:pt>
                <c:pt idx="535">
                  <c:v>-7.1808981895446804</c:v>
                </c:pt>
                <c:pt idx="536">
                  <c:v>-7.1928539276123002</c:v>
                </c:pt>
                <c:pt idx="537">
                  <c:v>-7.2204179763793901</c:v>
                </c:pt>
                <c:pt idx="538">
                  <c:v>-7.2646780014038104</c:v>
                </c:pt>
                <c:pt idx="539">
                  <c:v>-7.2922248840331996</c:v>
                </c:pt>
                <c:pt idx="540">
                  <c:v>-7.2984151840209996</c:v>
                </c:pt>
                <c:pt idx="541">
                  <c:v>-7.2953400611877397</c:v>
                </c:pt>
                <c:pt idx="542">
                  <c:v>-7.3003997802734402</c:v>
                </c:pt>
                <c:pt idx="543">
                  <c:v>-7.3248119354248002</c:v>
                </c:pt>
                <c:pt idx="544">
                  <c:v>-7.35302782058716</c:v>
                </c:pt>
                <c:pt idx="545">
                  <c:v>-7.3667769432067898</c:v>
                </c:pt>
                <c:pt idx="546">
                  <c:v>-7.3775367736816397</c:v>
                </c:pt>
                <c:pt idx="547">
                  <c:v>-7.38124704360962</c:v>
                </c:pt>
                <c:pt idx="548">
                  <c:v>-7.3915691375732404</c:v>
                </c:pt>
                <c:pt idx="549">
                  <c:v>-7.4291429519653303</c:v>
                </c:pt>
                <c:pt idx="550">
                  <c:v>-7.4727878570556596</c:v>
                </c:pt>
                <c:pt idx="551">
                  <c:v>-7.4985899925231898</c:v>
                </c:pt>
                <c:pt idx="552">
                  <c:v>-7.5009918212890598</c:v>
                </c:pt>
                <c:pt idx="553">
                  <c:v>-7.5057120323181197</c:v>
                </c:pt>
                <c:pt idx="554">
                  <c:v>-7.5140819549560502</c:v>
                </c:pt>
                <c:pt idx="555">
                  <c:v>-7.5164508819580096</c:v>
                </c:pt>
                <c:pt idx="556">
                  <c:v>-7.5325207710266104</c:v>
                </c:pt>
                <c:pt idx="557">
                  <c:v>-7.5643482208251998</c:v>
                </c:pt>
                <c:pt idx="558">
                  <c:v>-7.60760402679443</c:v>
                </c:pt>
                <c:pt idx="559">
                  <c:v>-7.6290431022643999</c:v>
                </c:pt>
                <c:pt idx="560">
                  <c:v>-7.6337437629699698</c:v>
                </c:pt>
                <c:pt idx="561">
                  <c:v>-7.6357250213623002</c:v>
                </c:pt>
                <c:pt idx="562">
                  <c:v>-7.6380119323730504</c:v>
                </c:pt>
                <c:pt idx="563">
                  <c:v>-7.6602740287780797</c:v>
                </c:pt>
                <c:pt idx="564">
                  <c:v>-7.7062878608703604</c:v>
                </c:pt>
                <c:pt idx="565">
                  <c:v>-7.7357378005981401</c:v>
                </c:pt>
                <c:pt idx="566">
                  <c:v>-7.7336568832397496</c:v>
                </c:pt>
                <c:pt idx="567">
                  <c:v>-7.7371969223022496</c:v>
                </c:pt>
                <c:pt idx="568">
                  <c:v>-7.7553372383117702</c:v>
                </c:pt>
                <c:pt idx="569">
                  <c:v>-7.7700328826904297</c:v>
                </c:pt>
                <c:pt idx="570">
                  <c:v>-7.7902159690856898</c:v>
                </c:pt>
                <c:pt idx="571">
                  <c:v>-7.8138551712036097</c:v>
                </c:pt>
                <c:pt idx="572">
                  <c:v>-7.83569288253784</c:v>
                </c:pt>
                <c:pt idx="573">
                  <c:v>-7.85093021392822</c:v>
                </c:pt>
                <c:pt idx="574">
                  <c:v>-7.8638978004455602</c:v>
                </c:pt>
                <c:pt idx="575">
                  <c:v>-7.8753252029418901</c:v>
                </c:pt>
                <c:pt idx="576">
                  <c:v>-7.88204097747803</c:v>
                </c:pt>
                <c:pt idx="577">
                  <c:v>-7.9180598258972203</c:v>
                </c:pt>
                <c:pt idx="578">
                  <c:v>-7.9521470069885298</c:v>
                </c:pt>
                <c:pt idx="579">
                  <c:v>-7.9645051956176802</c:v>
                </c:pt>
                <c:pt idx="580">
                  <c:v>-7.9733119010925302</c:v>
                </c:pt>
                <c:pt idx="581">
                  <c:v>-7.97945213317871</c:v>
                </c:pt>
                <c:pt idx="582">
                  <c:v>-7.9868631362915004</c:v>
                </c:pt>
                <c:pt idx="583">
                  <c:v>-8.0064430236816406</c:v>
                </c:pt>
                <c:pt idx="584">
                  <c:v>-8.0291357040405291</c:v>
                </c:pt>
                <c:pt idx="585">
                  <c:v>-8.0595569610595703</c:v>
                </c:pt>
                <c:pt idx="586">
                  <c:v>-8.0898132324218803</c:v>
                </c:pt>
                <c:pt idx="587">
                  <c:v>-8.1122303009033203</c:v>
                </c:pt>
                <c:pt idx="588">
                  <c:v>-8.1136884689331108</c:v>
                </c:pt>
                <c:pt idx="589">
                  <c:v>-8.1198081970214808</c:v>
                </c:pt>
                <c:pt idx="590">
                  <c:v>-8.1265697479247994</c:v>
                </c:pt>
                <c:pt idx="591">
                  <c:v>-8.1442165374755895</c:v>
                </c:pt>
                <c:pt idx="592">
                  <c:v>-8.1806335449218803</c:v>
                </c:pt>
                <c:pt idx="593">
                  <c:v>-8.2160501480102504</c:v>
                </c:pt>
                <c:pt idx="594">
                  <c:v>-8.2302417755127006</c:v>
                </c:pt>
                <c:pt idx="595">
                  <c:v>-8.2236423492431605</c:v>
                </c:pt>
                <c:pt idx="596">
                  <c:v>-8.2216825485229492</c:v>
                </c:pt>
                <c:pt idx="597">
                  <c:v>-8.2375936508178693</c:v>
                </c:pt>
                <c:pt idx="598">
                  <c:v>-8.2767009735107404</c:v>
                </c:pt>
                <c:pt idx="599">
                  <c:v>-8.3259344100952095</c:v>
                </c:pt>
                <c:pt idx="600">
                  <c:v>-8.3563194274902308</c:v>
                </c:pt>
                <c:pt idx="601">
                  <c:v>-8.3654851913452095</c:v>
                </c:pt>
                <c:pt idx="602">
                  <c:v>-8.3528757095336896</c:v>
                </c:pt>
                <c:pt idx="603">
                  <c:v>-8.3510217666625994</c:v>
                </c:pt>
                <c:pt idx="604">
                  <c:v>-8.3703346252441406</c:v>
                </c:pt>
                <c:pt idx="605">
                  <c:v>-8.3983936309814506</c:v>
                </c:pt>
                <c:pt idx="606">
                  <c:v>-8.4231710433959996</c:v>
                </c:pt>
                <c:pt idx="607">
                  <c:v>-8.4380826950073207</c:v>
                </c:pt>
                <c:pt idx="608">
                  <c:v>-8.4600648880004901</c:v>
                </c:pt>
                <c:pt idx="609">
                  <c:v>-8.4718580245971697</c:v>
                </c:pt>
                <c:pt idx="610">
                  <c:v>-8.4905376434326207</c:v>
                </c:pt>
                <c:pt idx="611">
                  <c:v>-8.5174255371093803</c:v>
                </c:pt>
                <c:pt idx="612">
                  <c:v>-8.5239753723144496</c:v>
                </c:pt>
                <c:pt idx="613">
                  <c:v>-8.5386581420898402</c:v>
                </c:pt>
                <c:pt idx="614">
                  <c:v>-8.5550174713134801</c:v>
                </c:pt>
                <c:pt idx="615">
                  <c:v>-8.5730113983154297</c:v>
                </c:pt>
                <c:pt idx="616">
                  <c:v>-8.5979900360107404</c:v>
                </c:pt>
                <c:pt idx="617">
                  <c:v>-8.6213903427124006</c:v>
                </c:pt>
                <c:pt idx="618">
                  <c:v>-8.6527671813964808</c:v>
                </c:pt>
                <c:pt idx="619">
                  <c:v>-8.6565313339233398</c:v>
                </c:pt>
                <c:pt idx="620">
                  <c:v>-8.6532878875732404</c:v>
                </c:pt>
                <c:pt idx="621">
                  <c:v>-8.6619129180908203</c:v>
                </c:pt>
                <c:pt idx="622">
                  <c:v>-8.6879215240478498</c:v>
                </c:pt>
                <c:pt idx="623">
                  <c:v>-8.7359924316406303</c:v>
                </c:pt>
                <c:pt idx="624">
                  <c:v>-8.7659692764282209</c:v>
                </c:pt>
                <c:pt idx="625">
                  <c:v>-8.7691574096679705</c:v>
                </c:pt>
                <c:pt idx="626">
                  <c:v>-8.7714099884033203</c:v>
                </c:pt>
                <c:pt idx="627">
                  <c:v>-8.7776956558227504</c:v>
                </c:pt>
                <c:pt idx="628">
                  <c:v>-8.7889499664306605</c:v>
                </c:pt>
                <c:pt idx="629">
                  <c:v>-8.8109216690063494</c:v>
                </c:pt>
                <c:pt idx="630">
                  <c:v>-8.8593769073486293</c:v>
                </c:pt>
                <c:pt idx="631">
                  <c:v>-8.8988590240478498</c:v>
                </c:pt>
                <c:pt idx="632">
                  <c:v>-8.8945407867431605</c:v>
                </c:pt>
                <c:pt idx="633">
                  <c:v>-8.8849840164184606</c:v>
                </c:pt>
                <c:pt idx="634">
                  <c:v>-8.8776321411132795</c:v>
                </c:pt>
                <c:pt idx="635">
                  <c:v>-8.9046039581298793</c:v>
                </c:pt>
                <c:pt idx="636">
                  <c:v>-8.9679880142211896</c:v>
                </c:pt>
                <c:pt idx="637">
                  <c:v>-9.0164546966552699</c:v>
                </c:pt>
                <c:pt idx="638">
                  <c:v>-9.0230321884155291</c:v>
                </c:pt>
                <c:pt idx="639">
                  <c:v>-9.0090675354003906</c:v>
                </c:pt>
                <c:pt idx="640">
                  <c:v>-9.0037631988525408</c:v>
                </c:pt>
                <c:pt idx="641">
                  <c:v>-9.0072984695434606</c:v>
                </c:pt>
                <c:pt idx="642">
                  <c:v>-9.0224485397338903</c:v>
                </c:pt>
                <c:pt idx="643">
                  <c:v>-9.0632400512695295</c:v>
                </c:pt>
                <c:pt idx="644">
                  <c:v>-9.1081809997558594</c:v>
                </c:pt>
                <c:pt idx="645">
                  <c:v>-9.1327848434448207</c:v>
                </c:pt>
                <c:pt idx="646">
                  <c:v>-9.1455249786377006</c:v>
                </c:pt>
                <c:pt idx="647">
                  <c:v>-9.1459331512451207</c:v>
                </c:pt>
                <c:pt idx="648">
                  <c:v>-9.1491765975952095</c:v>
                </c:pt>
                <c:pt idx="649">
                  <c:v>-9.1632413864135707</c:v>
                </c:pt>
                <c:pt idx="650">
                  <c:v>-9.1933574676513707</c:v>
                </c:pt>
                <c:pt idx="651">
                  <c:v>-9.2208452224731392</c:v>
                </c:pt>
                <c:pt idx="652">
                  <c:v>-9.24102878570557</c:v>
                </c:pt>
                <c:pt idx="653">
                  <c:v>-9.2443571090698207</c:v>
                </c:pt>
                <c:pt idx="654">
                  <c:v>-9.2496528625488299</c:v>
                </c:pt>
                <c:pt idx="655">
                  <c:v>-9.2762250900268608</c:v>
                </c:pt>
                <c:pt idx="656">
                  <c:v>-9.3126487731933594</c:v>
                </c:pt>
                <c:pt idx="657">
                  <c:v>-9.3433771133422905</c:v>
                </c:pt>
                <c:pt idx="658">
                  <c:v>-9.3670454025268608</c:v>
                </c:pt>
                <c:pt idx="659">
                  <c:v>-9.3726692199706996</c:v>
                </c:pt>
                <c:pt idx="660">
                  <c:v>-9.3628568649291992</c:v>
                </c:pt>
                <c:pt idx="661">
                  <c:v>-9.3627805709838903</c:v>
                </c:pt>
                <c:pt idx="662">
                  <c:v>-9.3836927413940394</c:v>
                </c:pt>
                <c:pt idx="663">
                  <c:v>-9.4266567230224592</c:v>
                </c:pt>
                <c:pt idx="664">
                  <c:v>-9.4799013137817401</c:v>
                </c:pt>
                <c:pt idx="665">
                  <c:v>-9.5016965866088903</c:v>
                </c:pt>
                <c:pt idx="666">
                  <c:v>-9.4965934753418004</c:v>
                </c:pt>
                <c:pt idx="667">
                  <c:v>-9.4902572631835902</c:v>
                </c:pt>
                <c:pt idx="668">
                  <c:v>-9.4975967407226598</c:v>
                </c:pt>
                <c:pt idx="669">
                  <c:v>-9.5282087326049805</c:v>
                </c:pt>
                <c:pt idx="670">
                  <c:v>-9.5672168731689506</c:v>
                </c:pt>
                <c:pt idx="671">
                  <c:v>-9.5848131179809606</c:v>
                </c:pt>
                <c:pt idx="672">
                  <c:v>-9.5857610702514595</c:v>
                </c:pt>
                <c:pt idx="673">
                  <c:v>-9.5998611450195295</c:v>
                </c:pt>
                <c:pt idx="674">
                  <c:v>-9.6131649017334002</c:v>
                </c:pt>
                <c:pt idx="675">
                  <c:v>-9.6217889785766602</c:v>
                </c:pt>
                <c:pt idx="676">
                  <c:v>-9.6473331451415998</c:v>
                </c:pt>
                <c:pt idx="677">
                  <c:v>-9.6905412673950195</c:v>
                </c:pt>
                <c:pt idx="678">
                  <c:v>-9.7209291458129901</c:v>
                </c:pt>
                <c:pt idx="679">
                  <c:v>-9.7274732589721697</c:v>
                </c:pt>
                <c:pt idx="680">
                  <c:v>-9.7264966964721697</c:v>
                </c:pt>
                <c:pt idx="681">
                  <c:v>-9.7336769104003906</c:v>
                </c:pt>
                <c:pt idx="682">
                  <c:v>-9.7456169128418004</c:v>
                </c:pt>
                <c:pt idx="683">
                  <c:v>-9.7818326950073207</c:v>
                </c:pt>
                <c:pt idx="684">
                  <c:v>-9.8209571838378906</c:v>
                </c:pt>
                <c:pt idx="685">
                  <c:v>-9.8343849182128906</c:v>
                </c:pt>
                <c:pt idx="686">
                  <c:v>-9.8424530029296893</c:v>
                </c:pt>
                <c:pt idx="687">
                  <c:v>-9.8491973876953107</c:v>
                </c:pt>
                <c:pt idx="688">
                  <c:v>-9.85754489898682</c:v>
                </c:pt>
                <c:pt idx="689">
                  <c:v>-9.8755569458007795</c:v>
                </c:pt>
                <c:pt idx="690">
                  <c:v>-9.9204130172729492</c:v>
                </c:pt>
                <c:pt idx="691">
                  <c:v>-9.9575366973877006</c:v>
                </c:pt>
                <c:pt idx="692">
                  <c:v>-9.9618453979492205</c:v>
                </c:pt>
                <c:pt idx="693">
                  <c:v>-9.9591369628906303</c:v>
                </c:pt>
                <c:pt idx="694">
                  <c:v>-9.9664773941040004</c:v>
                </c:pt>
                <c:pt idx="695">
                  <c:v>-9.9865808486938494</c:v>
                </c:pt>
                <c:pt idx="696">
                  <c:v>-10.026124954223601</c:v>
                </c:pt>
                <c:pt idx="697">
                  <c:v>-10.055996894836399</c:v>
                </c:pt>
                <c:pt idx="698">
                  <c:v>-10.0605611801147</c:v>
                </c:pt>
                <c:pt idx="699">
                  <c:v>-10.0605812072754</c:v>
                </c:pt>
                <c:pt idx="700">
                  <c:v>-10.0647687911987</c:v>
                </c:pt>
                <c:pt idx="701">
                  <c:v>-10.0658731460571</c:v>
                </c:pt>
                <c:pt idx="702">
                  <c:v>-10.0610046386719</c:v>
                </c:pt>
                <c:pt idx="703">
                  <c:v>-10.059520721435501</c:v>
                </c:pt>
                <c:pt idx="704">
                  <c:v>-10.064661026001</c:v>
                </c:pt>
                <c:pt idx="705">
                  <c:v>-10.062196731567401</c:v>
                </c:pt>
                <c:pt idx="706">
                  <c:v>-10.061749458313001</c:v>
                </c:pt>
                <c:pt idx="707">
                  <c:v>-10.0621290206909</c:v>
                </c:pt>
                <c:pt idx="708">
                  <c:v>-10.0610609054565</c:v>
                </c:pt>
                <c:pt idx="709">
                  <c:v>-10.066917419433601</c:v>
                </c:pt>
                <c:pt idx="710">
                  <c:v>-10.070796966552701</c:v>
                </c:pt>
                <c:pt idx="711">
                  <c:v>-10.068396568298301</c:v>
                </c:pt>
                <c:pt idx="712">
                  <c:v>-10.062440872192401</c:v>
                </c:pt>
                <c:pt idx="713">
                  <c:v>-10.0564527511597</c:v>
                </c:pt>
                <c:pt idx="714">
                  <c:v>-10.0572652816772</c:v>
                </c:pt>
                <c:pt idx="715">
                  <c:v>-10.056853294372599</c:v>
                </c:pt>
                <c:pt idx="716">
                  <c:v>-10.0557651519775</c:v>
                </c:pt>
                <c:pt idx="717">
                  <c:v>-10.05495262146</c:v>
                </c:pt>
                <c:pt idx="718">
                  <c:v>-10.057380676269499</c:v>
                </c:pt>
                <c:pt idx="719">
                  <c:v>-10.063016891479499</c:v>
                </c:pt>
                <c:pt idx="720">
                  <c:v>-10.064724922180201</c:v>
                </c:pt>
                <c:pt idx="721">
                  <c:v>-10.056036949157701</c:v>
                </c:pt>
                <c:pt idx="722">
                  <c:v>-10.0498094558716</c:v>
                </c:pt>
                <c:pt idx="723">
                  <c:v>-10.046833038330099</c:v>
                </c:pt>
                <c:pt idx="724">
                  <c:v>-10.041389465331999</c:v>
                </c:pt>
                <c:pt idx="725">
                  <c:v>-10.0404567718506</c:v>
                </c:pt>
                <c:pt idx="726">
                  <c:v>-10.042585372924799</c:v>
                </c:pt>
                <c:pt idx="727">
                  <c:v>-10.0372533798218</c:v>
                </c:pt>
                <c:pt idx="728">
                  <c:v>-10.0359287261963</c:v>
                </c:pt>
                <c:pt idx="729">
                  <c:v>-10.0344247817993</c:v>
                </c:pt>
                <c:pt idx="730">
                  <c:v>-10.0366725921631</c:v>
                </c:pt>
                <c:pt idx="731">
                  <c:v>-10.0376892089844</c:v>
                </c:pt>
                <c:pt idx="732">
                  <c:v>-10.0343370437622</c:v>
                </c:pt>
                <c:pt idx="733">
                  <c:v>-10.0337533950806</c:v>
                </c:pt>
                <c:pt idx="734">
                  <c:v>-10.0323371887207</c:v>
                </c:pt>
                <c:pt idx="735">
                  <c:v>-10.0323848724365</c:v>
                </c:pt>
                <c:pt idx="736">
                  <c:v>-10.0296926498413</c:v>
                </c:pt>
                <c:pt idx="737">
                  <c:v>-10.0260410308838</c:v>
                </c:pt>
                <c:pt idx="738">
                  <c:v>-10.0198612213135</c:v>
                </c:pt>
                <c:pt idx="739">
                  <c:v>-10.0184526443481</c:v>
                </c:pt>
                <c:pt idx="740">
                  <c:v>-10.0139007568359</c:v>
                </c:pt>
                <c:pt idx="741">
                  <c:v>-10.012996673584</c:v>
                </c:pt>
                <c:pt idx="742">
                  <c:v>-10.0146532058716</c:v>
                </c:pt>
                <c:pt idx="743">
                  <c:v>-10.012072563171399</c:v>
                </c:pt>
                <c:pt idx="744">
                  <c:v>-10.0097208023071</c:v>
                </c:pt>
                <c:pt idx="745">
                  <c:v>-10.0053567886353</c:v>
                </c:pt>
                <c:pt idx="746">
                  <c:v>-10.0073890686035</c:v>
                </c:pt>
                <c:pt idx="747">
                  <c:v>-10.019081115722701</c:v>
                </c:pt>
                <c:pt idx="748">
                  <c:v>-10.0248966217041</c:v>
                </c:pt>
                <c:pt idx="749">
                  <c:v>-10.019440650939901</c:v>
                </c:pt>
                <c:pt idx="750">
                  <c:v>-10.0085048675537</c:v>
                </c:pt>
                <c:pt idx="751">
                  <c:v>-10.006497383117701</c:v>
                </c:pt>
                <c:pt idx="752">
                  <c:v>-10.0036373138428</c:v>
                </c:pt>
                <c:pt idx="753">
                  <c:v>-9.9946212768554705</c:v>
                </c:pt>
                <c:pt idx="754">
                  <c:v>-9.9927453994750994</c:v>
                </c:pt>
                <c:pt idx="755">
                  <c:v>-9.9870367050170898</c:v>
                </c:pt>
                <c:pt idx="756">
                  <c:v>-9.9839210510253906</c:v>
                </c:pt>
                <c:pt idx="757">
                  <c:v>-9.9815931320190394</c:v>
                </c:pt>
                <c:pt idx="758">
                  <c:v>-9.9840412139892596</c:v>
                </c:pt>
                <c:pt idx="759">
                  <c:v>-9.9784765243530291</c:v>
                </c:pt>
                <c:pt idx="760">
                  <c:v>-9.9742965698242205</c:v>
                </c:pt>
                <c:pt idx="761">
                  <c:v>-9.9655447006225604</c:v>
                </c:pt>
                <c:pt idx="762">
                  <c:v>-9.9644126892089808</c:v>
                </c:pt>
                <c:pt idx="763">
                  <c:v>-9.9621448516845703</c:v>
                </c:pt>
                <c:pt idx="764">
                  <c:v>-9.9611091613769496</c:v>
                </c:pt>
                <c:pt idx="765">
                  <c:v>-9.9617452621459996</c:v>
                </c:pt>
                <c:pt idx="766">
                  <c:v>-9.9631690979003906</c:v>
                </c:pt>
                <c:pt idx="767">
                  <c:v>-9.9605331420898402</c:v>
                </c:pt>
                <c:pt idx="768">
                  <c:v>-9.9606971740722692</c:v>
                </c:pt>
                <c:pt idx="769">
                  <c:v>-9.9545173645019496</c:v>
                </c:pt>
                <c:pt idx="770">
                  <c:v>-9.9457168579101598</c:v>
                </c:pt>
                <c:pt idx="771">
                  <c:v>-9.9442529678344709</c:v>
                </c:pt>
                <c:pt idx="772">
                  <c:v>-9.9422893524169904</c:v>
                </c:pt>
                <c:pt idx="773">
                  <c:v>-9.9405012130737305</c:v>
                </c:pt>
                <c:pt idx="774">
                  <c:v>-9.9373445510864293</c:v>
                </c:pt>
                <c:pt idx="775">
                  <c:v>-9.9340772628784197</c:v>
                </c:pt>
                <c:pt idx="776">
                  <c:v>-9.9283571243286097</c:v>
                </c:pt>
                <c:pt idx="777">
                  <c:v>-9.9237728118896502</c:v>
                </c:pt>
                <c:pt idx="778">
                  <c:v>-9.9248371124267596</c:v>
                </c:pt>
                <c:pt idx="779">
                  <c:v>-9.9224529266357404</c:v>
                </c:pt>
                <c:pt idx="780">
                  <c:v>-9.9181766510009801</c:v>
                </c:pt>
                <c:pt idx="781">
                  <c:v>-9.9148807525634801</c:v>
                </c:pt>
                <c:pt idx="782">
                  <c:v>-9.9071092605590803</c:v>
                </c:pt>
                <c:pt idx="783">
                  <c:v>-9.8980646133422905</c:v>
                </c:pt>
                <c:pt idx="784">
                  <c:v>-9.8967647552490199</c:v>
                </c:pt>
                <c:pt idx="785">
                  <c:v>-9.8978490829467791</c:v>
                </c:pt>
                <c:pt idx="786">
                  <c:v>-9.8953409194946307</c:v>
                </c:pt>
                <c:pt idx="787">
                  <c:v>-9.8923692703247106</c:v>
                </c:pt>
                <c:pt idx="788">
                  <c:v>-9.8850774765014595</c:v>
                </c:pt>
                <c:pt idx="789">
                  <c:v>-9.8807849884033203</c:v>
                </c:pt>
                <c:pt idx="790">
                  <c:v>-9.8752965927124006</c:v>
                </c:pt>
                <c:pt idx="791">
                  <c:v>-9.8747053146362305</c:v>
                </c:pt>
                <c:pt idx="792">
                  <c:v>-9.8703413009643608</c:v>
                </c:pt>
                <c:pt idx="793">
                  <c:v>-9.8613014221191406</c:v>
                </c:pt>
                <c:pt idx="794">
                  <c:v>-9.8580446243286097</c:v>
                </c:pt>
                <c:pt idx="795">
                  <c:v>-9.8580646514892596</c:v>
                </c:pt>
                <c:pt idx="796">
                  <c:v>-9.8515729904174805</c:v>
                </c:pt>
                <c:pt idx="797">
                  <c:v>-9.8488492965698207</c:v>
                </c:pt>
                <c:pt idx="798">
                  <c:v>-9.8440370559692401</c:v>
                </c:pt>
                <c:pt idx="799">
                  <c:v>-9.8406085968017596</c:v>
                </c:pt>
                <c:pt idx="800">
                  <c:v>-9.8420448303222692</c:v>
                </c:pt>
                <c:pt idx="801">
                  <c:v>-9.8387613296508807</c:v>
                </c:pt>
                <c:pt idx="802">
                  <c:v>-9.8324251174926793</c:v>
                </c:pt>
                <c:pt idx="803">
                  <c:v>-9.8321886062622106</c:v>
                </c:pt>
                <c:pt idx="804">
                  <c:v>-9.8319253921508807</c:v>
                </c:pt>
                <c:pt idx="805">
                  <c:v>-9.8215045928955096</c:v>
                </c:pt>
                <c:pt idx="806">
                  <c:v>-9.81463718414307</c:v>
                </c:pt>
                <c:pt idx="807">
                  <c:v>-9.8144969940185494</c:v>
                </c:pt>
                <c:pt idx="808">
                  <c:v>-9.8139972686767596</c:v>
                </c:pt>
                <c:pt idx="809">
                  <c:v>-9.8064651489257795</c:v>
                </c:pt>
                <c:pt idx="810">
                  <c:v>-9.8017930984497106</c:v>
                </c:pt>
                <c:pt idx="811">
                  <c:v>-9.8034887313842791</c:v>
                </c:pt>
                <c:pt idx="812">
                  <c:v>-9.7965888977050799</c:v>
                </c:pt>
                <c:pt idx="813">
                  <c:v>-9.7931852340698207</c:v>
                </c:pt>
                <c:pt idx="814">
                  <c:v>-9.78894138336182</c:v>
                </c:pt>
                <c:pt idx="815">
                  <c:v>-9.7849931716918892</c:v>
                </c:pt>
                <c:pt idx="816">
                  <c:v>-9.7777805328369105</c:v>
                </c:pt>
                <c:pt idx="817">
                  <c:v>-9.7771568298339808</c:v>
                </c:pt>
                <c:pt idx="818">
                  <c:v>-9.7696647644043004</c:v>
                </c:pt>
                <c:pt idx="819">
                  <c:v>-9.7676925659179705</c:v>
                </c:pt>
                <c:pt idx="820">
                  <c:v>-9.7602653503418004</c:v>
                </c:pt>
                <c:pt idx="821">
                  <c:v>-9.7539768218994105</c:v>
                </c:pt>
                <c:pt idx="822">
                  <c:v>-9.7496252059936506</c:v>
                </c:pt>
                <c:pt idx="823">
                  <c:v>-9.7514810562133807</c:v>
                </c:pt>
                <c:pt idx="824">
                  <c:v>-9.7483129501342791</c:v>
                </c:pt>
                <c:pt idx="825">
                  <c:v>-9.7479934692382795</c:v>
                </c:pt>
                <c:pt idx="826">
                  <c:v>-9.7438249588012695</c:v>
                </c:pt>
                <c:pt idx="827">
                  <c:v>-9.7417926788330096</c:v>
                </c:pt>
                <c:pt idx="828">
                  <c:v>-9.7339134216308594</c:v>
                </c:pt>
                <c:pt idx="829">
                  <c:v>-9.7285251617431605</c:v>
                </c:pt>
                <c:pt idx="830">
                  <c:v>-9.7250766754150408</c:v>
                </c:pt>
                <c:pt idx="831">
                  <c:v>-9.72253322601318</c:v>
                </c:pt>
                <c:pt idx="832">
                  <c:v>-9.7150526046752894</c:v>
                </c:pt>
                <c:pt idx="833">
                  <c:v>-9.7130250930786097</c:v>
                </c:pt>
                <c:pt idx="834">
                  <c:v>-9.7125368118286097</c:v>
                </c:pt>
                <c:pt idx="835">
                  <c:v>-9.7061605453491193</c:v>
                </c:pt>
                <c:pt idx="836">
                  <c:v>-9.7020931243896502</c:v>
                </c:pt>
                <c:pt idx="837">
                  <c:v>-9.6997528076171893</c:v>
                </c:pt>
                <c:pt idx="838">
                  <c:v>-9.6954412460327095</c:v>
                </c:pt>
                <c:pt idx="839">
                  <c:v>-9.6923608779907209</c:v>
                </c:pt>
                <c:pt idx="840">
                  <c:v>-9.6872091293334996</c:v>
                </c:pt>
                <c:pt idx="841">
                  <c:v>-9.6829128265380895</c:v>
                </c:pt>
                <c:pt idx="842">
                  <c:v>-9.6774768829345703</c:v>
                </c:pt>
                <c:pt idx="843">
                  <c:v>-9.67388916015625</c:v>
                </c:pt>
                <c:pt idx="844">
                  <c:v>-9.6727886199951207</c:v>
                </c:pt>
                <c:pt idx="845">
                  <c:v>-9.67059326171875</c:v>
                </c:pt>
                <c:pt idx="846">
                  <c:v>-9.6687574386596697</c:v>
                </c:pt>
                <c:pt idx="847">
                  <c:v>-9.6663694381713903</c:v>
                </c:pt>
                <c:pt idx="848">
                  <c:v>-9.6567173004150408</c:v>
                </c:pt>
                <c:pt idx="849">
                  <c:v>-9.6519088745117205</c:v>
                </c:pt>
                <c:pt idx="850">
                  <c:v>-9.6493453979492205</c:v>
                </c:pt>
                <c:pt idx="851">
                  <c:v>-9.6444654464721697</c:v>
                </c:pt>
                <c:pt idx="852">
                  <c:v>-9.6442127227783203</c:v>
                </c:pt>
                <c:pt idx="853">
                  <c:v>-9.6434974670410192</c:v>
                </c:pt>
                <c:pt idx="854">
                  <c:v>-9.6503648757934606</c:v>
                </c:pt>
                <c:pt idx="855">
                  <c:v>-9.6509609222412092</c:v>
                </c:pt>
                <c:pt idx="856">
                  <c:v>-9.6569328308105504</c:v>
                </c:pt>
                <c:pt idx="857">
                  <c:v>-9.65210056304932</c:v>
                </c:pt>
                <c:pt idx="858">
                  <c:v>-9.6456651687622106</c:v>
                </c:pt>
                <c:pt idx="859">
                  <c:v>-9.6491851806640607</c:v>
                </c:pt>
                <c:pt idx="860">
                  <c:v>-9.6450214385986293</c:v>
                </c:pt>
                <c:pt idx="861">
                  <c:v>-9.6363134384155291</c:v>
                </c:pt>
                <c:pt idx="862">
                  <c:v>-9.6204614639282209</c:v>
                </c:pt>
                <c:pt idx="863">
                  <c:v>-9.6224174499511701</c:v>
                </c:pt>
                <c:pt idx="864">
                  <c:v>-9.6173171997070295</c:v>
                </c:pt>
                <c:pt idx="865">
                  <c:v>-9.6090812683105504</c:v>
                </c:pt>
                <c:pt idx="866">
                  <c:v>-9.5974531173706108</c:v>
                </c:pt>
                <c:pt idx="867">
                  <c:v>-9.5845012664794904</c:v>
                </c:pt>
                <c:pt idx="868">
                  <c:v>-9.5688171386718803</c:v>
                </c:pt>
                <c:pt idx="869">
                  <c:v>-9.5537891387939506</c:v>
                </c:pt>
                <c:pt idx="870">
                  <c:v>-9.5413494110107404</c:v>
                </c:pt>
                <c:pt idx="871">
                  <c:v>-9.5305213928222692</c:v>
                </c:pt>
                <c:pt idx="872">
                  <c:v>-9.52654933929443</c:v>
                </c:pt>
                <c:pt idx="873">
                  <c:v>-9.5302686691284197</c:v>
                </c:pt>
                <c:pt idx="874">
                  <c:v>-9.5395488739013707</c:v>
                </c:pt>
                <c:pt idx="875">
                  <c:v>-9.5505733489990199</c:v>
                </c:pt>
                <c:pt idx="876">
                  <c:v>-9.5517292022705096</c:v>
                </c:pt>
                <c:pt idx="877">
                  <c:v>-9.5485248565673793</c:v>
                </c:pt>
                <c:pt idx="878">
                  <c:v>-9.5498132705688494</c:v>
                </c:pt>
                <c:pt idx="879">
                  <c:v>-9.5492534637451207</c:v>
                </c:pt>
                <c:pt idx="880">
                  <c:v>-9.5420093536377006</c:v>
                </c:pt>
                <c:pt idx="881">
                  <c:v>-9.5358734130859393</c:v>
                </c:pt>
                <c:pt idx="882">
                  <c:v>-9.5321607589721697</c:v>
                </c:pt>
                <c:pt idx="883">
                  <c:v>-9.5225734710693395</c:v>
                </c:pt>
                <c:pt idx="884">
                  <c:v>-9.5151252746581996</c:v>
                </c:pt>
                <c:pt idx="885">
                  <c:v>-9.5141410827636701</c:v>
                </c:pt>
                <c:pt idx="886">
                  <c:v>-9.5145969390869105</c:v>
                </c:pt>
                <c:pt idx="887">
                  <c:v>-9.5199327468872106</c:v>
                </c:pt>
                <c:pt idx="888">
                  <c:v>-9.5122127532959002</c:v>
                </c:pt>
                <c:pt idx="889">
                  <c:v>-9.5156612396240199</c:v>
                </c:pt>
                <c:pt idx="890">
                  <c:v>-9.5143966674804705</c:v>
                </c:pt>
                <c:pt idx="891">
                  <c:v>-9.5074605941772496</c:v>
                </c:pt>
                <c:pt idx="892">
                  <c:v>-9.5013046264648402</c:v>
                </c:pt>
                <c:pt idx="893">
                  <c:v>-9.5039768218994105</c:v>
                </c:pt>
                <c:pt idx="894">
                  <c:v>-9.5033407211303693</c:v>
                </c:pt>
                <c:pt idx="895">
                  <c:v>-9.5013332366943395</c:v>
                </c:pt>
                <c:pt idx="896">
                  <c:v>-9.5014934539794904</c:v>
                </c:pt>
                <c:pt idx="897">
                  <c:v>-9.5101451873779297</c:v>
                </c:pt>
                <c:pt idx="898">
                  <c:v>-9.5159568786621094</c:v>
                </c:pt>
                <c:pt idx="899">
                  <c:v>-9.5128173828125</c:v>
                </c:pt>
                <c:pt idx="900">
                  <c:v>-9.5157566070556605</c:v>
                </c:pt>
                <c:pt idx="901">
                  <c:v>-9.5157690048217791</c:v>
                </c:pt>
                <c:pt idx="902">
                  <c:v>-9.5131006240844709</c:v>
                </c:pt>
                <c:pt idx="903">
                  <c:v>-9.5046453475952095</c:v>
                </c:pt>
                <c:pt idx="904">
                  <c:v>-9.49884128570557</c:v>
                </c:pt>
                <c:pt idx="905">
                  <c:v>-9.4964046478271502</c:v>
                </c:pt>
                <c:pt idx="906">
                  <c:v>-9.48895263671875</c:v>
                </c:pt>
                <c:pt idx="907">
                  <c:v>-9.4834251403808594</c:v>
                </c:pt>
                <c:pt idx="908">
                  <c:v>-9.4791612625122106</c:v>
                </c:pt>
                <c:pt idx="909">
                  <c:v>-9.4751605987548793</c:v>
                </c:pt>
                <c:pt idx="910">
                  <c:v>-9.4744930267334002</c:v>
                </c:pt>
                <c:pt idx="911">
                  <c:v>-9.4720325469970703</c:v>
                </c:pt>
                <c:pt idx="912">
                  <c:v>-9.46447658538818</c:v>
                </c:pt>
                <c:pt idx="913">
                  <c:v>-9.4631252288818395</c:v>
                </c:pt>
                <c:pt idx="914">
                  <c:v>-9.4587650299072301</c:v>
                </c:pt>
                <c:pt idx="915">
                  <c:v>-9.45825290679932</c:v>
                </c:pt>
                <c:pt idx="916">
                  <c:v>-9.4560289382934606</c:v>
                </c:pt>
                <c:pt idx="917">
                  <c:v>-9.4470529556274396</c:v>
                </c:pt>
                <c:pt idx="918">
                  <c:v>-9.4386167526245099</c:v>
                </c:pt>
                <c:pt idx="919">
                  <c:v>-9.4337968826293892</c:v>
                </c:pt>
                <c:pt idx="920">
                  <c:v>-9.4276046752929705</c:v>
                </c:pt>
                <c:pt idx="921">
                  <c:v>-9.42144870758057</c:v>
                </c:pt>
                <c:pt idx="922">
                  <c:v>-9.4147205352783203</c:v>
                </c:pt>
                <c:pt idx="923">
                  <c:v>-9.4122247695922905</c:v>
                </c:pt>
                <c:pt idx="924">
                  <c:v>-9.4058885574340803</c:v>
                </c:pt>
                <c:pt idx="925">
                  <c:v>-9.3942365646362305</c:v>
                </c:pt>
                <c:pt idx="926">
                  <c:v>-9.3897771835327095</c:v>
                </c:pt>
                <c:pt idx="927">
                  <c:v>-9.3894529342651403</c:v>
                </c:pt>
                <c:pt idx="928">
                  <c:v>-9.3829326629638707</c:v>
                </c:pt>
                <c:pt idx="929">
                  <c:v>-9.3767166137695295</c:v>
                </c:pt>
                <c:pt idx="930">
                  <c:v>-9.3744411468505895</c:v>
                </c:pt>
                <c:pt idx="931">
                  <c:v>-9.3706893920898402</c:v>
                </c:pt>
                <c:pt idx="932">
                  <c:v>-9.3670454025268608</c:v>
                </c:pt>
                <c:pt idx="933">
                  <c:v>-9.3626365661621094</c:v>
                </c:pt>
                <c:pt idx="934">
                  <c:v>-9.35552883148193</c:v>
                </c:pt>
                <c:pt idx="935">
                  <c:v>-9.3454408645629901</c:v>
                </c:pt>
                <c:pt idx="936">
                  <c:v>-9.3407087326049805</c:v>
                </c:pt>
                <c:pt idx="937">
                  <c:v>-9.3417930603027308</c:v>
                </c:pt>
                <c:pt idx="938">
                  <c:v>-9.3419408798217791</c:v>
                </c:pt>
                <c:pt idx="939">
                  <c:v>-9.3431529998779297</c:v>
                </c:pt>
                <c:pt idx="940">
                  <c:v>-9.3423013687133807</c:v>
                </c:pt>
                <c:pt idx="941">
                  <c:v>-9.3363609313964808</c:v>
                </c:pt>
                <c:pt idx="942">
                  <c:v>-9.3314771652221697</c:v>
                </c:pt>
                <c:pt idx="943">
                  <c:v>-9.3172969818115199</c:v>
                </c:pt>
                <c:pt idx="944">
                  <c:v>-9.3049850463867205</c:v>
                </c:pt>
                <c:pt idx="945">
                  <c:v>-9.3012809753418004</c:v>
                </c:pt>
                <c:pt idx="946">
                  <c:v>-9.2992572784423793</c:v>
                </c:pt>
                <c:pt idx="947">
                  <c:v>-9.2983808517456108</c:v>
                </c:pt>
                <c:pt idx="948">
                  <c:v>-9.2961254119872994</c:v>
                </c:pt>
                <c:pt idx="949">
                  <c:v>-9.2920932769775408</c:v>
                </c:pt>
                <c:pt idx="950">
                  <c:v>-9.2868614196777308</c:v>
                </c:pt>
                <c:pt idx="951">
                  <c:v>-9.2811813354492205</c:v>
                </c:pt>
                <c:pt idx="952">
                  <c:v>-9.2743692398071307</c:v>
                </c:pt>
                <c:pt idx="953">
                  <c:v>-9.2767047882080096</c:v>
                </c:pt>
                <c:pt idx="954">
                  <c:v>-9.2663412094116193</c:v>
                </c:pt>
                <c:pt idx="955">
                  <c:v>-9.2623367309570295</c:v>
                </c:pt>
                <c:pt idx="956">
                  <c:v>-9.2501926422119105</c:v>
                </c:pt>
                <c:pt idx="957">
                  <c:v>-9.2343006134033203</c:v>
                </c:pt>
                <c:pt idx="958">
                  <c:v>-9.2247686386108398</c:v>
                </c:pt>
                <c:pt idx="959">
                  <c:v>-9.2223968505859393</c:v>
                </c:pt>
                <c:pt idx="960">
                  <c:v>-9.2176685333252006</c:v>
                </c:pt>
                <c:pt idx="961">
                  <c:v>-9.2113170623779297</c:v>
                </c:pt>
                <c:pt idx="962">
                  <c:v>-9.1940011978149396</c:v>
                </c:pt>
                <c:pt idx="963">
                  <c:v>-9.1784772872924805</c:v>
                </c:pt>
                <c:pt idx="964">
                  <c:v>-9.1633491516113299</c:v>
                </c:pt>
                <c:pt idx="965">
                  <c:v>-9.1535491943359393</c:v>
                </c:pt>
                <c:pt idx="966">
                  <c:v>-9.1503534317016602</c:v>
                </c:pt>
                <c:pt idx="967">
                  <c:v>-9.1480808258056605</c:v>
                </c:pt>
                <c:pt idx="968">
                  <c:v>-9.1451053619384801</c:v>
                </c:pt>
                <c:pt idx="969">
                  <c:v>-9.1375608444213903</c:v>
                </c:pt>
                <c:pt idx="970">
                  <c:v>-9.1286134719848597</c:v>
                </c:pt>
                <c:pt idx="971">
                  <c:v>-9.1141710281372106</c:v>
                </c:pt>
                <c:pt idx="972">
                  <c:v>-9.0949020385742205</c:v>
                </c:pt>
                <c:pt idx="973">
                  <c:v>-9.0874891281127894</c:v>
                </c:pt>
                <c:pt idx="974">
                  <c:v>-9.0783147811889595</c:v>
                </c:pt>
                <c:pt idx="975">
                  <c:v>-9.0726175308227504</c:v>
                </c:pt>
                <c:pt idx="976">
                  <c:v>-9.0665502548217791</c:v>
                </c:pt>
                <c:pt idx="977">
                  <c:v>-9.0595436096191406</c:v>
                </c:pt>
                <c:pt idx="978">
                  <c:v>-9.0509300231933594</c:v>
                </c:pt>
                <c:pt idx="979">
                  <c:v>-9.0445966720581108</c:v>
                </c:pt>
                <c:pt idx="980">
                  <c:v>-9.0319032669067401</c:v>
                </c:pt>
                <c:pt idx="981">
                  <c:v>-8.9985198974609393</c:v>
                </c:pt>
                <c:pt idx="982">
                  <c:v>-8.9790410995483398</c:v>
                </c:pt>
                <c:pt idx="983">
                  <c:v>-8.97277927398682</c:v>
                </c:pt>
                <c:pt idx="984">
                  <c:v>-8.9683589935302699</c:v>
                </c:pt>
                <c:pt idx="985">
                  <c:v>-8.9624776840209996</c:v>
                </c:pt>
                <c:pt idx="986">
                  <c:v>-8.9599266052246094</c:v>
                </c:pt>
                <c:pt idx="987">
                  <c:v>-8.9579219818115199</c:v>
                </c:pt>
                <c:pt idx="988">
                  <c:v>-8.9579019546508807</c:v>
                </c:pt>
                <c:pt idx="989">
                  <c:v>-8.9489192962646502</c:v>
                </c:pt>
                <c:pt idx="990">
                  <c:v>-8.9335060119628906</c:v>
                </c:pt>
                <c:pt idx="991">
                  <c:v>-8.9153556823730504</c:v>
                </c:pt>
                <c:pt idx="992">
                  <c:v>-8.9093837738037092</c:v>
                </c:pt>
                <c:pt idx="993">
                  <c:v>-8.9062128067016602</c:v>
                </c:pt>
                <c:pt idx="994">
                  <c:v>-8.9029941558837908</c:v>
                </c:pt>
                <c:pt idx="995">
                  <c:v>-8.8923730850219709</c:v>
                </c:pt>
                <c:pt idx="996">
                  <c:v>-8.8802976608276403</c:v>
                </c:pt>
                <c:pt idx="997">
                  <c:v>-8.8690538406372106</c:v>
                </c:pt>
                <c:pt idx="998">
                  <c:v>-8.8655605316162092</c:v>
                </c:pt>
                <c:pt idx="999">
                  <c:v>-8.8568391799926793</c:v>
                </c:pt>
                <c:pt idx="1000">
                  <c:v>-8.8435773849487305</c:v>
                </c:pt>
                <c:pt idx="1001">
                  <c:v>-8.8324508666992205</c:v>
                </c:pt>
                <c:pt idx="1002">
                  <c:v>-8.8264732360839808</c:v>
                </c:pt>
                <c:pt idx="1003">
                  <c:v>-8.8090791702270508</c:v>
                </c:pt>
                <c:pt idx="1004">
                  <c:v>-8.7928161621093803</c:v>
                </c:pt>
                <c:pt idx="1005">
                  <c:v>-8.7854938507080096</c:v>
                </c:pt>
                <c:pt idx="1006">
                  <c:v>-8.7842254638671893</c:v>
                </c:pt>
                <c:pt idx="1007">
                  <c:v>-8.7855587005615199</c:v>
                </c:pt>
                <c:pt idx="1008">
                  <c:v>-8.7785100936889595</c:v>
                </c:pt>
                <c:pt idx="1009">
                  <c:v>-8.7511148452758807</c:v>
                </c:pt>
                <c:pt idx="1010">
                  <c:v>-8.7337398529052699</c:v>
                </c:pt>
                <c:pt idx="1011">
                  <c:v>-8.7272472381591797</c:v>
                </c:pt>
                <c:pt idx="1012">
                  <c:v>-8.7169923782348597</c:v>
                </c:pt>
                <c:pt idx="1013">
                  <c:v>-8.7122850418090803</c:v>
                </c:pt>
                <c:pt idx="1014">
                  <c:v>-8.7077903747558594</c:v>
                </c:pt>
                <c:pt idx="1015">
                  <c:v>-8.7016868591308594</c:v>
                </c:pt>
                <c:pt idx="1016">
                  <c:v>-8.69079685211182</c:v>
                </c:pt>
                <c:pt idx="1017">
                  <c:v>-8.6817483901977504</c:v>
                </c:pt>
                <c:pt idx="1018">
                  <c:v>-8.6663084030151403</c:v>
                </c:pt>
                <c:pt idx="1019">
                  <c:v>-8.6378326416015607</c:v>
                </c:pt>
                <c:pt idx="1020">
                  <c:v>-8.6208915710449201</c:v>
                </c:pt>
                <c:pt idx="1021">
                  <c:v>-8.6210994720459002</c:v>
                </c:pt>
                <c:pt idx="1022">
                  <c:v>-8.6215438842773402</c:v>
                </c:pt>
                <c:pt idx="1023">
                  <c:v>-8.60821437835693</c:v>
                </c:pt>
                <c:pt idx="1024">
                  <c:v>-8.5946578979492205</c:v>
                </c:pt>
                <c:pt idx="1025">
                  <c:v>-8.5872287750244105</c:v>
                </c:pt>
                <c:pt idx="1026">
                  <c:v>-8.5769519805908203</c:v>
                </c:pt>
                <c:pt idx="1027">
                  <c:v>-8.5665416717529297</c:v>
                </c:pt>
                <c:pt idx="1028">
                  <c:v>-8.5585870742797905</c:v>
                </c:pt>
                <c:pt idx="1029">
                  <c:v>-8.5415754318237305</c:v>
                </c:pt>
                <c:pt idx="1030">
                  <c:v>-8.5245742797851598</c:v>
                </c:pt>
                <c:pt idx="1031">
                  <c:v>-8.5186328887939506</c:v>
                </c:pt>
                <c:pt idx="1032">
                  <c:v>-8.5135231018066406</c:v>
                </c:pt>
                <c:pt idx="1033">
                  <c:v>-8.50530910491943</c:v>
                </c:pt>
                <c:pt idx="1034">
                  <c:v>-8.4929218292236293</c:v>
                </c:pt>
                <c:pt idx="1035">
                  <c:v>-8.4794902801513707</c:v>
                </c:pt>
                <c:pt idx="1036">
                  <c:v>-8.4617214202880895</c:v>
                </c:pt>
                <c:pt idx="1037">
                  <c:v>-8.4469137191772496</c:v>
                </c:pt>
                <c:pt idx="1038">
                  <c:v>-8.4420900344848597</c:v>
                </c:pt>
                <c:pt idx="1039">
                  <c:v>-8.4390401840209996</c:v>
                </c:pt>
                <c:pt idx="1040">
                  <c:v>-8.4277772903442401</c:v>
                </c:pt>
                <c:pt idx="1041">
                  <c:v>-8.4105777740478498</c:v>
                </c:pt>
                <c:pt idx="1042">
                  <c:v>-8.3889999389648402</c:v>
                </c:pt>
                <c:pt idx="1043">
                  <c:v>-8.3750991821289098</c:v>
                </c:pt>
                <c:pt idx="1044">
                  <c:v>-8.37799072265625</c:v>
                </c:pt>
                <c:pt idx="1045">
                  <c:v>-8.3722934722900408</c:v>
                </c:pt>
                <c:pt idx="1046">
                  <c:v>-8.3664007186889595</c:v>
                </c:pt>
                <c:pt idx="1047">
                  <c:v>-8.3499898910522496</c:v>
                </c:pt>
                <c:pt idx="1048">
                  <c:v>-8.3316316604614293</c:v>
                </c:pt>
                <c:pt idx="1049">
                  <c:v>-8.3099422454834002</c:v>
                </c:pt>
                <c:pt idx="1050">
                  <c:v>-8.2928619384765607</c:v>
                </c:pt>
                <c:pt idx="1051">
                  <c:v>-8.2898387908935494</c:v>
                </c:pt>
                <c:pt idx="1052">
                  <c:v>-8.2872991561889595</c:v>
                </c:pt>
                <c:pt idx="1053">
                  <c:v>-8.2845191955566406</c:v>
                </c:pt>
                <c:pt idx="1054">
                  <c:v>-8.2769269943237305</c:v>
                </c:pt>
                <c:pt idx="1055">
                  <c:v>-8.2663497924804705</c:v>
                </c:pt>
                <c:pt idx="1056">
                  <c:v>-8.2503080368041992</c:v>
                </c:pt>
                <c:pt idx="1057">
                  <c:v>-8.2276763916015607</c:v>
                </c:pt>
                <c:pt idx="1058">
                  <c:v>-8.2211093902587908</c:v>
                </c:pt>
                <c:pt idx="1059">
                  <c:v>-8.2148466110229492</c:v>
                </c:pt>
                <c:pt idx="1060">
                  <c:v>-8.2028026580810494</c:v>
                </c:pt>
                <c:pt idx="1061">
                  <c:v>-8.1925363540649396</c:v>
                </c:pt>
                <c:pt idx="1062">
                  <c:v>-8.1869907379150408</c:v>
                </c:pt>
                <c:pt idx="1063">
                  <c:v>-8.1750955581665004</c:v>
                </c:pt>
                <c:pt idx="1064">
                  <c:v>-8.1572036743164098</c:v>
                </c:pt>
                <c:pt idx="1065">
                  <c:v>-8.1458368301391602</c:v>
                </c:pt>
                <c:pt idx="1066">
                  <c:v>-8.1347513198852504</c:v>
                </c:pt>
                <c:pt idx="1067">
                  <c:v>-8.1228618621826207</c:v>
                </c:pt>
                <c:pt idx="1068">
                  <c:v>-8.1127176284790004</c:v>
                </c:pt>
                <c:pt idx="1069">
                  <c:v>-8.1017961502075195</c:v>
                </c:pt>
                <c:pt idx="1070">
                  <c:v>-8.0977468490600604</c:v>
                </c:pt>
                <c:pt idx="1071">
                  <c:v>-8.0907430648803693</c:v>
                </c:pt>
                <c:pt idx="1072">
                  <c:v>-8.0751228332519496</c:v>
                </c:pt>
                <c:pt idx="1073">
                  <c:v>-8.0548238754272496</c:v>
                </c:pt>
                <c:pt idx="1074">
                  <c:v>-8.0393171310424805</c:v>
                </c:pt>
                <c:pt idx="1075">
                  <c:v>-8.0260229110717791</c:v>
                </c:pt>
                <c:pt idx="1076">
                  <c:v>-8.01568698883057</c:v>
                </c:pt>
                <c:pt idx="1077">
                  <c:v>-8.0086221694946307</c:v>
                </c:pt>
                <c:pt idx="1078">
                  <c:v>-8.0028915405273402</c:v>
                </c:pt>
                <c:pt idx="1079">
                  <c:v>-7.9821448326110804</c:v>
                </c:pt>
                <c:pt idx="1080">
                  <c:v>-7.9700479507446298</c:v>
                </c:pt>
                <c:pt idx="1081">
                  <c:v>-7.9614510536193803</c:v>
                </c:pt>
                <c:pt idx="1082">
                  <c:v>-7.9568247795104998</c:v>
                </c:pt>
                <c:pt idx="1083">
                  <c:v>-7.9392948150634801</c:v>
                </c:pt>
                <c:pt idx="1084">
                  <c:v>-7.92403221130371</c:v>
                </c:pt>
                <c:pt idx="1085">
                  <c:v>-7.9124622344970703</c:v>
                </c:pt>
                <c:pt idx="1086">
                  <c:v>-7.9088649749755904</c:v>
                </c:pt>
                <c:pt idx="1087">
                  <c:v>-7.8990211486816397</c:v>
                </c:pt>
                <c:pt idx="1088">
                  <c:v>-7.8837847709655797</c:v>
                </c:pt>
                <c:pt idx="1089">
                  <c:v>-7.8693361282348597</c:v>
                </c:pt>
                <c:pt idx="1090">
                  <c:v>-7.8566417694091797</c:v>
                </c:pt>
                <c:pt idx="1091">
                  <c:v>-7.8403038978576696</c:v>
                </c:pt>
                <c:pt idx="1092">
                  <c:v>-7.8326129913330096</c:v>
                </c:pt>
                <c:pt idx="1093">
                  <c:v>-7.8276062011718803</c:v>
                </c:pt>
                <c:pt idx="1094">
                  <c:v>-7.81618404388428</c:v>
                </c:pt>
                <c:pt idx="1095">
                  <c:v>-7.8087968826293901</c:v>
                </c:pt>
                <c:pt idx="1096">
                  <c:v>-7.7959051132202104</c:v>
                </c:pt>
                <c:pt idx="1097">
                  <c:v>-7.7831368446350098</c:v>
                </c:pt>
                <c:pt idx="1098">
                  <c:v>-7.7637839317321804</c:v>
                </c:pt>
                <c:pt idx="1099">
                  <c:v>-7.7462677955627397</c:v>
                </c:pt>
                <c:pt idx="1100">
                  <c:v>-7.7314171791076696</c:v>
                </c:pt>
                <c:pt idx="1101">
                  <c:v>-7.7284169197082502</c:v>
                </c:pt>
                <c:pt idx="1102">
                  <c:v>-7.7154421806335396</c:v>
                </c:pt>
                <c:pt idx="1103">
                  <c:v>-7.6999840736389196</c:v>
                </c:pt>
                <c:pt idx="1104">
                  <c:v>-7.6843338012695304</c:v>
                </c:pt>
                <c:pt idx="1105">
                  <c:v>-7.6826882362365696</c:v>
                </c:pt>
                <c:pt idx="1106">
                  <c:v>-7.6708240509033203</c:v>
                </c:pt>
                <c:pt idx="1107">
                  <c:v>-7.65097999572754</c:v>
                </c:pt>
                <c:pt idx="1108">
                  <c:v>-7.6359910964965803</c:v>
                </c:pt>
                <c:pt idx="1109">
                  <c:v>-7.63185787200928</c:v>
                </c:pt>
                <c:pt idx="1110">
                  <c:v>-7.6252760887145996</c:v>
                </c:pt>
                <c:pt idx="1111">
                  <c:v>-7.6131858825683603</c:v>
                </c:pt>
                <c:pt idx="1112">
                  <c:v>-7.59094190597534</c:v>
                </c:pt>
                <c:pt idx="1113">
                  <c:v>-7.5807762145996103</c:v>
                </c:pt>
                <c:pt idx="1114">
                  <c:v>-7.5785980224609402</c:v>
                </c:pt>
                <c:pt idx="1115">
                  <c:v>-7.5663490295410201</c:v>
                </c:pt>
                <c:pt idx="1116">
                  <c:v>-7.5365748405456499</c:v>
                </c:pt>
                <c:pt idx="1117">
                  <c:v>-7.5076951980590803</c:v>
                </c:pt>
                <c:pt idx="1118">
                  <c:v>-7.4951500892639196</c:v>
                </c:pt>
                <c:pt idx="1119">
                  <c:v>-7.49621677398682</c:v>
                </c:pt>
                <c:pt idx="1120">
                  <c:v>-7.49558401107788</c:v>
                </c:pt>
                <c:pt idx="1121">
                  <c:v>-7.4910540580749503</c:v>
                </c:pt>
                <c:pt idx="1122">
                  <c:v>-7.4813370704650897</c:v>
                </c:pt>
                <c:pt idx="1123">
                  <c:v>-7.4706392288207999</c:v>
                </c:pt>
                <c:pt idx="1124">
                  <c:v>-7.4518918991088903</c:v>
                </c:pt>
                <c:pt idx="1125">
                  <c:v>-7.4261159896850604</c:v>
                </c:pt>
                <c:pt idx="1126">
                  <c:v>-7.4068441390991202</c:v>
                </c:pt>
                <c:pt idx="1127">
                  <c:v>-7.4010820388793901</c:v>
                </c:pt>
                <c:pt idx="1128">
                  <c:v>-7.4001479148864702</c:v>
                </c:pt>
                <c:pt idx="1129">
                  <c:v>-7.3857989311218297</c:v>
                </c:pt>
                <c:pt idx="1130">
                  <c:v>-7.3721470832824698</c:v>
                </c:pt>
                <c:pt idx="1131">
                  <c:v>-7.3611621856689498</c:v>
                </c:pt>
                <c:pt idx="1132">
                  <c:v>-7.3587050437927202</c:v>
                </c:pt>
                <c:pt idx="1133">
                  <c:v>-7.3568620681762704</c:v>
                </c:pt>
                <c:pt idx="1134">
                  <c:v>-7.3399720191955602</c:v>
                </c:pt>
                <c:pt idx="1135">
                  <c:v>-7.2949638366699201</c:v>
                </c:pt>
                <c:pt idx="1136">
                  <c:v>-7.2586178779602104</c:v>
                </c:pt>
                <c:pt idx="1137">
                  <c:v>-7.2504620552062997</c:v>
                </c:pt>
                <c:pt idx="1138">
                  <c:v>-7.2505531311035201</c:v>
                </c:pt>
                <c:pt idx="1139">
                  <c:v>-7.2523951530456499</c:v>
                </c:pt>
                <c:pt idx="1140">
                  <c:v>-7.2490267753601101</c:v>
                </c:pt>
                <c:pt idx="1141">
                  <c:v>-7.2430458068847701</c:v>
                </c:pt>
                <c:pt idx="1142">
                  <c:v>-7.2304749488830602</c:v>
                </c:pt>
                <c:pt idx="1143">
                  <c:v>-7.2150549888610804</c:v>
                </c:pt>
                <c:pt idx="1144">
                  <c:v>-7.2056770324706996</c:v>
                </c:pt>
                <c:pt idx="1145">
                  <c:v>-7.1937007904052699</c:v>
                </c:pt>
                <c:pt idx="1146">
                  <c:v>-7.1801719665527299</c:v>
                </c:pt>
                <c:pt idx="1147">
                  <c:v>-7.1686449050903303</c:v>
                </c:pt>
                <c:pt idx="1148">
                  <c:v>-7.1610407829284703</c:v>
                </c:pt>
                <c:pt idx="1149">
                  <c:v>-7.1476688385009801</c:v>
                </c:pt>
                <c:pt idx="1150">
                  <c:v>-7.1330480575561497</c:v>
                </c:pt>
                <c:pt idx="1151">
                  <c:v>-7.1103000640869096</c:v>
                </c:pt>
                <c:pt idx="1152">
                  <c:v>-7.0823988914489702</c:v>
                </c:pt>
                <c:pt idx="1153">
                  <c:v>-7.0623021125793501</c:v>
                </c:pt>
                <c:pt idx="1154">
                  <c:v>-7.0596737861633301</c:v>
                </c:pt>
                <c:pt idx="1155">
                  <c:v>-7.0628218650817898</c:v>
                </c:pt>
                <c:pt idx="1156">
                  <c:v>-7.0671768188476598</c:v>
                </c:pt>
                <c:pt idx="1157">
                  <c:v>-7.0558848381042498</c:v>
                </c:pt>
                <c:pt idx="1158">
                  <c:v>-7.0258889198303196</c:v>
                </c:pt>
                <c:pt idx="1159">
                  <c:v>-6.9957141876220703</c:v>
                </c:pt>
                <c:pt idx="1160">
                  <c:v>-6.9737720489501998</c:v>
                </c:pt>
                <c:pt idx="1161">
                  <c:v>-6.9676089286804199</c:v>
                </c:pt>
                <c:pt idx="1162">
                  <c:v>-6.9673972129821804</c:v>
                </c:pt>
                <c:pt idx="1163">
                  <c:v>-6.9682888984680202</c:v>
                </c:pt>
                <c:pt idx="1164">
                  <c:v>-6.9593868255615199</c:v>
                </c:pt>
                <c:pt idx="1165">
                  <c:v>-6.9423561096191397</c:v>
                </c:pt>
                <c:pt idx="1166">
                  <c:v>-6.9113001823425302</c:v>
                </c:pt>
                <c:pt idx="1167">
                  <c:v>-6.8782329559326199</c:v>
                </c:pt>
                <c:pt idx="1168">
                  <c:v>-6.8650550842285201</c:v>
                </c:pt>
                <c:pt idx="1169">
                  <c:v>-6.86614990234375</c:v>
                </c:pt>
                <c:pt idx="1170">
                  <c:v>-6.8636059761047399</c:v>
                </c:pt>
                <c:pt idx="1171">
                  <c:v>-6.8629488945007298</c:v>
                </c:pt>
                <c:pt idx="1172">
                  <c:v>-6.8543400764465297</c:v>
                </c:pt>
                <c:pt idx="1173">
                  <c:v>-6.8374509811401403</c:v>
                </c:pt>
                <c:pt idx="1174">
                  <c:v>-6.8229751586914098</c:v>
                </c:pt>
                <c:pt idx="1175">
                  <c:v>-6.8113040924072301</c:v>
                </c:pt>
                <c:pt idx="1176">
                  <c:v>-6.7876081466674796</c:v>
                </c:pt>
                <c:pt idx="1177">
                  <c:v>-6.7599391937255904</c:v>
                </c:pt>
                <c:pt idx="1178">
                  <c:v>-6.7494912147521999</c:v>
                </c:pt>
                <c:pt idx="1179">
                  <c:v>-6.7455711364746103</c:v>
                </c:pt>
                <c:pt idx="1180">
                  <c:v>-6.7433838844299299</c:v>
                </c:pt>
                <c:pt idx="1181">
                  <c:v>-6.7373290061950701</c:v>
                </c:pt>
                <c:pt idx="1182">
                  <c:v>-6.72336721420288</c:v>
                </c:pt>
                <c:pt idx="1183">
                  <c:v>-6.6999330520629901</c:v>
                </c:pt>
                <c:pt idx="1184">
                  <c:v>-6.6765642166137704</c:v>
                </c:pt>
                <c:pt idx="1185">
                  <c:v>-6.6642780303955096</c:v>
                </c:pt>
                <c:pt idx="1186">
                  <c:v>-6.658203125</c:v>
                </c:pt>
                <c:pt idx="1187">
                  <c:v>-6.6472311019897496</c:v>
                </c:pt>
                <c:pt idx="1188">
                  <c:v>-6.6303129196167001</c:v>
                </c:pt>
                <c:pt idx="1189">
                  <c:v>-6.6144828796386701</c:v>
                </c:pt>
                <c:pt idx="1190">
                  <c:v>-6.60451316833496</c:v>
                </c:pt>
                <c:pt idx="1191">
                  <c:v>-6.5965499877929696</c:v>
                </c:pt>
                <c:pt idx="1192">
                  <c:v>-6.5804238319396999</c:v>
                </c:pt>
                <c:pt idx="1193">
                  <c:v>-6.5599250793456996</c:v>
                </c:pt>
                <c:pt idx="1194">
                  <c:v>-6.54917192459106</c:v>
                </c:pt>
                <c:pt idx="1195">
                  <c:v>-6.5409021377563503</c:v>
                </c:pt>
                <c:pt idx="1196">
                  <c:v>-6.5324501991271999</c:v>
                </c:pt>
                <c:pt idx="1197">
                  <c:v>-6.52587985992432</c:v>
                </c:pt>
                <c:pt idx="1198">
                  <c:v>-6.5090770721435502</c:v>
                </c:pt>
                <c:pt idx="1199">
                  <c:v>-6.4838590621948198</c:v>
                </c:pt>
                <c:pt idx="1200">
                  <c:v>-6.45926713943481</c:v>
                </c:pt>
                <c:pt idx="1201">
                  <c:v>-6.4465098381042498</c:v>
                </c:pt>
                <c:pt idx="1202">
                  <c:v>-6.4455552101135298</c:v>
                </c:pt>
                <c:pt idx="1203">
                  <c:v>-6.4409489631652797</c:v>
                </c:pt>
                <c:pt idx="1204">
                  <c:v>-6.4254570007324201</c:v>
                </c:pt>
                <c:pt idx="1205">
                  <c:v>-6.4049592018127397</c:v>
                </c:pt>
                <c:pt idx="1206">
                  <c:v>-6.3886427879333496</c:v>
                </c:pt>
                <c:pt idx="1207">
                  <c:v>-6.3731889724731401</c:v>
                </c:pt>
                <c:pt idx="1208">
                  <c:v>-6.36704778671265</c:v>
                </c:pt>
                <c:pt idx="1209">
                  <c:v>-6.3617010116577104</c:v>
                </c:pt>
                <c:pt idx="1210">
                  <c:v>-6.3569030761718803</c:v>
                </c:pt>
                <c:pt idx="1211">
                  <c:v>-6.3357558250427202</c:v>
                </c:pt>
                <c:pt idx="1212">
                  <c:v>-6.3166837692260698</c:v>
                </c:pt>
                <c:pt idx="1213">
                  <c:v>-6.3087100982665998</c:v>
                </c:pt>
                <c:pt idx="1214">
                  <c:v>-6.2944917678832999</c:v>
                </c:pt>
                <c:pt idx="1215">
                  <c:v>-6.2630739212036097</c:v>
                </c:pt>
                <c:pt idx="1216">
                  <c:v>-6.2441329956054696</c:v>
                </c:pt>
                <c:pt idx="1217">
                  <c:v>-6.2384729385376003</c:v>
                </c:pt>
                <c:pt idx="1218">
                  <c:v>-6.2340769767761204</c:v>
                </c:pt>
                <c:pt idx="1219">
                  <c:v>-6.2359538078308097</c:v>
                </c:pt>
                <c:pt idx="1220">
                  <c:v>-6.2247500419616699</c:v>
                </c:pt>
                <c:pt idx="1221">
                  <c:v>-6.1977472305297896</c:v>
                </c:pt>
                <c:pt idx="1222">
                  <c:v>-6.1655969619751003</c:v>
                </c:pt>
                <c:pt idx="1223">
                  <c:v>-6.1433420181274396</c:v>
                </c:pt>
                <c:pt idx="1224">
                  <c:v>-6.1383228302001998</c:v>
                </c:pt>
                <c:pt idx="1225">
                  <c:v>-6.1383171081543004</c:v>
                </c:pt>
                <c:pt idx="1226">
                  <c:v>-6.12976121902466</c:v>
                </c:pt>
                <c:pt idx="1227">
                  <c:v>-6.1176462173461896</c:v>
                </c:pt>
                <c:pt idx="1228">
                  <c:v>-6.1024680137634304</c:v>
                </c:pt>
                <c:pt idx="1229">
                  <c:v>-6.09118700027466</c:v>
                </c:pt>
                <c:pt idx="1230">
                  <c:v>-6.0716128349304199</c:v>
                </c:pt>
                <c:pt idx="1231">
                  <c:v>-6.0451941490173304</c:v>
                </c:pt>
                <c:pt idx="1232">
                  <c:v>-6.0323610305786097</c:v>
                </c:pt>
                <c:pt idx="1233">
                  <c:v>-6.0248398780822798</c:v>
                </c:pt>
                <c:pt idx="1234">
                  <c:v>-6.0171370506286603</c:v>
                </c:pt>
                <c:pt idx="1235">
                  <c:v>-6.0074610710143999</c:v>
                </c:pt>
                <c:pt idx="1236">
                  <c:v>-5.9818429946899396</c:v>
                </c:pt>
                <c:pt idx="1237">
                  <c:v>-5.9544792175293004</c:v>
                </c:pt>
                <c:pt idx="1238">
                  <c:v>-5.9464387893676802</c:v>
                </c:pt>
                <c:pt idx="1239">
                  <c:v>-5.9489212036132804</c:v>
                </c:pt>
                <c:pt idx="1240">
                  <c:v>-5.9481678009033203</c:v>
                </c:pt>
                <c:pt idx="1241">
                  <c:v>-5.9352269172668501</c:v>
                </c:pt>
                <c:pt idx="1242">
                  <c:v>-5.8939538002014196</c:v>
                </c:pt>
                <c:pt idx="1243">
                  <c:v>-5.85471391677856</c:v>
                </c:pt>
                <c:pt idx="1244">
                  <c:v>-5.84279489517212</c:v>
                </c:pt>
                <c:pt idx="1245">
                  <c:v>-5.8435997962951696</c:v>
                </c:pt>
                <c:pt idx="1246">
                  <c:v>-5.8480281829834002</c:v>
                </c:pt>
                <c:pt idx="1247">
                  <c:v>-5.8441967964172399</c:v>
                </c:pt>
                <c:pt idx="1248">
                  <c:v>-5.82904005050659</c:v>
                </c:pt>
                <c:pt idx="1249">
                  <c:v>-5.8004069328308097</c:v>
                </c:pt>
                <c:pt idx="1250">
                  <c:v>-5.7693037986755398</c:v>
                </c:pt>
                <c:pt idx="1251">
                  <c:v>-5.76220703125</c:v>
                </c:pt>
                <c:pt idx="1252">
                  <c:v>-5.7662491798400897</c:v>
                </c:pt>
                <c:pt idx="1253">
                  <c:v>-5.7613639831543004</c:v>
                </c:pt>
                <c:pt idx="1254">
                  <c:v>-5.7366218566894496</c:v>
                </c:pt>
                <c:pt idx="1255">
                  <c:v>-5.7104511260986301</c:v>
                </c:pt>
                <c:pt idx="1256">
                  <c:v>-5.6876730918884304</c:v>
                </c:pt>
                <c:pt idx="1257">
                  <c:v>-5.6720719337463397</c:v>
                </c:pt>
                <c:pt idx="1258">
                  <c:v>-5.6714568138122603</c:v>
                </c:pt>
                <c:pt idx="1259">
                  <c:v>-5.6729841232299796</c:v>
                </c:pt>
                <c:pt idx="1260">
                  <c:v>-5.66776323318481</c:v>
                </c:pt>
                <c:pt idx="1261">
                  <c:v>-5.65055179595947</c:v>
                </c:pt>
                <c:pt idx="1262">
                  <c:v>-5.61859178543091</c:v>
                </c:pt>
                <c:pt idx="1263">
                  <c:v>-5.5802488327026403</c:v>
                </c:pt>
                <c:pt idx="1264">
                  <c:v>-5.5630450248718297</c:v>
                </c:pt>
                <c:pt idx="1265">
                  <c:v>-5.5618700981140101</c:v>
                </c:pt>
                <c:pt idx="1266">
                  <c:v>-5.5651841163635298</c:v>
                </c:pt>
                <c:pt idx="1267">
                  <c:v>-5.5658707618713397</c:v>
                </c:pt>
                <c:pt idx="1268">
                  <c:v>-5.5479631423950204</c:v>
                </c:pt>
                <c:pt idx="1269">
                  <c:v>-5.5173778533935502</c:v>
                </c:pt>
                <c:pt idx="1270">
                  <c:v>-5.4911031723022496</c:v>
                </c:pt>
                <c:pt idx="1271">
                  <c:v>-5.4775490760803196</c:v>
                </c:pt>
                <c:pt idx="1272">
                  <c:v>-5.4771051406860396</c:v>
                </c:pt>
                <c:pt idx="1273">
                  <c:v>-5.47281694412231</c:v>
                </c:pt>
                <c:pt idx="1274">
                  <c:v>-5.4586958885192898</c:v>
                </c:pt>
                <c:pt idx="1275">
                  <c:v>-5.4353699684143102</c:v>
                </c:pt>
                <c:pt idx="1276">
                  <c:v>-5.4150099754333496</c:v>
                </c:pt>
                <c:pt idx="1277">
                  <c:v>-5.4051041603088397</c:v>
                </c:pt>
                <c:pt idx="1278">
                  <c:v>-5.3976621627807599</c:v>
                </c:pt>
                <c:pt idx="1279">
                  <c:v>-5.3912010192871103</c:v>
                </c:pt>
                <c:pt idx="1280">
                  <c:v>-5.3792462348937997</c:v>
                </c:pt>
                <c:pt idx="1281">
                  <c:v>-5.3614420890808097</c:v>
                </c:pt>
                <c:pt idx="1282">
                  <c:v>-5.3261218070983896</c:v>
                </c:pt>
                <c:pt idx="1283">
                  <c:v>-5.2966079711914098</c:v>
                </c:pt>
                <c:pt idx="1284">
                  <c:v>-5.28708696365356</c:v>
                </c:pt>
                <c:pt idx="1285">
                  <c:v>-5.2861289978027299</c:v>
                </c:pt>
                <c:pt idx="1286">
                  <c:v>-5.2823848724365199</c:v>
                </c:pt>
                <c:pt idx="1287">
                  <c:v>-5.2741279602050799</c:v>
                </c:pt>
                <c:pt idx="1288">
                  <c:v>-5.2591462135314897</c:v>
                </c:pt>
                <c:pt idx="1289">
                  <c:v>-5.2349009513854998</c:v>
                </c:pt>
                <c:pt idx="1290">
                  <c:v>-5.2026519775390598</c:v>
                </c:pt>
                <c:pt idx="1291">
                  <c:v>-5.1871089935302699</c:v>
                </c:pt>
                <c:pt idx="1292">
                  <c:v>-5.1866378784179696</c:v>
                </c:pt>
                <c:pt idx="1293">
                  <c:v>-5.1809368133544904</c:v>
                </c:pt>
                <c:pt idx="1294">
                  <c:v>-5.1686592102050799</c:v>
                </c:pt>
                <c:pt idx="1295">
                  <c:v>-5.1490230560302699</c:v>
                </c:pt>
                <c:pt idx="1296">
                  <c:v>-5.1238632202148402</c:v>
                </c:pt>
                <c:pt idx="1297">
                  <c:v>-5.1060209274292001</c:v>
                </c:pt>
                <c:pt idx="1298">
                  <c:v>-5.10294389724731</c:v>
                </c:pt>
                <c:pt idx="1299">
                  <c:v>-5.1001381874084499</c:v>
                </c:pt>
                <c:pt idx="1300">
                  <c:v>-5.0814318656921396</c:v>
                </c:pt>
                <c:pt idx="1301">
                  <c:v>-5.0551319122314498</c:v>
                </c:pt>
                <c:pt idx="1302">
                  <c:v>-5.0402469635009801</c:v>
                </c:pt>
                <c:pt idx="1303">
                  <c:v>-5.0267472267150897</c:v>
                </c:pt>
                <c:pt idx="1304">
                  <c:v>-5.01458787918091</c:v>
                </c:pt>
                <c:pt idx="1305">
                  <c:v>-5.0098781585693404</c:v>
                </c:pt>
                <c:pt idx="1306">
                  <c:v>-4.9955759048461896</c:v>
                </c:pt>
                <c:pt idx="1307">
                  <c:v>-4.9704270362854004</c:v>
                </c:pt>
                <c:pt idx="1308">
                  <c:v>-4.9517917633056596</c:v>
                </c:pt>
                <c:pt idx="1309">
                  <c:v>-4.9410557746887198</c:v>
                </c:pt>
                <c:pt idx="1310">
                  <c:v>-4.9291701316833496</c:v>
                </c:pt>
                <c:pt idx="1311">
                  <c:v>-4.9130129814147896</c:v>
                </c:pt>
                <c:pt idx="1312">
                  <c:v>-4.8968148231506303</c:v>
                </c:pt>
                <c:pt idx="1313">
                  <c:v>-4.8746590614318803</c:v>
                </c:pt>
                <c:pt idx="1314">
                  <c:v>-4.8556771278381303</c:v>
                </c:pt>
                <c:pt idx="1315">
                  <c:v>-4.84616899490356</c:v>
                </c:pt>
                <c:pt idx="1316">
                  <c:v>-4.8373761177062997</c:v>
                </c:pt>
                <c:pt idx="1317">
                  <c:v>-4.8251781463623002</c:v>
                </c:pt>
                <c:pt idx="1318">
                  <c:v>-4.8114738464355504</c:v>
                </c:pt>
                <c:pt idx="1319">
                  <c:v>-4.7922878265380904</c:v>
                </c:pt>
                <c:pt idx="1320">
                  <c:v>-4.7743430137634304</c:v>
                </c:pt>
                <c:pt idx="1321">
                  <c:v>-4.7638268470764196</c:v>
                </c:pt>
                <c:pt idx="1322">
                  <c:v>-4.75724220275879</c:v>
                </c:pt>
                <c:pt idx="1323">
                  <c:v>-4.7420821189880398</c:v>
                </c:pt>
                <c:pt idx="1324">
                  <c:v>-4.7168831825256303</c:v>
                </c:pt>
                <c:pt idx="1325">
                  <c:v>-4.6895518302917498</c:v>
                </c:pt>
                <c:pt idx="1326">
                  <c:v>-4.6769652366638201</c:v>
                </c:pt>
                <c:pt idx="1327">
                  <c:v>-4.6690120697021502</c:v>
                </c:pt>
                <c:pt idx="1328">
                  <c:v>-4.6620888710021999</c:v>
                </c:pt>
                <c:pt idx="1329">
                  <c:v>-4.6511721611022896</c:v>
                </c:pt>
                <c:pt idx="1330">
                  <c:v>-4.6396250724792498</c:v>
                </c:pt>
                <c:pt idx="1331">
                  <c:v>-4.6284341812133798</c:v>
                </c:pt>
                <c:pt idx="1332">
                  <c:v>-4.60170602798462</c:v>
                </c:pt>
                <c:pt idx="1333">
                  <c:v>-4.5665111541748002</c:v>
                </c:pt>
                <c:pt idx="1334">
                  <c:v>-4.5477190017700204</c:v>
                </c:pt>
                <c:pt idx="1335">
                  <c:v>-4.5470719337463397</c:v>
                </c:pt>
                <c:pt idx="1336">
                  <c:v>-4.5439810752868697</c:v>
                </c:pt>
                <c:pt idx="1337">
                  <c:v>-4.5317487716674796</c:v>
                </c:pt>
                <c:pt idx="1338">
                  <c:v>-4.5127201080322301</c:v>
                </c:pt>
                <c:pt idx="1339">
                  <c:v>-4.49442481994629</c:v>
                </c:pt>
                <c:pt idx="1340">
                  <c:v>-4.4716148376464799</c:v>
                </c:pt>
                <c:pt idx="1341">
                  <c:v>-4.4615859985351598</c:v>
                </c:pt>
                <c:pt idx="1342">
                  <c:v>-4.4609050750732404</c:v>
                </c:pt>
                <c:pt idx="1343">
                  <c:v>-4.4441380500793501</c:v>
                </c:pt>
                <c:pt idx="1344">
                  <c:v>-4.4161181449890101</c:v>
                </c:pt>
                <c:pt idx="1345">
                  <c:v>-4.4043531417846697</c:v>
                </c:pt>
                <c:pt idx="1346">
                  <c:v>-4.3981599807739302</c:v>
                </c:pt>
                <c:pt idx="1347">
                  <c:v>-4.3816370964050302</c:v>
                </c:pt>
                <c:pt idx="1348">
                  <c:v>-4.3608732223510698</c:v>
                </c:pt>
                <c:pt idx="1349">
                  <c:v>-4.3451042175293004</c:v>
                </c:pt>
                <c:pt idx="1350">
                  <c:v>-4.31728315353394</c:v>
                </c:pt>
                <c:pt idx="1351">
                  <c:v>-4.2958569526672399</c:v>
                </c:pt>
                <c:pt idx="1352">
                  <c:v>-4.2914710044860804</c:v>
                </c:pt>
                <c:pt idx="1353">
                  <c:v>-4.2848868370056197</c:v>
                </c:pt>
                <c:pt idx="1354">
                  <c:v>-4.2729239463806197</c:v>
                </c:pt>
                <c:pt idx="1355">
                  <c:v>-4.2546310424804696</c:v>
                </c:pt>
                <c:pt idx="1356">
                  <c:v>-4.2430047988891602</c:v>
                </c:pt>
                <c:pt idx="1357">
                  <c:v>-4.2208538055419904</c:v>
                </c:pt>
                <c:pt idx="1358">
                  <c:v>-4.2071690559387198</c:v>
                </c:pt>
                <c:pt idx="1359">
                  <c:v>-4.2033281326293901</c:v>
                </c:pt>
                <c:pt idx="1360">
                  <c:v>-4.1910290718078604</c:v>
                </c:pt>
                <c:pt idx="1361">
                  <c:v>-4.1706981658935502</c:v>
                </c:pt>
                <c:pt idx="1362">
                  <c:v>-4.1446170806884801</c:v>
                </c:pt>
                <c:pt idx="1363">
                  <c:v>-4.13089895248413</c:v>
                </c:pt>
                <c:pt idx="1364">
                  <c:v>-4.1170811653137198</c:v>
                </c:pt>
                <c:pt idx="1365">
                  <c:v>-4.0992851257324201</c:v>
                </c:pt>
                <c:pt idx="1366">
                  <c:v>-4.0899968147277797</c:v>
                </c:pt>
                <c:pt idx="1367">
                  <c:v>-4.0773129463195801</c:v>
                </c:pt>
                <c:pt idx="1368">
                  <c:v>-4.0541648864746103</c:v>
                </c:pt>
                <c:pt idx="1369">
                  <c:v>-4.0349979400634801</c:v>
                </c:pt>
                <c:pt idx="1370">
                  <c:v>-4.0272021293640101</c:v>
                </c:pt>
                <c:pt idx="1371">
                  <c:v>-4.0176100730895996</c:v>
                </c:pt>
                <c:pt idx="1372">
                  <c:v>-4.0049748420715297</c:v>
                </c:pt>
                <c:pt idx="1373">
                  <c:v>-3.9758760929107702</c:v>
                </c:pt>
                <c:pt idx="1374">
                  <c:v>-3.95101690292358</c:v>
                </c:pt>
                <c:pt idx="1375">
                  <c:v>-3.9426190853118901</c:v>
                </c:pt>
                <c:pt idx="1376">
                  <c:v>-3.9408659934997599</c:v>
                </c:pt>
                <c:pt idx="1377">
                  <c:v>-3.9338920116424601</c:v>
                </c:pt>
                <c:pt idx="1378">
                  <c:v>-3.9229691028595002</c:v>
                </c:pt>
                <c:pt idx="1379">
                  <c:v>-3.89903688430786</c:v>
                </c:pt>
                <c:pt idx="1380">
                  <c:v>-3.86440110206604</c:v>
                </c:pt>
                <c:pt idx="1381">
                  <c:v>-3.8298389911651598</c:v>
                </c:pt>
                <c:pt idx="1382">
                  <c:v>-3.8191180229186998</c:v>
                </c:pt>
                <c:pt idx="1383">
                  <c:v>-3.8206379413604701</c:v>
                </c:pt>
                <c:pt idx="1384">
                  <c:v>-3.8201329708099401</c:v>
                </c:pt>
                <c:pt idx="1385">
                  <c:v>-3.8126809597015399</c:v>
                </c:pt>
                <c:pt idx="1386">
                  <c:v>-3.7925150394439702</c:v>
                </c:pt>
                <c:pt idx="1387">
                  <c:v>-3.7612359523773198</c:v>
                </c:pt>
                <c:pt idx="1388">
                  <c:v>-3.7270541191101101</c:v>
                </c:pt>
                <c:pt idx="1389">
                  <c:v>-3.7090690135955802</c:v>
                </c:pt>
                <c:pt idx="1390">
                  <c:v>-3.7092590332031299</c:v>
                </c:pt>
                <c:pt idx="1391">
                  <c:v>-3.7071990966796902</c:v>
                </c:pt>
                <c:pt idx="1392">
                  <c:v>-3.70069408416748</c:v>
                </c:pt>
                <c:pt idx="1393">
                  <c:v>-3.6911449432372998</c:v>
                </c:pt>
                <c:pt idx="1394">
                  <c:v>-3.6698400974273699</c:v>
                </c:pt>
                <c:pt idx="1395">
                  <c:v>-3.6339259147643999</c:v>
                </c:pt>
                <c:pt idx="1396">
                  <c:v>-3.60722708702087</c:v>
                </c:pt>
                <c:pt idx="1397">
                  <c:v>-3.5997459888458301</c:v>
                </c:pt>
                <c:pt idx="1398">
                  <c:v>-3.5957720279693599</c:v>
                </c:pt>
                <c:pt idx="1399">
                  <c:v>-3.5832669734954798</c:v>
                </c:pt>
                <c:pt idx="1400">
                  <c:v>-3.5663359165191699</c:v>
                </c:pt>
                <c:pt idx="1401">
                  <c:v>-3.54257011413574</c:v>
                </c:pt>
                <c:pt idx="1402">
                  <c:v>-3.5281670093536399</c:v>
                </c:pt>
                <c:pt idx="1403">
                  <c:v>-3.5186510086059601</c:v>
                </c:pt>
                <c:pt idx="1404">
                  <c:v>-3.5090160369872998</c:v>
                </c:pt>
                <c:pt idx="1405">
                  <c:v>-3.4872510433196999</c:v>
                </c:pt>
                <c:pt idx="1406">
                  <c:v>-3.4626340866088898</c:v>
                </c:pt>
                <c:pt idx="1407">
                  <c:v>-3.4332609176635698</c:v>
                </c:pt>
                <c:pt idx="1408">
                  <c:v>-3.4163138866424601</c:v>
                </c:pt>
                <c:pt idx="1409">
                  <c:v>-3.4129691123962398</c:v>
                </c:pt>
                <c:pt idx="1410">
                  <c:v>-3.4123010635375999</c:v>
                </c:pt>
                <c:pt idx="1411">
                  <c:v>-3.4060590267181401</c:v>
                </c:pt>
                <c:pt idx="1412">
                  <c:v>-3.3917760848999001</c:v>
                </c:pt>
                <c:pt idx="1413">
                  <c:v>-3.3730740547180198</c:v>
                </c:pt>
                <c:pt idx="1414">
                  <c:v>-3.3376669883728001</c:v>
                </c:pt>
                <c:pt idx="1415">
                  <c:v>-3.3121540546417201</c:v>
                </c:pt>
                <c:pt idx="1416">
                  <c:v>-3.30204105377197</c:v>
                </c:pt>
                <c:pt idx="1417">
                  <c:v>-3.29392290115356</c:v>
                </c:pt>
                <c:pt idx="1418">
                  <c:v>-3.2819728851318399</c:v>
                </c:pt>
                <c:pt idx="1419">
                  <c:v>-3.2678070068359402</c:v>
                </c:pt>
                <c:pt idx="1420">
                  <c:v>-3.25085401535034</c:v>
                </c:pt>
                <c:pt idx="1421">
                  <c:v>-3.2302999496460001</c:v>
                </c:pt>
                <c:pt idx="1422">
                  <c:v>-3.2172338962554901</c:v>
                </c:pt>
                <c:pt idx="1423">
                  <c:v>-3.2037379741668701</c:v>
                </c:pt>
                <c:pt idx="1424">
                  <c:v>-3.19092798233032</c:v>
                </c:pt>
                <c:pt idx="1425">
                  <c:v>-3.17602610588074</c:v>
                </c:pt>
                <c:pt idx="1426">
                  <c:v>-3.1539111137390101</c:v>
                </c:pt>
                <c:pt idx="1427">
                  <c:v>-3.14096307754517</c:v>
                </c:pt>
                <c:pt idx="1428">
                  <c:v>-3.12271308898926</c:v>
                </c:pt>
                <c:pt idx="1429">
                  <c:v>-3.1085119247436501</c:v>
                </c:pt>
                <c:pt idx="1430">
                  <c:v>-3.0895419120788601</c:v>
                </c:pt>
                <c:pt idx="1431">
                  <c:v>-3.0733439922332799</c:v>
                </c:pt>
                <c:pt idx="1432">
                  <c:v>-3.0663421154022199</c:v>
                </c:pt>
                <c:pt idx="1433">
                  <c:v>-3.05935502052307</c:v>
                </c:pt>
                <c:pt idx="1434">
                  <c:v>-3.0471940040588401</c:v>
                </c:pt>
                <c:pt idx="1435">
                  <c:v>-3.0171849727630602</c:v>
                </c:pt>
                <c:pt idx="1436">
                  <c:v>-2.9755399227142298</c:v>
                </c:pt>
                <c:pt idx="1437">
                  <c:v>-2.9487569332122798</c:v>
                </c:pt>
                <c:pt idx="1438">
                  <c:v>-2.9408020973205602</c:v>
                </c:pt>
                <c:pt idx="1439">
                  <c:v>-2.9387679100036599</c:v>
                </c:pt>
                <c:pt idx="1440">
                  <c:v>-2.9380741119384801</c:v>
                </c:pt>
                <c:pt idx="1441">
                  <c:v>-2.9301929473877002</c:v>
                </c:pt>
                <c:pt idx="1442">
                  <c:v>-2.9198749065399201</c:v>
                </c:pt>
                <c:pt idx="1443">
                  <c:v>-2.9041309356689502</c:v>
                </c:pt>
                <c:pt idx="1444">
                  <c:v>-2.8687980175018302</c:v>
                </c:pt>
                <c:pt idx="1445">
                  <c:v>-2.8333189487457302</c:v>
                </c:pt>
                <c:pt idx="1446">
                  <c:v>-2.8070530891418501</c:v>
                </c:pt>
                <c:pt idx="1447">
                  <c:v>-2.7987968921661399</c:v>
                </c:pt>
                <c:pt idx="1448">
                  <c:v>-2.7961149215698198</c:v>
                </c:pt>
                <c:pt idx="1449">
                  <c:v>-2.7928230762481698</c:v>
                </c:pt>
                <c:pt idx="1450">
                  <c:v>-2.78467798233032</c:v>
                </c:pt>
                <c:pt idx="1451">
                  <c:v>-2.7626709938049299</c:v>
                </c:pt>
                <c:pt idx="1452">
                  <c:v>-2.73460793495178</c:v>
                </c:pt>
                <c:pt idx="1453">
                  <c:v>-2.71099901199341</c:v>
                </c:pt>
                <c:pt idx="1454">
                  <c:v>-2.7025589942932098</c:v>
                </c:pt>
                <c:pt idx="1455">
                  <c:v>-2.6923348903656001</c:v>
                </c:pt>
                <c:pt idx="1456">
                  <c:v>-2.6766090393066402</c:v>
                </c:pt>
                <c:pt idx="1457">
                  <c:v>-2.6510190963745099</c:v>
                </c:pt>
                <c:pt idx="1458">
                  <c:v>-2.6260519027710001</c:v>
                </c:pt>
                <c:pt idx="1459">
                  <c:v>-2.6147758960723899</c:v>
                </c:pt>
                <c:pt idx="1460">
                  <c:v>-2.6108930110931401</c:v>
                </c:pt>
                <c:pt idx="1461">
                  <c:v>-2.6069710254669198</c:v>
                </c:pt>
                <c:pt idx="1462">
                  <c:v>-2.59148502349854</c:v>
                </c:pt>
                <c:pt idx="1463">
                  <c:v>-2.5536949634552002</c:v>
                </c:pt>
                <c:pt idx="1464">
                  <c:v>-2.5214679241180402</c:v>
                </c:pt>
                <c:pt idx="1465">
                  <c:v>-2.5040988922119101</c:v>
                </c:pt>
                <c:pt idx="1466">
                  <c:v>-2.5062379837036102</c:v>
                </c:pt>
                <c:pt idx="1467">
                  <c:v>-2.5046830177307098</c:v>
                </c:pt>
                <c:pt idx="1468">
                  <c:v>-2.4930479526519802</c:v>
                </c:pt>
                <c:pt idx="1469">
                  <c:v>-2.4718821048736599</c:v>
                </c:pt>
                <c:pt idx="1470">
                  <c:v>-2.4491729736328098</c:v>
                </c:pt>
                <c:pt idx="1471">
                  <c:v>-2.4240679740905802</c:v>
                </c:pt>
                <c:pt idx="1472">
                  <c:v>-2.40248703956604</c:v>
                </c:pt>
                <c:pt idx="1473">
                  <c:v>-2.3973250389099099</c:v>
                </c:pt>
                <c:pt idx="1474">
                  <c:v>-2.3918600082397501</c:v>
                </c:pt>
                <c:pt idx="1475">
                  <c:v>-2.3733899593353298</c:v>
                </c:pt>
                <c:pt idx="1476">
                  <c:v>-2.3505549430847199</c:v>
                </c:pt>
                <c:pt idx="1477">
                  <c:v>-2.3327119350433398</c:v>
                </c:pt>
                <c:pt idx="1478">
                  <c:v>-2.31645607948303</c:v>
                </c:pt>
                <c:pt idx="1479">
                  <c:v>-2.3051850795745898</c:v>
                </c:pt>
                <c:pt idx="1480">
                  <c:v>-2.2939438819885298</c:v>
                </c:pt>
                <c:pt idx="1481">
                  <c:v>-2.2836949825286901</c:v>
                </c:pt>
                <c:pt idx="1482">
                  <c:v>-2.2593920230865501</c:v>
                </c:pt>
                <c:pt idx="1483">
                  <c:v>-2.2270369529724099</c:v>
                </c:pt>
                <c:pt idx="1484">
                  <c:v>-2.2085111141204798</c:v>
                </c:pt>
                <c:pt idx="1485">
                  <c:v>-2.19740509986877</c:v>
                </c:pt>
                <c:pt idx="1486">
                  <c:v>-2.1938319206237802</c:v>
                </c:pt>
                <c:pt idx="1487">
                  <c:v>-2.1875669956207302</c:v>
                </c:pt>
                <c:pt idx="1488">
                  <c:v>-2.16540598869324</c:v>
                </c:pt>
                <c:pt idx="1489">
                  <c:v>-2.1382470130920401</c:v>
                </c:pt>
                <c:pt idx="1490">
                  <c:v>-2.1166310310363801</c:v>
                </c:pt>
                <c:pt idx="1491">
                  <c:v>-2.1010260581970202</c:v>
                </c:pt>
                <c:pt idx="1492">
                  <c:v>-2.09035992622375</c:v>
                </c:pt>
                <c:pt idx="1493">
                  <c:v>-2.0766448974609402</c:v>
                </c:pt>
                <c:pt idx="1494">
                  <c:v>-2.0578930377960201</c:v>
                </c:pt>
                <c:pt idx="1495">
                  <c:v>-2.0414359569549601</c:v>
                </c:pt>
                <c:pt idx="1496">
                  <c:v>-2.0290660858154301</c:v>
                </c:pt>
                <c:pt idx="1497">
                  <c:v>-2.01355004310608</c:v>
                </c:pt>
                <c:pt idx="1498">
                  <c:v>-1.9920630455017101</c:v>
                </c:pt>
                <c:pt idx="1499">
                  <c:v>-1.9735590219497701</c:v>
                </c:pt>
                <c:pt idx="1500">
                  <c:v>-1.9592930078506501</c:v>
                </c:pt>
                <c:pt idx="1501">
                  <c:v>-1.94641697406769</c:v>
                </c:pt>
                <c:pt idx="1502">
                  <c:v>-1.92681205272675</c:v>
                </c:pt>
                <c:pt idx="1503">
                  <c:v>-1.90868103504181</c:v>
                </c:pt>
                <c:pt idx="1504">
                  <c:v>-1.8989160060882599</c:v>
                </c:pt>
                <c:pt idx="1505">
                  <c:v>-1.8847140073776201</c:v>
                </c:pt>
                <c:pt idx="1506">
                  <c:v>-1.85878098011017</c:v>
                </c:pt>
                <c:pt idx="1507">
                  <c:v>-1.8305059671402</c:v>
                </c:pt>
                <c:pt idx="1508">
                  <c:v>-1.80746805667877</c:v>
                </c:pt>
                <c:pt idx="1509">
                  <c:v>-1.7972320318221999</c:v>
                </c:pt>
                <c:pt idx="1510">
                  <c:v>-1.79539895057678</c:v>
                </c:pt>
                <c:pt idx="1511">
                  <c:v>-1.79153800010681</c:v>
                </c:pt>
                <c:pt idx="1512">
                  <c:v>-1.7754210233688399</c:v>
                </c:pt>
                <c:pt idx="1513">
                  <c:v>-1.75080502033234</c:v>
                </c:pt>
                <c:pt idx="1514">
                  <c:v>-1.73014605045319</c:v>
                </c:pt>
                <c:pt idx="1515">
                  <c:v>-1.7067450284957899</c:v>
                </c:pt>
                <c:pt idx="1516">
                  <c:v>-1.68347799777985</c:v>
                </c:pt>
                <c:pt idx="1517">
                  <c:v>-1.6606529951095601</c:v>
                </c:pt>
                <c:pt idx="1518">
                  <c:v>-1.64488697052002</c:v>
                </c:pt>
                <c:pt idx="1519">
                  <c:v>-1.6387350559234599</c:v>
                </c:pt>
                <c:pt idx="1520">
                  <c:v>-1.63830602169037</c:v>
                </c:pt>
                <c:pt idx="1521">
                  <c:v>-1.6327650547027599</c:v>
                </c:pt>
                <c:pt idx="1522">
                  <c:v>-1.6094069480896001</c:v>
                </c:pt>
                <c:pt idx="1523">
                  <c:v>-1.5817060470581099</c:v>
                </c:pt>
                <c:pt idx="1524">
                  <c:v>-1.5570050477981601</c:v>
                </c:pt>
                <c:pt idx="1525">
                  <c:v>-1.5378119945526101</c:v>
                </c:pt>
                <c:pt idx="1526">
                  <c:v>-1.5235010385513299</c:v>
                </c:pt>
                <c:pt idx="1527">
                  <c:v>-1.5102189779281601</c:v>
                </c:pt>
                <c:pt idx="1528">
                  <c:v>-1.50152003765106</c:v>
                </c:pt>
                <c:pt idx="1529">
                  <c:v>-1.4900970458984399</c:v>
                </c:pt>
                <c:pt idx="1530">
                  <c:v>-1.4748049974441499</c:v>
                </c:pt>
                <c:pt idx="1531">
                  <c:v>-1.4525159597396899</c:v>
                </c:pt>
                <c:pt idx="1532">
                  <c:v>-1.42764103412628</c:v>
                </c:pt>
                <c:pt idx="1533">
                  <c:v>-1.40746998786926</c:v>
                </c:pt>
                <c:pt idx="1534">
                  <c:v>-1.3926520347595199</c:v>
                </c:pt>
                <c:pt idx="1535">
                  <c:v>-1.38210201263428</c:v>
                </c:pt>
                <c:pt idx="1536">
                  <c:v>-1.3723440170288099</c:v>
                </c:pt>
                <c:pt idx="1537">
                  <c:v>-1.35538005828857</c:v>
                </c:pt>
                <c:pt idx="1538">
                  <c:v>-1.33959901332855</c:v>
                </c:pt>
                <c:pt idx="1539">
                  <c:v>-1.3251689672470099</c:v>
                </c:pt>
                <c:pt idx="1540">
                  <c:v>-1.3013449907302901</c:v>
                </c:pt>
                <c:pt idx="1541">
                  <c:v>-1.2849880456924401</c:v>
                </c:pt>
                <c:pt idx="1542">
                  <c:v>-1.2701220512390099</c:v>
                </c:pt>
                <c:pt idx="1543">
                  <c:v>-1.2566059827804601</c:v>
                </c:pt>
                <c:pt idx="1544">
                  <c:v>-1.2386449575424201</c:v>
                </c:pt>
                <c:pt idx="1545">
                  <c:v>-1.2203220129013099</c:v>
                </c:pt>
                <c:pt idx="1546">
                  <c:v>-1.20896303653717</c:v>
                </c:pt>
                <c:pt idx="1547">
                  <c:v>-1.19246602058411</c:v>
                </c:pt>
                <c:pt idx="1548">
                  <c:v>-1.1718610525131199</c:v>
                </c:pt>
                <c:pt idx="1549">
                  <c:v>-1.14190101623535</c:v>
                </c:pt>
                <c:pt idx="1550">
                  <c:v>-1.11699795722961</c:v>
                </c:pt>
                <c:pt idx="1551">
                  <c:v>-1.10815405845642</c:v>
                </c:pt>
                <c:pt idx="1552">
                  <c:v>-1.1021159887313801</c:v>
                </c:pt>
                <c:pt idx="1553">
                  <c:v>-1.0938190221786499</c:v>
                </c:pt>
                <c:pt idx="1554">
                  <c:v>-1.0750219821929901</c:v>
                </c:pt>
                <c:pt idx="1555">
                  <c:v>-1.0545179843902599</c:v>
                </c:pt>
                <c:pt idx="1556">
                  <c:v>-1.0405119657516499</c:v>
                </c:pt>
                <c:pt idx="1557">
                  <c:v>-1.0239449739456199</c:v>
                </c:pt>
                <c:pt idx="1558">
                  <c:v>-1.00876200199127</c:v>
                </c:pt>
                <c:pt idx="1559">
                  <c:v>-0.98587399721145597</c:v>
                </c:pt>
                <c:pt idx="1560">
                  <c:v>-0.96478897333145097</c:v>
                </c:pt>
                <c:pt idx="1561">
                  <c:v>-0.94018602371215798</c:v>
                </c:pt>
                <c:pt idx="1562">
                  <c:v>-0.92387598752975497</c:v>
                </c:pt>
                <c:pt idx="1563">
                  <c:v>-0.91325402259826705</c:v>
                </c:pt>
                <c:pt idx="1564">
                  <c:v>-0.90494000911712602</c:v>
                </c:pt>
                <c:pt idx="1565">
                  <c:v>-0.89021098613739003</c:v>
                </c:pt>
                <c:pt idx="1566">
                  <c:v>-0.87812197208404497</c:v>
                </c:pt>
                <c:pt idx="1567">
                  <c:v>-0.86037302017211903</c:v>
                </c:pt>
                <c:pt idx="1568">
                  <c:v>-0.84207302331924405</c:v>
                </c:pt>
                <c:pt idx="1569">
                  <c:v>-0.82477402687072798</c:v>
                </c:pt>
                <c:pt idx="1570">
                  <c:v>-0.81395202875137296</c:v>
                </c:pt>
                <c:pt idx="1571">
                  <c:v>-0.78943097591400102</c:v>
                </c:pt>
                <c:pt idx="1572">
                  <c:v>-0.76323598623275801</c:v>
                </c:pt>
                <c:pt idx="1573">
                  <c:v>-0.73989802598953203</c:v>
                </c:pt>
                <c:pt idx="1574">
                  <c:v>-0.72237700223922696</c:v>
                </c:pt>
                <c:pt idx="1575">
                  <c:v>-0.71703302860259999</c:v>
                </c:pt>
                <c:pt idx="1576">
                  <c:v>-0.70784598588943504</c:v>
                </c:pt>
                <c:pt idx="1577">
                  <c:v>-0.69428199529647805</c:v>
                </c:pt>
                <c:pt idx="1578">
                  <c:v>-0.67947602272033703</c:v>
                </c:pt>
                <c:pt idx="1579">
                  <c:v>-0.65841597318649303</c:v>
                </c:pt>
                <c:pt idx="1580">
                  <c:v>-0.63749897480010997</c:v>
                </c:pt>
                <c:pt idx="1581">
                  <c:v>-0.61584097146987904</c:v>
                </c:pt>
                <c:pt idx="1582">
                  <c:v>-0.601679027080536</c:v>
                </c:pt>
                <c:pt idx="1583">
                  <c:v>-0.58642798662185702</c:v>
                </c:pt>
                <c:pt idx="1584">
                  <c:v>-0.57382601499557495</c:v>
                </c:pt>
                <c:pt idx="1585">
                  <c:v>-0.55879402160644498</c:v>
                </c:pt>
                <c:pt idx="1586">
                  <c:v>-0.54646301269531306</c:v>
                </c:pt>
                <c:pt idx="1587">
                  <c:v>-0.53636699914932295</c:v>
                </c:pt>
                <c:pt idx="1588">
                  <c:v>-0.51658701896667503</c:v>
                </c:pt>
                <c:pt idx="1589">
                  <c:v>-0.49441000819206199</c:v>
                </c:pt>
                <c:pt idx="1590">
                  <c:v>-0.47944098711013799</c:v>
                </c:pt>
                <c:pt idx="1591">
                  <c:v>-0.46439498662948597</c:v>
                </c:pt>
                <c:pt idx="1592">
                  <c:v>-0.45603701472282399</c:v>
                </c:pt>
                <c:pt idx="1593">
                  <c:v>-0.44404599070549</c:v>
                </c:pt>
                <c:pt idx="1594">
                  <c:v>-0.42621499300003102</c:v>
                </c:pt>
                <c:pt idx="1595">
                  <c:v>-0.40455800294876099</c:v>
                </c:pt>
                <c:pt idx="1596">
                  <c:v>-0.38498300313949602</c:v>
                </c:pt>
                <c:pt idx="1597">
                  <c:v>-0.36512500047683699</c:v>
                </c:pt>
                <c:pt idx="1598">
                  <c:v>-0.35207200050353998</c:v>
                </c:pt>
                <c:pt idx="1599">
                  <c:v>-0.33905899524688698</c:v>
                </c:pt>
                <c:pt idx="1600">
                  <c:v>-0.32692599296569802</c:v>
                </c:pt>
                <c:pt idx="1601">
                  <c:v>-0.31541100144386303</c:v>
                </c:pt>
                <c:pt idx="1602">
                  <c:v>-0.30329999327659601</c:v>
                </c:pt>
                <c:pt idx="1603">
                  <c:v>-0.28797000646591198</c:v>
                </c:pt>
                <c:pt idx="1604">
                  <c:v>-0.27434998750686601</c:v>
                </c:pt>
                <c:pt idx="1605">
                  <c:v>-0.26107200980186501</c:v>
                </c:pt>
                <c:pt idx="1606">
                  <c:v>-0.247183993458748</c:v>
                </c:pt>
                <c:pt idx="1607">
                  <c:v>-0.23293000459671001</c:v>
                </c:pt>
                <c:pt idx="1608">
                  <c:v>-0.21481999754905701</c:v>
                </c:pt>
                <c:pt idx="1609">
                  <c:v>-0.19720000028610199</c:v>
                </c:pt>
                <c:pt idx="1610">
                  <c:v>-0.18783099949359899</c:v>
                </c:pt>
                <c:pt idx="1611">
                  <c:v>-0.17552299797534901</c:v>
                </c:pt>
                <c:pt idx="1612">
                  <c:v>-0.16106399893760701</c:v>
                </c:pt>
                <c:pt idx="1613">
                  <c:v>-0.15240499377250699</c:v>
                </c:pt>
                <c:pt idx="1614">
                  <c:v>-0.14258399605750999</c:v>
                </c:pt>
                <c:pt idx="1615">
                  <c:v>-0.131933003664017</c:v>
                </c:pt>
                <c:pt idx="1616">
                  <c:v>-0.12120699882507301</c:v>
                </c:pt>
                <c:pt idx="1617">
                  <c:v>-0.120830997824669</c:v>
                </c:pt>
                <c:pt idx="1618">
                  <c:v>-0.11554799973964699</c:v>
                </c:pt>
                <c:pt idx="1619">
                  <c:v>-0.103612996637821</c:v>
                </c:pt>
                <c:pt idx="1620">
                  <c:v>-8.8859997689723996E-2</c:v>
                </c:pt>
                <c:pt idx="1621" formatCode="0.00E+00">
                  <c:v>-7.8726999461650807E-2</c:v>
                </c:pt>
                <c:pt idx="1622">
                  <c:v>-7.4303999543190002E-2</c:v>
                </c:pt>
                <c:pt idx="1623" formatCode="0.00E+00">
                  <c:v>-7.1083001792430905E-2</c:v>
                </c:pt>
                <c:pt idx="1624" formatCode="0.00E+00">
                  <c:v>-6.3537001609802204E-2</c:v>
                </c:pt>
                <c:pt idx="1625">
                  <c:v>-5.0050001591444002E-2</c:v>
                </c:pt>
                <c:pt idx="1626" formatCode="0.00E+00">
                  <c:v>-4.6943999826908098E-2</c:v>
                </c:pt>
                <c:pt idx="1627" formatCode="0.00E+00">
                  <c:v>-4.5497000217437703E-2</c:v>
                </c:pt>
                <c:pt idx="1628">
                  <c:v>-4.2468000203370999E-2</c:v>
                </c:pt>
                <c:pt idx="1629" formatCode="0.00E+00">
                  <c:v>-3.8596998900175102E-2</c:v>
                </c:pt>
                <c:pt idx="1630" formatCode="0.00E+00">
                  <c:v>-3.7055000662803698E-2</c:v>
                </c:pt>
                <c:pt idx="1631">
                  <c:v>-3.464699909091E-2</c:v>
                </c:pt>
                <c:pt idx="1632" formatCode="0.00E+00">
                  <c:v>-3.5619001835584599E-2</c:v>
                </c:pt>
                <c:pt idx="1633" formatCode="0.00E+00">
                  <c:v>-3.3707000315189403E-2</c:v>
                </c:pt>
                <c:pt idx="1634">
                  <c:v>-3.3186998218298E-2</c:v>
                </c:pt>
                <c:pt idx="1635" formatCode="0.00E+00">
                  <c:v>-2.98439990729094E-2</c:v>
                </c:pt>
                <c:pt idx="1636" formatCode="0.00E+00">
                  <c:v>-2.3458000272512401E-2</c:v>
                </c:pt>
                <c:pt idx="1637" formatCode="0.00E+00">
                  <c:v>-2.07380000501871E-2</c:v>
                </c:pt>
                <c:pt idx="1638" formatCode="0.00E+00">
                  <c:v>-1.7845999449491501E-2</c:v>
                </c:pt>
                <c:pt idx="1639" formatCode="0.00E+00">
                  <c:v>-2.33420003205538E-2</c:v>
                </c:pt>
                <c:pt idx="1640" formatCode="0.00E+00">
                  <c:v>-1.9705999642610598E-2</c:v>
                </c:pt>
                <c:pt idx="1641" formatCode="0.00E+00">
                  <c:v>-2.0033000037074099E-2</c:v>
                </c:pt>
                <c:pt idx="1642" formatCode="0.00E+00">
                  <c:v>-2.3811999708414099E-2</c:v>
                </c:pt>
                <c:pt idx="1643" formatCode="0.00E+00">
                  <c:v>-2.3832000792026499E-2</c:v>
                </c:pt>
                <c:pt idx="1644" formatCode="0.00E+00">
                  <c:v>-2.3652000352740302E-2</c:v>
                </c:pt>
                <c:pt idx="1645" formatCode="0.00E+00">
                  <c:v>-1.7249999567866301E-2</c:v>
                </c:pt>
                <c:pt idx="1646" formatCode="0.00E+00">
                  <c:v>-2.24849991500378E-2</c:v>
                </c:pt>
                <c:pt idx="1647">
                  <c:v>-2.4320999160409001E-2</c:v>
                </c:pt>
                <c:pt idx="1648" formatCode="0.00E+00">
                  <c:v>-2.08119992166758E-2</c:v>
                </c:pt>
                <c:pt idx="1649" formatCode="0.00E+00">
                  <c:v>-2.15409994125366E-2</c:v>
                </c:pt>
                <c:pt idx="1650" formatCode="0.00E+00">
                  <c:v>-1.6442999243736298E-2</c:v>
                </c:pt>
                <c:pt idx="1651" formatCode="0.00E+00">
                  <c:v>-1.8317999318242101E-2</c:v>
                </c:pt>
                <c:pt idx="1652" formatCode="0.00E+00">
                  <c:v>-1.9029999151825901E-2</c:v>
                </c:pt>
                <c:pt idx="1653" formatCode="0.00E+00">
                  <c:v>-1.7249999567866301E-2</c:v>
                </c:pt>
                <c:pt idx="1654" formatCode="0.00E+00">
                  <c:v>-1.56220002099872E-2</c:v>
                </c:pt>
                <c:pt idx="1655" formatCode="0.00E+00">
                  <c:v>-1.9975999370217299E-2</c:v>
                </c:pt>
                <c:pt idx="1656" formatCode="0.00E+00">
                  <c:v>-1.9228000193834301E-2</c:v>
                </c:pt>
                <c:pt idx="1657" formatCode="0.00E+00">
                  <c:v>-1.7092000693082799E-2</c:v>
                </c:pt>
                <c:pt idx="1658" formatCode="0.00E+00">
                  <c:v>-1.17159998044372E-2</c:v>
                </c:pt>
                <c:pt idx="1659">
                  <c:v>-1.3264000415802E-2</c:v>
                </c:pt>
                <c:pt idx="1660" formatCode="0.00E+00">
                  <c:v>-1.4684000052511701E-2</c:v>
                </c:pt>
                <c:pt idx="1661" formatCode="0.00E+00">
                  <c:v>-1.7792999744415301E-2</c:v>
                </c:pt>
                <c:pt idx="1662" formatCode="0.00E+00">
                  <c:v>-1.2577000074088599E-2</c:v>
                </c:pt>
                <c:pt idx="1663" formatCode="0.00E+00">
                  <c:v>-1.16459997370839E-2</c:v>
                </c:pt>
                <c:pt idx="1664" formatCode="0.00E+00">
                  <c:v>-1.35920001193881E-2</c:v>
                </c:pt>
                <c:pt idx="1665">
                  <c:v>-1.0037999600171999E-2</c:v>
                </c:pt>
                <c:pt idx="1666" formatCode="0.00E+00">
                  <c:v>-1.1502999812364601E-2</c:v>
                </c:pt>
                <c:pt idx="1667" formatCode="0.00E+00">
                  <c:v>-1.13300001248717E-2</c:v>
                </c:pt>
                <c:pt idx="1668" formatCode="0.00E+00">
                  <c:v>-9.3149999156594294E-3</c:v>
                </c:pt>
                <c:pt idx="1669" formatCode="0.00E+00">
                  <c:v>-4.1100000962614996E-3</c:v>
                </c:pt>
                <c:pt idx="1670" formatCode="0.00E+00">
                  <c:v>-3.87999997474253E-3</c:v>
                </c:pt>
                <c:pt idx="1671" formatCode="0.00E+00">
                  <c:v>-8.4349997341632808E-3</c:v>
                </c:pt>
                <c:pt idx="1672" formatCode="0.00E+00">
                  <c:v>-1.4329000376164899E-2</c:v>
                </c:pt>
                <c:pt idx="1673" formatCode="0.00E+00">
                  <c:v>-1.43299996852875E-2</c:v>
                </c:pt>
                <c:pt idx="1674" formatCode="0.00E+00">
                  <c:v>-9.3879997730255092E-3</c:v>
                </c:pt>
                <c:pt idx="1675" formatCode="0.00E+00">
                  <c:v>-3.3849999308586099E-3</c:v>
                </c:pt>
                <c:pt idx="1676" formatCode="0.00E+00">
                  <c:v>-2.4520000442862502E-3</c:v>
                </c:pt>
                <c:pt idx="1677" formatCode="0.00E+00">
                  <c:v>-5.8499998413026298E-3</c:v>
                </c:pt>
                <c:pt idx="1678" formatCode="0.00E+00">
                  <c:v>-6.3959998078644302E-3</c:v>
                </c:pt>
                <c:pt idx="1679" formatCode="0.00E+00">
                  <c:v>-5.8650001883506801E-3</c:v>
                </c:pt>
                <c:pt idx="1680" formatCode="0.00E+00">
                  <c:v>-8.4189996123313904E-3</c:v>
                </c:pt>
                <c:pt idx="1681" formatCode="0.00E+00">
                  <c:v>-5.8070002123713502E-3</c:v>
                </c:pt>
                <c:pt idx="1682" formatCode="0.00E+00">
                  <c:v>-3.0940000433474801E-3</c:v>
                </c:pt>
                <c:pt idx="1683" formatCode="0.00E+00">
                  <c:v>2.2899999748915399E-4</c:v>
                </c:pt>
                <c:pt idx="1684" formatCode="0.00E+00">
                  <c:v>3.2830000855028599E-3</c:v>
                </c:pt>
                <c:pt idx="1685" formatCode="0.00E+00">
                  <c:v>-1.1690000537782901E-3</c:v>
                </c:pt>
                <c:pt idx="1686" formatCode="0.00E+00">
                  <c:v>-4.7809998504817503E-3</c:v>
                </c:pt>
                <c:pt idx="1687" formatCode="0.00E+00">
                  <c:v>-6.6940002143383E-3</c:v>
                </c:pt>
                <c:pt idx="1688" formatCode="0.00E+00">
                  <c:v>-1.0377000086009501E-2</c:v>
                </c:pt>
                <c:pt idx="1689" formatCode="0.00E+00">
                  <c:v>-5.4379999637603803E-3</c:v>
                </c:pt>
                <c:pt idx="1690" formatCode="0.00E+00">
                  <c:v>-3.3480001147836399E-3</c:v>
                </c:pt>
                <c:pt idx="1691" formatCode="0.00E+00">
                  <c:v>-4.5190001837909204E-3</c:v>
                </c:pt>
                <c:pt idx="1692" formatCode="0.00E+00">
                  <c:v>-5.0769997760653496E-3</c:v>
                </c:pt>
                <c:pt idx="1693" formatCode="0.00E+00">
                  <c:v>-5.0780000165104901E-3</c:v>
                </c:pt>
                <c:pt idx="1694" formatCode="0.00E+00">
                  <c:v>-1.5140000032261001E-3</c:v>
                </c:pt>
                <c:pt idx="1695" formatCode="0.00E+00">
                  <c:v>-1.1170000070705999E-3</c:v>
                </c:pt>
                <c:pt idx="1696" formatCode="0.00E+00">
                  <c:v>-2.88900011219084E-3</c:v>
                </c:pt>
                <c:pt idx="1697" formatCode="0.00E+00">
                  <c:v>2.4780000094324398E-3</c:v>
                </c:pt>
                <c:pt idx="1698" formatCode="0.00E+00">
                  <c:v>2.1389999892562602E-3</c:v>
                </c:pt>
                <c:pt idx="1699" formatCode="0.00E+00">
                  <c:v>-2.5480000767856802E-3</c:v>
                </c:pt>
                <c:pt idx="1700" formatCode="0.00E+00">
                  <c:v>-8.9360000565648096E-3</c:v>
                </c:pt>
                <c:pt idx="1701" formatCode="0.00E+00">
                  <c:v>-1.1589999776333601E-3</c:v>
                </c:pt>
                <c:pt idx="1702" formatCode="0.00E+00">
                  <c:v>2.34199990518391E-3</c:v>
                </c:pt>
                <c:pt idx="1703" formatCode="0.00E+00">
                  <c:v>5.3860000334680098E-3</c:v>
                </c:pt>
                <c:pt idx="1704" formatCode="0.00E+00">
                  <c:v>3.5729999653994998E-3</c:v>
                </c:pt>
                <c:pt idx="1705" formatCode="0.00E+00">
                  <c:v>-9.810000192373991E-4</c:v>
                </c:pt>
                <c:pt idx="1706">
                  <c:v>-4.6790000051260003E-3</c:v>
                </c:pt>
                <c:pt idx="1707" formatCode="0.00E+00">
                  <c:v>-7.7650002203881697E-3</c:v>
                </c:pt>
                <c:pt idx="1708" formatCode="0.00E+00">
                  <c:v>-8.7440004572272301E-3</c:v>
                </c:pt>
                <c:pt idx="1709" formatCode="0.00E+00">
                  <c:v>-6.4090001396834902E-3</c:v>
                </c:pt>
                <c:pt idx="1710" formatCode="0.00E+00">
                  <c:v>-8.8790003210306202E-3</c:v>
                </c:pt>
                <c:pt idx="1711" formatCode="0.00E+00">
                  <c:v>-3.18200001493096E-3</c:v>
                </c:pt>
                <c:pt idx="1712" formatCode="0.00E+00">
                  <c:v>-2.3779999464750299E-3</c:v>
                </c:pt>
                <c:pt idx="1713" formatCode="0.00E+00">
                  <c:v>-1.2700000079348701E-3</c:v>
                </c:pt>
                <c:pt idx="1714" formatCode="0.00E+00">
                  <c:v>-5.9159998781979101E-3</c:v>
                </c:pt>
                <c:pt idx="1715" formatCode="0.00E+00">
                  <c:v>-7.0839999243617101E-3</c:v>
                </c:pt>
                <c:pt idx="1716" formatCode="0.00E+00">
                  <c:v>-4.7989999875426301E-3</c:v>
                </c:pt>
                <c:pt idx="1717" formatCode="0.00E+00">
                  <c:v>-2.9810001142323E-3</c:v>
                </c:pt>
                <c:pt idx="1718" formatCode="0.00E+00">
                  <c:v>-1.74800003878772E-3</c:v>
                </c:pt>
                <c:pt idx="1719" formatCode="0.00E+00">
                  <c:v>-1.93999998737127E-3</c:v>
                </c:pt>
                <c:pt idx="1720" formatCode="0.00E+00">
                  <c:v>-6.8169999867677697E-3</c:v>
                </c:pt>
                <c:pt idx="1721" formatCode="0.00E+00">
                  <c:v>-8.3950003609061206E-3</c:v>
                </c:pt>
                <c:pt idx="1722" formatCode="0.00E+00">
                  <c:v>-8.0399997532367706E-3</c:v>
                </c:pt>
                <c:pt idx="1723" formatCode="0.00E+00">
                  <c:v>-4.0759998373687302E-3</c:v>
                </c:pt>
                <c:pt idx="1724" formatCode="0.00E+00">
                  <c:v>-4.8469998873770202E-3</c:v>
                </c:pt>
                <c:pt idx="1725" formatCode="0.00E+00">
                  <c:v>-6.8029998801648599E-3</c:v>
                </c:pt>
                <c:pt idx="1726" formatCode="0.00E+00">
                  <c:v>-6.0479999519884604E-3</c:v>
                </c:pt>
                <c:pt idx="1727" formatCode="0.00E+00">
                  <c:v>-1.0583000257611301E-2</c:v>
                </c:pt>
                <c:pt idx="1728" formatCode="0.00E+00">
                  <c:v>-7.07900011911988E-3</c:v>
                </c:pt>
                <c:pt idx="1729" formatCode="0.00E+00">
                  <c:v>-7.7499998733401299E-3</c:v>
                </c:pt>
                <c:pt idx="1730" formatCode="0.00E+00">
                  <c:v>-7.9330001026392E-3</c:v>
                </c:pt>
                <c:pt idx="1731" formatCode="0.00E+00">
                  <c:v>-7.4080000631511203E-3</c:v>
                </c:pt>
                <c:pt idx="1732" formatCode="0.00E+00">
                  <c:v>-6.9749997928738603E-3</c:v>
                </c:pt>
                <c:pt idx="1733" formatCode="0.00E+00">
                  <c:v>-5.8160000480711503E-3</c:v>
                </c:pt>
                <c:pt idx="1734" formatCode="0.00E+00">
                  <c:v>-6.0780001804232597E-3</c:v>
                </c:pt>
                <c:pt idx="1735" formatCode="0.00E+00">
                  <c:v>-4.8830001614987902E-3</c:v>
                </c:pt>
                <c:pt idx="1736" formatCode="0.00E+00">
                  <c:v>-3.9889998733997302E-3</c:v>
                </c:pt>
                <c:pt idx="1737" formatCode="0.00E+00">
                  <c:v>-3.94099997356534E-3</c:v>
                </c:pt>
                <c:pt idx="1738" formatCode="0.00E+00">
                  <c:v>-7.7479998581111396E-3</c:v>
                </c:pt>
                <c:pt idx="1739" formatCode="0.00E+00">
                  <c:v>-4.7800000756978997E-3</c:v>
                </c:pt>
                <c:pt idx="1740" formatCode="0.00E+00">
                  <c:v>-2.41000001551583E-4</c:v>
                </c:pt>
                <c:pt idx="1741" formatCode="0.00E+00">
                  <c:v>-1.9869999960064901E-3</c:v>
                </c:pt>
                <c:pt idx="1742" formatCode="0.00E+00">
                  <c:v>-5.7410001754760699E-3</c:v>
                </c:pt>
                <c:pt idx="1743" formatCode="0.00E+00">
                  <c:v>-4.9519999884069001E-3</c:v>
                </c:pt>
                <c:pt idx="1744" formatCode="0.00E+00">
                  <c:v>-8.9459996670484508E-3</c:v>
                </c:pt>
                <c:pt idx="1745" formatCode="0.00E+00">
                  <c:v>-4.8980000428855402E-3</c:v>
                </c:pt>
                <c:pt idx="1746">
                  <c:v>-3.091000020504E-3</c:v>
                </c:pt>
                <c:pt idx="1747" formatCode="0.00E+00">
                  <c:v>-6.3269999809563203E-3</c:v>
                </c:pt>
                <c:pt idx="1748" formatCode="0.00E+00">
                  <c:v>-3.6609999369829902E-3</c:v>
                </c:pt>
                <c:pt idx="1749" formatCode="0.00E+00">
                  <c:v>-2.7499999850988401E-3</c:v>
                </c:pt>
                <c:pt idx="1750" formatCode="0.00E+00">
                  <c:v>-1.2809999752789699E-3</c:v>
                </c:pt>
                <c:pt idx="1751" formatCode="0.00E+00">
                  <c:v>-2.3870000150054702E-3</c:v>
                </c:pt>
                <c:pt idx="1752" formatCode="0.00E+00">
                  <c:v>-1.56999996397644E-3</c:v>
                </c:pt>
                <c:pt idx="1753" formatCode="0.00E+00">
                  <c:v>9.7599998116493203E-4</c:v>
                </c:pt>
                <c:pt idx="1754" formatCode="0.00E+00">
                  <c:v>-3.1500000040978202E-3</c:v>
                </c:pt>
                <c:pt idx="1755" formatCode="0.00E+00">
                  <c:v>-6.96000002790242E-4</c:v>
                </c:pt>
                <c:pt idx="1756" formatCode="0.00E+00">
                  <c:v>-3.0469999182969301E-3</c:v>
                </c:pt>
                <c:pt idx="1757" formatCode="0.00E+00">
                  <c:v>-3.6210000980645401E-3</c:v>
                </c:pt>
                <c:pt idx="1758" formatCode="0.00E+00">
                  <c:v>-1.93100003525615E-3</c:v>
                </c:pt>
                <c:pt idx="1759" formatCode="0.00E+00">
                  <c:v>-7.2369999252259697E-3</c:v>
                </c:pt>
                <c:pt idx="1760" formatCode="0.00E+00">
                  <c:v>-1.7010000301524999E-3</c:v>
                </c:pt>
                <c:pt idx="1761" formatCode="0.00E+00">
                  <c:v>7.1900000330060699E-4</c:v>
                </c:pt>
                <c:pt idx="1762">
                  <c:v>-2.210000064224E-3</c:v>
                </c:pt>
                <c:pt idx="1763" formatCode="0.00E+00">
                  <c:v>-1.8189999973401399E-3</c:v>
                </c:pt>
                <c:pt idx="1764" formatCode="0.00E+00">
                  <c:v>3.8199999835342201E-4</c:v>
                </c:pt>
                <c:pt idx="1765" formatCode="0.00E+00">
                  <c:v>-2.3439999204128998E-3</c:v>
                </c:pt>
                <c:pt idx="1766" formatCode="0.00E+00">
                  <c:v>-3.3030000049620901E-3</c:v>
                </c:pt>
                <c:pt idx="1767" formatCode="0.00E+00">
                  <c:v>-7.0650000125169797E-3</c:v>
                </c:pt>
                <c:pt idx="1768" formatCode="0.00E+00">
                  <c:v>-4.3489998206496204E-3</c:v>
                </c:pt>
                <c:pt idx="1769" formatCode="0.00E+00">
                  <c:v>-1.52199994772673E-3</c:v>
                </c:pt>
                <c:pt idx="1770" formatCode="0.00E+00">
                  <c:v>-8.8299997150898001E-4</c:v>
                </c:pt>
                <c:pt idx="1771" formatCode="0.00E+00">
                  <c:v>9.4699999317526796E-4</c:v>
                </c:pt>
                <c:pt idx="1772" formatCode="0.00E+00">
                  <c:v>1.5900000289548199E-4</c:v>
                </c:pt>
                <c:pt idx="1773" formatCode="0.00E+00">
                  <c:v>-5.03999995999038E-4</c:v>
                </c:pt>
                <c:pt idx="1774" formatCode="0.00E+00">
                  <c:v>1.9049999536946401E-3</c:v>
                </c:pt>
                <c:pt idx="1775" formatCode="0.00E+00">
                  <c:v>-4.50999999884516E-4</c:v>
                </c:pt>
                <c:pt idx="1776" formatCode="0.00E+00">
                  <c:v>-1.4740000478923299E-3</c:v>
                </c:pt>
                <c:pt idx="1777" formatCode="0.00E+00">
                  <c:v>8.4799999604001598E-4</c:v>
                </c:pt>
                <c:pt idx="1778" formatCode="0.00E+00">
                  <c:v>-9.1499998234212399E-4</c:v>
                </c:pt>
                <c:pt idx="1779" formatCode="0.00E+00">
                  <c:v>4.4199998956173702E-4</c:v>
                </c:pt>
                <c:pt idx="1780" formatCode="0.00E+00">
                  <c:v>-6.00000028498471E-4</c:v>
                </c:pt>
                <c:pt idx="1781" formatCode="0.00E+00">
                  <c:v>-4.4240001589059804E-3</c:v>
                </c:pt>
                <c:pt idx="1782" formatCode="0.00E+00">
                  <c:v>1.0560000082477899E-3</c:v>
                </c:pt>
                <c:pt idx="1783" formatCode="0.00E+00">
                  <c:v>3.6190000828355598E-3</c:v>
                </c:pt>
                <c:pt idx="1784" formatCode="0.00E+00">
                  <c:v>3.1749999616295099E-3</c:v>
                </c:pt>
                <c:pt idx="1785" formatCode="0.00E+00">
                  <c:v>-2.1190000697970399E-3</c:v>
                </c:pt>
                <c:pt idx="1786" formatCode="0.00E+00">
                  <c:v>-4.5839999802410603E-3</c:v>
                </c:pt>
                <c:pt idx="1787" formatCode="0.00E+00">
                  <c:v>-2.9450000729411801E-3</c:v>
                </c:pt>
                <c:pt idx="1788" formatCode="0.00E+00">
                  <c:v>-3.1260000541806199E-3</c:v>
                </c:pt>
                <c:pt idx="1789" formatCode="0.00E+00">
                  <c:v>-8.7000000348780304E-5</c:v>
                </c:pt>
                <c:pt idx="1790" formatCode="0.00E+00">
                  <c:v>-4.80599980801344E-3</c:v>
                </c:pt>
                <c:pt idx="1791" formatCode="0.00E+00">
                  <c:v>2.7439999394118799E-3</c:v>
                </c:pt>
                <c:pt idx="1792" formatCode="0.00E+00">
                  <c:v>4.6649998985230897E-3</c:v>
                </c:pt>
                <c:pt idx="1793" formatCode="0.00E+00">
                  <c:v>-4.2900000698864498E-4</c:v>
                </c:pt>
                <c:pt idx="1794" formatCode="0.00E+00">
                  <c:v>9.8500004969537302E-4</c:v>
                </c:pt>
                <c:pt idx="1795" formatCode="0.00E+00">
                  <c:v>-2.9410000424832101E-3</c:v>
                </c:pt>
                <c:pt idx="1796" formatCode="0.00E+00">
                  <c:v>-1.5559999737888601E-3</c:v>
                </c:pt>
                <c:pt idx="1797" formatCode="0.00E+00">
                  <c:v>1.3190000317990799E-3</c:v>
                </c:pt>
                <c:pt idx="1798" formatCode="0.00E+00">
                  <c:v>-2.0389999262988602E-3</c:v>
                </c:pt>
                <c:pt idx="1799" formatCode="0.00E+00">
                  <c:v>-4.0540001355111599E-3</c:v>
                </c:pt>
                <c:pt idx="1800" formatCode="0.00E+00">
                  <c:v>-3.1190000008791698E-3</c:v>
                </c:pt>
                <c:pt idx="1801" formatCode="0.00E+00">
                  <c:v>-6.96000002790242E-4</c:v>
                </c:pt>
                <c:pt idx="1802" formatCode="0.00E+00">
                  <c:v>2.6340000331401799E-3</c:v>
                </c:pt>
                <c:pt idx="1803" formatCode="0.00E+00">
                  <c:v>1.7630000365898E-3</c:v>
                </c:pt>
                <c:pt idx="1804" formatCode="0.00E+00">
                  <c:v>1.79400003980845E-3</c:v>
                </c:pt>
                <c:pt idx="1805" formatCode="0.00E+00">
                  <c:v>2.1609999239444698E-3</c:v>
                </c:pt>
                <c:pt idx="1806" formatCode="0.00E+00">
                  <c:v>-1.1630000080913301E-3</c:v>
                </c:pt>
                <c:pt idx="1807" formatCode="0.00E+00">
                  <c:v>7.3500000871717897E-4</c:v>
                </c:pt>
                <c:pt idx="1808" formatCode="0.00E+00">
                  <c:v>-1.94800004828721E-3</c:v>
                </c:pt>
                <c:pt idx="1809" formatCode="0.00E+00">
                  <c:v>-1.10300001688302E-3</c:v>
                </c:pt>
                <c:pt idx="1810" formatCode="0.00E+00">
                  <c:v>-7.9800002276897398E-4</c:v>
                </c:pt>
                <c:pt idx="1811" formatCode="0.00E+00">
                  <c:v>-1.49799999780953E-3</c:v>
                </c:pt>
                <c:pt idx="1812" formatCode="0.00E+00">
                  <c:v>-2.3449999280273901E-3</c:v>
                </c:pt>
                <c:pt idx="1813" formatCode="0.00E+00">
                  <c:v>2.5390000082552398E-3</c:v>
                </c:pt>
                <c:pt idx="1814" formatCode="0.00E+00">
                  <c:v>3.8739999290555698E-3</c:v>
                </c:pt>
                <c:pt idx="1815" formatCode="0.00E+00">
                  <c:v>-8.1300002057105303E-4</c:v>
                </c:pt>
                <c:pt idx="1816" formatCode="0.00E+00">
                  <c:v>1.5810000477358701E-3</c:v>
                </c:pt>
                <c:pt idx="1817" formatCode="0.00E+00">
                  <c:v>4.7800000174902401E-4</c:v>
                </c:pt>
                <c:pt idx="1818" formatCode="0.00E+00">
                  <c:v>-1.86399999074638E-3</c:v>
                </c:pt>
                <c:pt idx="1819" formatCode="0.00E+00">
                  <c:v>8.5800001397728898E-4</c:v>
                </c:pt>
                <c:pt idx="1820" formatCode="0.00E+00">
                  <c:v>6.0099997790530302E-4</c:v>
                </c:pt>
                <c:pt idx="1821" formatCode="0.00E+00">
                  <c:v>2.3650000803172601E-3</c:v>
                </c:pt>
                <c:pt idx="1822">
                  <c:v>1.2769999448210001E-3</c:v>
                </c:pt>
                <c:pt idx="1823" formatCode="0.00E+00">
                  <c:v>4.3429997749626602E-3</c:v>
                </c:pt>
                <c:pt idx="1824" formatCode="0.00E+00">
                  <c:v>3.1020001042634201E-3</c:v>
                </c:pt>
                <c:pt idx="1825" formatCode="0.00E+00">
                  <c:v>2.1860001143068101E-3</c:v>
                </c:pt>
                <c:pt idx="1826" formatCode="0.00E+00">
                  <c:v>1.3480000197887399E-3</c:v>
                </c:pt>
                <c:pt idx="1827" formatCode="0.00E+00">
                  <c:v>5.7020001113414799E-3</c:v>
                </c:pt>
                <c:pt idx="1828" formatCode="0.00E+00">
                  <c:v>1.5750000020489101E-3</c:v>
                </c:pt>
                <c:pt idx="1829" formatCode="0.00E+00">
                  <c:v>5.5030002258717996E-3</c:v>
                </c:pt>
                <c:pt idx="1830" formatCode="0.00E+00">
                  <c:v>1.0270000202581299E-3</c:v>
                </c:pt>
                <c:pt idx="1831" formatCode="0.00E+00">
                  <c:v>4.0690000168979203E-3</c:v>
                </c:pt>
                <c:pt idx="1832" formatCode="0.00E+00">
                  <c:v>9.5530003309249895E-3</c:v>
                </c:pt>
                <c:pt idx="1833" formatCode="0.00E+00">
                  <c:v>4.99100005254149E-3</c:v>
                </c:pt>
                <c:pt idx="1834" formatCode="0.00E+00">
                  <c:v>3.2780000474304E-3</c:v>
                </c:pt>
                <c:pt idx="1835" formatCode="0.00E+00">
                  <c:v>4.38100006431341E-3</c:v>
                </c:pt>
                <c:pt idx="1836" formatCode="0.00E+00">
                  <c:v>7.2800001362338695E-4</c:v>
                </c:pt>
                <c:pt idx="1837" formatCode="0.00E+00">
                  <c:v>-1.86399999074638E-3</c:v>
                </c:pt>
                <c:pt idx="1838" formatCode="0.00E+00">
                  <c:v>-4.2799999937415101E-4</c:v>
                </c:pt>
                <c:pt idx="1839" formatCode="0.00E+00">
                  <c:v>4.8980000428855402E-3</c:v>
                </c:pt>
                <c:pt idx="1840" formatCode="0.00E+00">
                  <c:v>4.4809998944401698E-3</c:v>
                </c:pt>
                <c:pt idx="1841" formatCode="0.00E+00">
                  <c:v>1.35999999474734E-3</c:v>
                </c:pt>
                <c:pt idx="1842" formatCode="0.00E+00">
                  <c:v>1.3439999893307701E-3</c:v>
                </c:pt>
                <c:pt idx="1843" formatCode="0.00E+00">
                  <c:v>1.66900001931936E-3</c:v>
                </c:pt>
                <c:pt idx="1844" formatCode="0.00E+00">
                  <c:v>-5.5499997688457402E-4</c:v>
                </c:pt>
                <c:pt idx="1845" formatCode="0.00E+00">
                  <c:v>4.3319999240338802E-3</c:v>
                </c:pt>
                <c:pt idx="1846" formatCode="0.00E+00">
                  <c:v>4.1800001636147499E-3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2D-4BBB-A516-82AFC3A8E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08768"/>
        <c:axId val="1938212096"/>
      </c:scatterChart>
      <c:valAx>
        <c:axId val="1938208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2096"/>
        <c:crosses val="autoZero"/>
        <c:crossBetween val="midCat"/>
      </c:valAx>
      <c:valAx>
        <c:axId val="193821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08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'm2'!$D$71:$D$1977</c:f>
              <c:numCache>
                <c:formatCode>0.00E+00</c:formatCode>
                <c:ptCount val="1907"/>
                <c:pt idx="0" formatCode="General">
                  <c:v>0</c:v>
                </c:pt>
                <c:pt idx="1">
                  <c:v>1.00000004749745E-3</c:v>
                </c:pt>
                <c:pt idx="2">
                  <c:v>2.0000000949949E-3</c:v>
                </c:pt>
                <c:pt idx="3">
                  <c:v>3.00000014249235E-3</c:v>
                </c:pt>
                <c:pt idx="4">
                  <c:v>4.0000001899898104E-3</c:v>
                </c:pt>
                <c:pt idx="5">
                  <c:v>5.00000023748726E-3</c:v>
                </c:pt>
                <c:pt idx="6">
                  <c:v>6.0000002849847096E-3</c:v>
                </c:pt>
                <c:pt idx="7">
                  <c:v>7.00000033248216E-3</c:v>
                </c:pt>
                <c:pt idx="8">
                  <c:v>8.0000003799796104E-3</c:v>
                </c:pt>
                <c:pt idx="9">
                  <c:v>9.00000042747706E-3</c:v>
                </c:pt>
                <c:pt idx="10">
                  <c:v>1.0000000474974499E-2</c:v>
                </c:pt>
                <c:pt idx="11" formatCode="General">
                  <c:v>1.1000000522472001E-2</c:v>
                </c:pt>
                <c:pt idx="12">
                  <c:v>1.20000005699694E-2</c:v>
                </c:pt>
                <c:pt idx="13">
                  <c:v>1.30000006174669E-2</c:v>
                </c:pt>
                <c:pt idx="14">
                  <c:v>1.4000000664964299E-2</c:v>
                </c:pt>
                <c:pt idx="15">
                  <c:v>1.5000000712461801E-2</c:v>
                </c:pt>
                <c:pt idx="16">
                  <c:v>1.60000007599592E-2</c:v>
                </c:pt>
                <c:pt idx="17">
                  <c:v>1.70000008074567E-2</c:v>
                </c:pt>
                <c:pt idx="18">
                  <c:v>1.8000000854954099E-2</c:v>
                </c:pt>
                <c:pt idx="19">
                  <c:v>1.9000000902451599E-2</c:v>
                </c:pt>
                <c:pt idx="20" formatCode="General">
                  <c:v>2.0000000949948998E-2</c:v>
                </c:pt>
                <c:pt idx="21">
                  <c:v>2.1000000997446502E-2</c:v>
                </c:pt>
                <c:pt idx="22">
                  <c:v>2.2000001044943901E-2</c:v>
                </c:pt>
                <c:pt idx="23">
                  <c:v>2.3000001092441401E-2</c:v>
                </c:pt>
                <c:pt idx="24">
                  <c:v>2.40000011399388E-2</c:v>
                </c:pt>
                <c:pt idx="25">
                  <c:v>2.50000011874363E-2</c:v>
                </c:pt>
                <c:pt idx="26">
                  <c:v>2.6000001234933699E-2</c:v>
                </c:pt>
                <c:pt idx="27">
                  <c:v>2.7000001282431199E-2</c:v>
                </c:pt>
                <c:pt idx="28">
                  <c:v>2.8000001329928598E-2</c:v>
                </c:pt>
                <c:pt idx="29">
                  <c:v>2.9000001377426102E-2</c:v>
                </c:pt>
                <c:pt idx="30">
                  <c:v>3.0000001424923501E-2</c:v>
                </c:pt>
                <c:pt idx="31" formatCode="General">
                  <c:v>3.1000001472421001E-2</c:v>
                </c:pt>
                <c:pt idx="32">
                  <c:v>3.20000015199184E-2</c:v>
                </c:pt>
                <c:pt idx="33">
                  <c:v>3.30000015674159E-2</c:v>
                </c:pt>
                <c:pt idx="34">
                  <c:v>3.4000001614913303E-2</c:v>
                </c:pt>
                <c:pt idx="35">
                  <c:v>3.5000001662410803E-2</c:v>
                </c:pt>
                <c:pt idx="36">
                  <c:v>3.6000001709908198E-2</c:v>
                </c:pt>
                <c:pt idx="37">
                  <c:v>3.7000001757405698E-2</c:v>
                </c:pt>
                <c:pt idx="38">
                  <c:v>3.8000001804903198E-2</c:v>
                </c:pt>
                <c:pt idx="39">
                  <c:v>3.9000001852400601E-2</c:v>
                </c:pt>
                <c:pt idx="40">
                  <c:v>4.0000001899898101E-2</c:v>
                </c:pt>
                <c:pt idx="41">
                  <c:v>4.1000001947395497E-2</c:v>
                </c:pt>
                <c:pt idx="42" formatCode="General">
                  <c:v>4.2000001994893003E-2</c:v>
                </c:pt>
                <c:pt idx="43">
                  <c:v>4.3000002042390399E-2</c:v>
                </c:pt>
                <c:pt idx="44">
                  <c:v>4.4000002089887899E-2</c:v>
                </c:pt>
                <c:pt idx="45">
                  <c:v>4.5000002137385302E-2</c:v>
                </c:pt>
                <c:pt idx="46">
                  <c:v>4.6000002184882802E-2</c:v>
                </c:pt>
                <c:pt idx="47">
                  <c:v>4.7000002232380197E-2</c:v>
                </c:pt>
                <c:pt idx="48">
                  <c:v>4.8000002279877697E-2</c:v>
                </c:pt>
                <c:pt idx="49">
                  <c:v>4.90000023273751E-2</c:v>
                </c:pt>
                <c:pt idx="50">
                  <c:v>5.00000023748726E-2</c:v>
                </c:pt>
                <c:pt idx="51" formatCode="General">
                  <c:v>5.1000002422370003E-2</c:v>
                </c:pt>
                <c:pt idx="52">
                  <c:v>5.2000002469867503E-2</c:v>
                </c:pt>
                <c:pt idx="53">
                  <c:v>5.3000002517364898E-2</c:v>
                </c:pt>
                <c:pt idx="54">
                  <c:v>5.4000002564862398E-2</c:v>
                </c:pt>
                <c:pt idx="55">
                  <c:v>5.5000002612359801E-2</c:v>
                </c:pt>
                <c:pt idx="56">
                  <c:v>5.6000002659857301E-2</c:v>
                </c:pt>
                <c:pt idx="57">
                  <c:v>5.7000002707354697E-2</c:v>
                </c:pt>
                <c:pt idx="58">
                  <c:v>5.8000002754852203E-2</c:v>
                </c:pt>
                <c:pt idx="59">
                  <c:v>5.9000002802349599E-2</c:v>
                </c:pt>
                <c:pt idx="60">
                  <c:v>6.0000002849847099E-2</c:v>
                </c:pt>
                <c:pt idx="61">
                  <c:v>6.1000002897344502E-2</c:v>
                </c:pt>
                <c:pt idx="62" formatCode="General">
                  <c:v>6.2000002944842002E-2</c:v>
                </c:pt>
                <c:pt idx="63">
                  <c:v>6.3000002992339404E-2</c:v>
                </c:pt>
                <c:pt idx="64">
                  <c:v>6.4000003039836897E-2</c:v>
                </c:pt>
                <c:pt idx="65">
                  <c:v>6.5000003087334293E-2</c:v>
                </c:pt>
                <c:pt idx="66">
                  <c:v>6.60000031348318E-2</c:v>
                </c:pt>
                <c:pt idx="67">
                  <c:v>6.7000003182329196E-2</c:v>
                </c:pt>
                <c:pt idx="68">
                  <c:v>6.8000003229826703E-2</c:v>
                </c:pt>
                <c:pt idx="69">
                  <c:v>6.9000003277324098E-2</c:v>
                </c:pt>
                <c:pt idx="70">
                  <c:v>7.0000003324821605E-2</c:v>
                </c:pt>
                <c:pt idx="71" formatCode="General">
                  <c:v>7.1000003372319001E-2</c:v>
                </c:pt>
                <c:pt idx="72">
                  <c:v>7.2000003419816494E-2</c:v>
                </c:pt>
                <c:pt idx="73">
                  <c:v>7.3000003467313904E-2</c:v>
                </c:pt>
                <c:pt idx="74">
                  <c:v>7.4000003514811397E-2</c:v>
                </c:pt>
                <c:pt idx="75">
                  <c:v>7.5000003562308806E-2</c:v>
                </c:pt>
                <c:pt idx="76">
                  <c:v>7.6000003609806299E-2</c:v>
                </c:pt>
                <c:pt idx="77">
                  <c:v>7.7000003657303806E-2</c:v>
                </c:pt>
                <c:pt idx="78">
                  <c:v>7.8000003704801202E-2</c:v>
                </c:pt>
                <c:pt idx="79">
                  <c:v>7.9000003752298695E-2</c:v>
                </c:pt>
                <c:pt idx="80">
                  <c:v>8.0000003799796104E-2</c:v>
                </c:pt>
                <c:pt idx="81">
                  <c:v>8.1000003847293597E-2</c:v>
                </c:pt>
                <c:pt idx="82" formatCode="General">
                  <c:v>8.2000003894790993E-2</c:v>
                </c:pt>
                <c:pt idx="83">
                  <c:v>8.30000039422885E-2</c:v>
                </c:pt>
                <c:pt idx="84">
                  <c:v>8.4000003989785896E-2</c:v>
                </c:pt>
                <c:pt idx="85">
                  <c:v>8.5000004037283403E-2</c:v>
                </c:pt>
                <c:pt idx="86">
                  <c:v>8.6000004084780798E-2</c:v>
                </c:pt>
                <c:pt idx="87">
                  <c:v>8.7000004132278305E-2</c:v>
                </c:pt>
                <c:pt idx="88">
                  <c:v>8.8000004179775701E-2</c:v>
                </c:pt>
                <c:pt idx="89">
                  <c:v>8.9000004227273194E-2</c:v>
                </c:pt>
                <c:pt idx="90">
                  <c:v>9.0000004274770604E-2</c:v>
                </c:pt>
                <c:pt idx="91">
                  <c:v>9.1000004322268097E-2</c:v>
                </c:pt>
                <c:pt idx="92">
                  <c:v>9.2000004369765506E-2</c:v>
                </c:pt>
                <c:pt idx="93" formatCode="General">
                  <c:v>9.3000004417262999E-2</c:v>
                </c:pt>
                <c:pt idx="94">
                  <c:v>9.4000004464760395E-2</c:v>
                </c:pt>
                <c:pt idx="95">
                  <c:v>9.5000004512257902E-2</c:v>
                </c:pt>
                <c:pt idx="96">
                  <c:v>9.6000004559755298E-2</c:v>
                </c:pt>
                <c:pt idx="97">
                  <c:v>9.7000004607252804E-2</c:v>
                </c:pt>
                <c:pt idx="98">
                  <c:v>9.80000046547502E-2</c:v>
                </c:pt>
                <c:pt idx="99">
                  <c:v>9.9000004702247693E-2</c:v>
                </c:pt>
                <c:pt idx="100" formatCode="General">
                  <c:v>0.10000000474974501</c:v>
                </c:pt>
                <c:pt idx="101" formatCode="General">
                  <c:v>0.101000004797243</c:v>
                </c:pt>
                <c:pt idx="102" formatCode="General">
                  <c:v>0.10200000484474001</c:v>
                </c:pt>
                <c:pt idx="103" formatCode="General">
                  <c:v>0.103000004892237</c:v>
                </c:pt>
                <c:pt idx="104" formatCode="General">
                  <c:v>0.10400000493973501</c:v>
                </c:pt>
                <c:pt idx="105" formatCode="General">
                  <c:v>0.105000004987232</c:v>
                </c:pt>
                <c:pt idx="106" formatCode="General">
                  <c:v>0.10600000503473</c:v>
                </c:pt>
                <c:pt idx="107" formatCode="General">
                  <c:v>0.107000005082227</c:v>
                </c:pt>
                <c:pt idx="108" formatCode="General">
                  <c:v>0.108000005129725</c:v>
                </c:pt>
                <c:pt idx="109" formatCode="General">
                  <c:v>0.109000005177222</c:v>
                </c:pt>
                <c:pt idx="110" formatCode="General">
                  <c:v>0.11000000522472</c:v>
                </c:pt>
                <c:pt idx="111" formatCode="General">
                  <c:v>0.111000005272217</c:v>
                </c:pt>
                <c:pt idx="112" formatCode="General">
                  <c:v>0.112000005319715</c:v>
                </c:pt>
                <c:pt idx="113" formatCode="General">
                  <c:v>0.113000005367212</c:v>
                </c:pt>
                <c:pt idx="114" formatCode="General">
                  <c:v>0.114000005414709</c:v>
                </c:pt>
                <c:pt idx="115" formatCode="General">
                  <c:v>0.115000005462207</c:v>
                </c:pt>
                <c:pt idx="116" formatCode="General">
                  <c:v>0.116000005509704</c:v>
                </c:pt>
                <c:pt idx="117" formatCode="General">
                  <c:v>0.117000005557202</c:v>
                </c:pt>
                <c:pt idx="118" formatCode="General">
                  <c:v>0.118000005604699</c:v>
                </c:pt>
                <c:pt idx="119" formatCode="General">
                  <c:v>0.119000005652197</c:v>
                </c:pt>
                <c:pt idx="120" formatCode="General">
                  <c:v>0.120000005699694</c:v>
                </c:pt>
                <c:pt idx="121" formatCode="General">
                  <c:v>0.121000005747192</c:v>
                </c:pt>
                <c:pt idx="122" formatCode="General">
                  <c:v>0.122000005794689</c:v>
                </c:pt>
                <c:pt idx="123" formatCode="General">
                  <c:v>0.123000005842187</c:v>
                </c:pt>
                <c:pt idx="124" formatCode="General">
                  <c:v>0.124000005889684</c:v>
                </c:pt>
                <c:pt idx="125" formatCode="General">
                  <c:v>0.125000005937181</c:v>
                </c:pt>
                <c:pt idx="126" formatCode="General">
                  <c:v>0.126000005984679</c:v>
                </c:pt>
                <c:pt idx="127" formatCode="General">
                  <c:v>0.12700000603217601</c:v>
                </c:pt>
                <c:pt idx="128" formatCode="General">
                  <c:v>0.12800000607967399</c:v>
                </c:pt>
                <c:pt idx="129" formatCode="General">
                  <c:v>0.129000006127171</c:v>
                </c:pt>
                <c:pt idx="130" formatCode="General">
                  <c:v>0.130000006174669</c:v>
                </c:pt>
                <c:pt idx="131" formatCode="General">
                  <c:v>0.13100000622216601</c:v>
                </c:pt>
                <c:pt idx="132" formatCode="General">
                  <c:v>0.13200000626966399</c:v>
                </c:pt>
                <c:pt idx="133" formatCode="General">
                  <c:v>0.133000006317161</c:v>
                </c:pt>
                <c:pt idx="134" formatCode="General">
                  <c:v>0.134000006364658</c:v>
                </c:pt>
                <c:pt idx="135" formatCode="General">
                  <c:v>0.13500000641215601</c:v>
                </c:pt>
                <c:pt idx="136" formatCode="General">
                  <c:v>0.13600000645965299</c:v>
                </c:pt>
                <c:pt idx="137" formatCode="General">
                  <c:v>0.137000006507151</c:v>
                </c:pt>
                <c:pt idx="138" formatCode="General">
                  <c:v>0.138000006554648</c:v>
                </c:pt>
                <c:pt idx="139" formatCode="General">
                  <c:v>0.13900000660214601</c:v>
                </c:pt>
                <c:pt idx="140" formatCode="General">
                  <c:v>0.14000000664964299</c:v>
                </c:pt>
                <c:pt idx="141" formatCode="General">
                  <c:v>0.14100000669714099</c:v>
                </c:pt>
                <c:pt idx="142" formatCode="General">
                  <c:v>0.142000006744638</c:v>
                </c:pt>
                <c:pt idx="143" formatCode="General">
                  <c:v>0.14300000679213601</c:v>
                </c:pt>
                <c:pt idx="144" formatCode="General">
                  <c:v>0.14400000683963299</c:v>
                </c:pt>
                <c:pt idx="145" formatCode="General">
                  <c:v>0.14500000688713</c:v>
                </c:pt>
                <c:pt idx="146" formatCode="General">
                  <c:v>0.146000006934628</c:v>
                </c:pt>
                <c:pt idx="147" formatCode="General">
                  <c:v>0.14700000698212501</c:v>
                </c:pt>
                <c:pt idx="148" formatCode="General">
                  <c:v>0.14800000702962299</c:v>
                </c:pt>
                <c:pt idx="149" formatCode="General">
                  <c:v>0.14900000707711999</c:v>
                </c:pt>
                <c:pt idx="150" formatCode="General">
                  <c:v>0.150000007124618</c:v>
                </c:pt>
                <c:pt idx="151" formatCode="General">
                  <c:v>0.15100000717211501</c:v>
                </c:pt>
                <c:pt idx="152" formatCode="General">
                  <c:v>0.15200000721961299</c:v>
                </c:pt>
                <c:pt idx="153" formatCode="General">
                  <c:v>0.15300000726710999</c:v>
                </c:pt>
                <c:pt idx="154" formatCode="General">
                  <c:v>0.154000007314608</c:v>
                </c:pt>
                <c:pt idx="155" formatCode="General">
                  <c:v>0.15500000736210501</c:v>
                </c:pt>
                <c:pt idx="156" formatCode="General">
                  <c:v>0.15600000740960199</c:v>
                </c:pt>
                <c:pt idx="157" formatCode="General">
                  <c:v>0.15700000745709999</c:v>
                </c:pt>
                <c:pt idx="158" formatCode="General">
                  <c:v>0.158000007504597</c:v>
                </c:pt>
                <c:pt idx="159" formatCode="General">
                  <c:v>0.15900000755209501</c:v>
                </c:pt>
                <c:pt idx="160" formatCode="General">
                  <c:v>0.16000000759959199</c:v>
                </c:pt>
                <c:pt idx="161" formatCode="General">
                  <c:v>0.16100000764708999</c:v>
                </c:pt>
                <c:pt idx="162" formatCode="General">
                  <c:v>0.162000007694587</c:v>
                </c:pt>
                <c:pt idx="163" formatCode="General">
                  <c:v>0.16300000774208501</c:v>
                </c:pt>
                <c:pt idx="164" formatCode="General">
                  <c:v>0.16400000778958199</c:v>
                </c:pt>
                <c:pt idx="165" formatCode="General">
                  <c:v>0.16500000783707899</c:v>
                </c:pt>
                <c:pt idx="166" formatCode="General">
                  <c:v>0.166000007884577</c:v>
                </c:pt>
                <c:pt idx="167" formatCode="General">
                  <c:v>0.16700000793207401</c:v>
                </c:pt>
                <c:pt idx="168" formatCode="General">
                  <c:v>0.16800000797957201</c:v>
                </c:pt>
                <c:pt idx="169" formatCode="General">
                  <c:v>0.16900000802706899</c:v>
                </c:pt>
                <c:pt idx="170" formatCode="General">
                  <c:v>0.170000008074567</c:v>
                </c:pt>
                <c:pt idx="171" formatCode="General">
                  <c:v>0.17100000812206401</c:v>
                </c:pt>
                <c:pt idx="172" formatCode="General">
                  <c:v>0.17200000816956201</c:v>
                </c:pt>
                <c:pt idx="173" formatCode="General">
                  <c:v>0.17300000821705899</c:v>
                </c:pt>
                <c:pt idx="174" formatCode="General">
                  <c:v>0.174000008264557</c:v>
                </c:pt>
                <c:pt idx="175" formatCode="General">
                  <c:v>0.17500000831205401</c:v>
                </c:pt>
                <c:pt idx="176" formatCode="General">
                  <c:v>0.17600000835955101</c:v>
                </c:pt>
                <c:pt idx="177" formatCode="General">
                  <c:v>0.17700000840704899</c:v>
                </c:pt>
                <c:pt idx="178" formatCode="General">
                  <c:v>0.178000008454546</c:v>
                </c:pt>
                <c:pt idx="179" formatCode="General">
                  <c:v>0.17900000850204401</c:v>
                </c:pt>
                <c:pt idx="180" formatCode="General">
                  <c:v>0.18000000854954101</c:v>
                </c:pt>
                <c:pt idx="181" formatCode="General">
                  <c:v>0.18100000859703899</c:v>
                </c:pt>
                <c:pt idx="182" formatCode="General">
                  <c:v>0.182000008644536</c:v>
                </c:pt>
                <c:pt idx="183" formatCode="General">
                  <c:v>0.18300000869203401</c:v>
                </c:pt>
                <c:pt idx="184" formatCode="General">
                  <c:v>0.18400000873953101</c:v>
                </c:pt>
                <c:pt idx="185" formatCode="General">
                  <c:v>0.18500000878702799</c:v>
                </c:pt>
                <c:pt idx="186" formatCode="General">
                  <c:v>0.186000008834526</c:v>
                </c:pt>
                <c:pt idx="187" formatCode="General">
                  <c:v>0.18700000888202301</c:v>
                </c:pt>
                <c:pt idx="188" formatCode="General">
                  <c:v>0.18800000892952101</c:v>
                </c:pt>
                <c:pt idx="189" formatCode="General">
                  <c:v>0.18900000897701799</c:v>
                </c:pt>
                <c:pt idx="190" formatCode="General">
                  <c:v>0.190000009024516</c:v>
                </c:pt>
                <c:pt idx="191" formatCode="General">
                  <c:v>0.19100000907201301</c:v>
                </c:pt>
                <c:pt idx="192" formatCode="General">
                  <c:v>0.19200000911951101</c:v>
                </c:pt>
                <c:pt idx="193" formatCode="General">
                  <c:v>0.19300000916700799</c:v>
                </c:pt>
                <c:pt idx="194" formatCode="General">
                  <c:v>0.194000009214506</c:v>
                </c:pt>
                <c:pt idx="195" formatCode="General">
                  <c:v>0.195000009262003</c:v>
                </c:pt>
                <c:pt idx="196" formatCode="General">
                  <c:v>0.19600000930950001</c:v>
                </c:pt>
                <c:pt idx="197" formatCode="General">
                  <c:v>0.19700000935699799</c:v>
                </c:pt>
                <c:pt idx="198" formatCode="General">
                  <c:v>0.198000009404495</c:v>
                </c:pt>
                <c:pt idx="199" formatCode="General">
                  <c:v>0.199000009451993</c:v>
                </c:pt>
                <c:pt idx="200" formatCode="General">
                  <c:v>0.20000000949949001</c:v>
                </c:pt>
                <c:pt idx="201" formatCode="General">
                  <c:v>0.20100000954698799</c:v>
                </c:pt>
                <c:pt idx="202" formatCode="General">
                  <c:v>0.202000009594485</c:v>
                </c:pt>
                <c:pt idx="203" formatCode="General">
                  <c:v>0.203000009641983</c:v>
                </c:pt>
                <c:pt idx="204" formatCode="General">
                  <c:v>0.20400000968948001</c:v>
                </c:pt>
                <c:pt idx="205" formatCode="General">
                  <c:v>0.20500000973697799</c:v>
                </c:pt>
                <c:pt idx="206" formatCode="General">
                  <c:v>0.206000009784475</c:v>
                </c:pt>
                <c:pt idx="207" formatCode="General">
                  <c:v>0.207000009831972</c:v>
                </c:pt>
                <c:pt idx="208" formatCode="General">
                  <c:v>0.20800000987947001</c:v>
                </c:pt>
                <c:pt idx="209" formatCode="General">
                  <c:v>0.20900000992696699</c:v>
                </c:pt>
                <c:pt idx="210" formatCode="General">
                  <c:v>0.210000009974465</c:v>
                </c:pt>
                <c:pt idx="211" formatCode="General">
                  <c:v>0.211000010021962</c:v>
                </c:pt>
                <c:pt idx="212" formatCode="General">
                  <c:v>0.21200001006946001</c:v>
                </c:pt>
                <c:pt idx="213" formatCode="General">
                  <c:v>0.21300001011695699</c:v>
                </c:pt>
                <c:pt idx="214" formatCode="General">
                  <c:v>0.214000010164455</c:v>
                </c:pt>
                <c:pt idx="215" formatCode="General">
                  <c:v>0.215000010211952</c:v>
                </c:pt>
                <c:pt idx="216" formatCode="General">
                  <c:v>0.21600001025944901</c:v>
                </c:pt>
                <c:pt idx="217" formatCode="General">
                  <c:v>0.21700001030694699</c:v>
                </c:pt>
                <c:pt idx="218" formatCode="General">
                  <c:v>0.218000010354444</c:v>
                </c:pt>
                <c:pt idx="219" formatCode="General">
                  <c:v>0.219000010401942</c:v>
                </c:pt>
                <c:pt idx="220" formatCode="General">
                  <c:v>0.22000001044943901</c:v>
                </c:pt>
                <c:pt idx="221" formatCode="General">
                  <c:v>0.22100001049693699</c:v>
                </c:pt>
                <c:pt idx="222" formatCode="General">
                  <c:v>0.222000010544434</c:v>
                </c:pt>
                <c:pt idx="223" formatCode="General">
                  <c:v>0.223000010591932</c:v>
                </c:pt>
                <c:pt idx="224" formatCode="General">
                  <c:v>0.22400001063942901</c:v>
                </c:pt>
                <c:pt idx="225" formatCode="General">
                  <c:v>0.22500001068692699</c:v>
                </c:pt>
                <c:pt idx="226" formatCode="General">
                  <c:v>0.226000010734424</c:v>
                </c:pt>
                <c:pt idx="227" formatCode="General">
                  <c:v>0.227000010781921</c:v>
                </c:pt>
                <c:pt idx="228" formatCode="General">
                  <c:v>0.22800001082941901</c:v>
                </c:pt>
                <c:pt idx="229" formatCode="General">
                  <c:v>0.22900001087691599</c:v>
                </c:pt>
                <c:pt idx="230" formatCode="General">
                  <c:v>0.23000001092441399</c:v>
                </c:pt>
                <c:pt idx="231" formatCode="General">
                  <c:v>0.231000010971911</c:v>
                </c:pt>
                <c:pt idx="232" formatCode="General">
                  <c:v>0.23200001101940901</c:v>
                </c:pt>
                <c:pt idx="233" formatCode="General">
                  <c:v>0.23300001106690599</c:v>
                </c:pt>
                <c:pt idx="234" formatCode="General">
                  <c:v>0.23400001111440399</c:v>
                </c:pt>
                <c:pt idx="235" formatCode="General">
                  <c:v>0.235000011161901</c:v>
                </c:pt>
                <c:pt idx="236" formatCode="General">
                  <c:v>0.23600001120939901</c:v>
                </c:pt>
                <c:pt idx="237" formatCode="General">
                  <c:v>0.23700001125689599</c:v>
                </c:pt>
                <c:pt idx="238" formatCode="General">
                  <c:v>0.23800001130439299</c:v>
                </c:pt>
                <c:pt idx="239" formatCode="General">
                  <c:v>0.239000011351891</c:v>
                </c:pt>
                <c:pt idx="240" formatCode="General">
                  <c:v>0.24000001139938801</c:v>
                </c:pt>
                <c:pt idx="241" formatCode="General">
                  <c:v>0.24100001144688599</c:v>
                </c:pt>
                <c:pt idx="242" formatCode="General">
                  <c:v>0.24200001149438299</c:v>
                </c:pt>
                <c:pt idx="243" formatCode="General">
                  <c:v>0.243000011541881</c:v>
                </c:pt>
                <c:pt idx="244" formatCode="General">
                  <c:v>0.24400001158937801</c:v>
                </c:pt>
                <c:pt idx="245" formatCode="General">
                  <c:v>0.24500001163687599</c:v>
                </c:pt>
                <c:pt idx="246" formatCode="General">
                  <c:v>0.24600001168437299</c:v>
                </c:pt>
                <c:pt idx="247" formatCode="General">
                  <c:v>0.24700001173187</c:v>
                </c:pt>
                <c:pt idx="248" formatCode="General">
                  <c:v>0.24800001177936801</c:v>
                </c:pt>
                <c:pt idx="249" formatCode="General">
                  <c:v>0.24900001182686499</c:v>
                </c:pt>
                <c:pt idx="250" formatCode="General">
                  <c:v>0.25000001187436299</c:v>
                </c:pt>
                <c:pt idx="251" formatCode="General">
                  <c:v>0.25100001192186</c:v>
                </c:pt>
                <c:pt idx="252" formatCode="General">
                  <c:v>0.25200001196935801</c:v>
                </c:pt>
                <c:pt idx="253" formatCode="General">
                  <c:v>0.25300001201685501</c:v>
                </c:pt>
                <c:pt idx="254" formatCode="General">
                  <c:v>0.25400001206435302</c:v>
                </c:pt>
                <c:pt idx="255" formatCode="General">
                  <c:v>0.25500001211185003</c:v>
                </c:pt>
                <c:pt idx="256" formatCode="General">
                  <c:v>0.25600001215934798</c:v>
                </c:pt>
                <c:pt idx="257" formatCode="General">
                  <c:v>0.25700001220684499</c:v>
                </c:pt>
                <c:pt idx="258" formatCode="General">
                  <c:v>0.25800001225434199</c:v>
                </c:pt>
                <c:pt idx="259" formatCode="General">
                  <c:v>0.25900001230184</c:v>
                </c:pt>
                <c:pt idx="260" formatCode="General">
                  <c:v>0.26000001234933701</c:v>
                </c:pt>
                <c:pt idx="261" formatCode="General">
                  <c:v>0.26100001239683501</c:v>
                </c:pt>
                <c:pt idx="262" formatCode="General">
                  <c:v>0.26200001244433202</c:v>
                </c:pt>
                <c:pt idx="263" formatCode="General">
                  <c:v>0.26300001249183003</c:v>
                </c:pt>
                <c:pt idx="264" formatCode="General">
                  <c:v>0.26400001253932698</c:v>
                </c:pt>
                <c:pt idx="265" formatCode="General">
                  <c:v>0.26500001258682498</c:v>
                </c:pt>
                <c:pt idx="266" formatCode="General">
                  <c:v>0.26600001263432199</c:v>
                </c:pt>
                <c:pt idx="267" formatCode="General">
                  <c:v>0.26700001268182</c:v>
                </c:pt>
                <c:pt idx="268" formatCode="General">
                  <c:v>0.26800001272931701</c:v>
                </c:pt>
                <c:pt idx="269" formatCode="General">
                  <c:v>0.26900001277681401</c:v>
                </c:pt>
                <c:pt idx="270" formatCode="General">
                  <c:v>0.27000001282431202</c:v>
                </c:pt>
                <c:pt idx="271" formatCode="General">
                  <c:v>0.27100001287180903</c:v>
                </c:pt>
                <c:pt idx="272" formatCode="General">
                  <c:v>0.27200001291930698</c:v>
                </c:pt>
                <c:pt idx="273" formatCode="General">
                  <c:v>0.27300001296680398</c:v>
                </c:pt>
                <c:pt idx="274" formatCode="General">
                  <c:v>0.27400001301430199</c:v>
                </c:pt>
                <c:pt idx="275" formatCode="General">
                  <c:v>0.275000013061799</c:v>
                </c:pt>
                <c:pt idx="276" formatCode="General">
                  <c:v>0.276000013109297</c:v>
                </c:pt>
                <c:pt idx="277" formatCode="General">
                  <c:v>0.27700001315679401</c:v>
                </c:pt>
                <c:pt idx="278" formatCode="General">
                  <c:v>0.27800001320429102</c:v>
                </c:pt>
                <c:pt idx="279" formatCode="General">
                  <c:v>0.27900001325178903</c:v>
                </c:pt>
                <c:pt idx="280" formatCode="General">
                  <c:v>0.28000001329928598</c:v>
                </c:pt>
                <c:pt idx="281" formatCode="General">
                  <c:v>0.28100001334678398</c:v>
                </c:pt>
                <c:pt idx="282" formatCode="General">
                  <c:v>0.28200001339428099</c:v>
                </c:pt>
                <c:pt idx="283" formatCode="General">
                  <c:v>0.283000013441779</c:v>
                </c:pt>
                <c:pt idx="284" formatCode="General">
                  <c:v>0.284000013489276</c:v>
                </c:pt>
                <c:pt idx="285" formatCode="General">
                  <c:v>0.28500001353677401</c:v>
                </c:pt>
                <c:pt idx="286" formatCode="General">
                  <c:v>0.28600001358427102</c:v>
                </c:pt>
                <c:pt idx="287" formatCode="General">
                  <c:v>0.28700001363176902</c:v>
                </c:pt>
                <c:pt idx="288" formatCode="General">
                  <c:v>0.28800001367926598</c:v>
                </c:pt>
                <c:pt idx="289" formatCode="General">
                  <c:v>0.28900001372676298</c:v>
                </c:pt>
                <c:pt idx="290" formatCode="General">
                  <c:v>0.29000001377426099</c:v>
                </c:pt>
                <c:pt idx="291" formatCode="General">
                  <c:v>0.291000013821758</c:v>
                </c:pt>
                <c:pt idx="292" formatCode="General">
                  <c:v>0.292000013869256</c:v>
                </c:pt>
                <c:pt idx="293" formatCode="General">
                  <c:v>0.29300001391675301</c:v>
                </c:pt>
                <c:pt idx="294" formatCode="General">
                  <c:v>0.29400001396425102</c:v>
                </c:pt>
                <c:pt idx="295" formatCode="General">
                  <c:v>0.29500001401174802</c:v>
                </c:pt>
                <c:pt idx="296" formatCode="General">
                  <c:v>0.29600001405924597</c:v>
                </c:pt>
                <c:pt idx="297" formatCode="General">
                  <c:v>0.29700001410674298</c:v>
                </c:pt>
                <c:pt idx="298" formatCode="General">
                  <c:v>0.29800001415423999</c:v>
                </c:pt>
                <c:pt idx="299" formatCode="General">
                  <c:v>0.299000014201738</c:v>
                </c:pt>
                <c:pt idx="300" formatCode="General">
                  <c:v>0.300000014249235</c:v>
                </c:pt>
                <c:pt idx="301" formatCode="General">
                  <c:v>0.30100001429673301</c:v>
                </c:pt>
                <c:pt idx="302" formatCode="General">
                  <c:v>0.30200001434423002</c:v>
                </c:pt>
                <c:pt idx="303" formatCode="General">
                  <c:v>0.30300001439172802</c:v>
                </c:pt>
                <c:pt idx="304" formatCode="General">
                  <c:v>0.30400001443922497</c:v>
                </c:pt>
                <c:pt idx="305" formatCode="General">
                  <c:v>0.30500001448672298</c:v>
                </c:pt>
                <c:pt idx="306" formatCode="General">
                  <c:v>0.30600001453421999</c:v>
                </c:pt>
                <c:pt idx="307" formatCode="General">
                  <c:v>0.30700001458171799</c:v>
                </c:pt>
                <c:pt idx="308" formatCode="General">
                  <c:v>0.308000014629215</c:v>
                </c:pt>
                <c:pt idx="309" formatCode="General">
                  <c:v>0.30900001467671201</c:v>
                </c:pt>
                <c:pt idx="310" formatCode="General">
                  <c:v>0.31000001472421002</c:v>
                </c:pt>
                <c:pt idx="311" formatCode="General">
                  <c:v>0.31100001477170702</c:v>
                </c:pt>
                <c:pt idx="312" formatCode="General">
                  <c:v>0.31200001481920497</c:v>
                </c:pt>
                <c:pt idx="313" formatCode="General">
                  <c:v>0.31300001486670198</c:v>
                </c:pt>
                <c:pt idx="314" formatCode="General">
                  <c:v>0.31400001491419999</c:v>
                </c:pt>
                <c:pt idx="315" formatCode="General">
                  <c:v>0.31500001496169699</c:v>
                </c:pt>
                <c:pt idx="316" formatCode="General">
                  <c:v>0.316000015009195</c:v>
                </c:pt>
                <c:pt idx="317" formatCode="General">
                  <c:v>0.31700001505669201</c:v>
                </c:pt>
                <c:pt idx="318" formatCode="General">
                  <c:v>0.31800001510419001</c:v>
                </c:pt>
                <c:pt idx="319" formatCode="General">
                  <c:v>0.31900001515168702</c:v>
                </c:pt>
                <c:pt idx="320" formatCode="General">
                  <c:v>0.32000001519918397</c:v>
                </c:pt>
                <c:pt idx="321" formatCode="General">
                  <c:v>0.32100001524668198</c:v>
                </c:pt>
                <c:pt idx="322" formatCode="General">
                  <c:v>0.32200001529417899</c:v>
                </c:pt>
                <c:pt idx="323" formatCode="General">
                  <c:v>0.32300001534167699</c:v>
                </c:pt>
                <c:pt idx="324" formatCode="General">
                  <c:v>0.324000015389174</c:v>
                </c:pt>
                <c:pt idx="325" formatCode="General">
                  <c:v>0.32500001543667201</c:v>
                </c:pt>
                <c:pt idx="326" formatCode="General">
                  <c:v>0.32600001548416901</c:v>
                </c:pt>
                <c:pt idx="327" formatCode="General">
                  <c:v>0.32700001553166702</c:v>
                </c:pt>
                <c:pt idx="328" formatCode="General">
                  <c:v>0.32800001557916397</c:v>
                </c:pt>
                <c:pt idx="329" formatCode="General">
                  <c:v>0.32900001562666098</c:v>
                </c:pt>
                <c:pt idx="330" formatCode="General">
                  <c:v>0.33000001567415899</c:v>
                </c:pt>
                <c:pt idx="331" formatCode="General">
                  <c:v>0.33100001572165599</c:v>
                </c:pt>
                <c:pt idx="332" formatCode="General">
                  <c:v>0.332000015769154</c:v>
                </c:pt>
                <c:pt idx="333" formatCode="General">
                  <c:v>0.33300001581665101</c:v>
                </c:pt>
                <c:pt idx="334" formatCode="General">
                  <c:v>0.33400001586414901</c:v>
                </c:pt>
                <c:pt idx="335" formatCode="General">
                  <c:v>0.33500001591164602</c:v>
                </c:pt>
                <c:pt idx="336" formatCode="General">
                  <c:v>0.33600001595914403</c:v>
                </c:pt>
                <c:pt idx="337" formatCode="General">
                  <c:v>0.33700001600664098</c:v>
                </c:pt>
                <c:pt idx="338" formatCode="General">
                  <c:v>0.33800001605413899</c:v>
                </c:pt>
                <c:pt idx="339" formatCode="General">
                  <c:v>0.33900001610163599</c:v>
                </c:pt>
                <c:pt idx="340" formatCode="General">
                  <c:v>0.340000016149133</c:v>
                </c:pt>
                <c:pt idx="341" formatCode="General">
                  <c:v>0.34100001619663101</c:v>
                </c:pt>
                <c:pt idx="342" formatCode="General">
                  <c:v>0.34200001624412801</c:v>
                </c:pt>
                <c:pt idx="343" formatCode="General">
                  <c:v>0.34300001629162602</c:v>
                </c:pt>
                <c:pt idx="344" formatCode="General">
                  <c:v>0.34400001633912303</c:v>
                </c:pt>
                <c:pt idx="345" formatCode="General">
                  <c:v>0.34500001638662098</c:v>
                </c:pt>
                <c:pt idx="346" formatCode="General">
                  <c:v>0.34600001643411799</c:v>
                </c:pt>
                <c:pt idx="347" formatCode="General">
                  <c:v>0.34700001648161599</c:v>
                </c:pt>
                <c:pt idx="348" formatCode="General">
                  <c:v>0.348000016529113</c:v>
                </c:pt>
                <c:pt idx="349" formatCode="General">
                  <c:v>0.34900001657661101</c:v>
                </c:pt>
                <c:pt idx="350" formatCode="General">
                  <c:v>0.35000001662410801</c:v>
                </c:pt>
                <c:pt idx="351" formatCode="General">
                  <c:v>0.35100001667160502</c:v>
                </c:pt>
                <c:pt idx="352" formatCode="General">
                  <c:v>0.35200001671910303</c:v>
                </c:pt>
                <c:pt idx="353" formatCode="General">
                  <c:v>0.35300001676659998</c:v>
                </c:pt>
                <c:pt idx="354" formatCode="General">
                  <c:v>0.35400001681409798</c:v>
                </c:pt>
                <c:pt idx="355" formatCode="General">
                  <c:v>0.35500001686159499</c:v>
                </c:pt>
                <c:pt idx="356" formatCode="General">
                  <c:v>0.356000016909093</c:v>
                </c:pt>
                <c:pt idx="357" formatCode="General">
                  <c:v>0.35700001695659001</c:v>
                </c:pt>
                <c:pt idx="358" formatCode="General">
                  <c:v>0.35800001700408801</c:v>
                </c:pt>
                <c:pt idx="359" formatCode="General">
                  <c:v>0.35900001705158502</c:v>
                </c:pt>
                <c:pt idx="360" formatCode="General">
                  <c:v>0.36000001709908203</c:v>
                </c:pt>
                <c:pt idx="361" formatCode="General">
                  <c:v>0.36100001714657998</c:v>
                </c:pt>
                <c:pt idx="362" formatCode="General">
                  <c:v>0.36200001719407698</c:v>
                </c:pt>
                <c:pt idx="363" formatCode="General">
                  <c:v>0.36300001724157499</c:v>
                </c:pt>
                <c:pt idx="364" formatCode="General">
                  <c:v>0.364000017289072</c:v>
                </c:pt>
                <c:pt idx="365" formatCode="General">
                  <c:v>0.36500001733657</c:v>
                </c:pt>
                <c:pt idx="366" formatCode="General">
                  <c:v>0.36600001738406701</c:v>
                </c:pt>
                <c:pt idx="367" formatCode="General">
                  <c:v>0.36700001743156502</c:v>
                </c:pt>
                <c:pt idx="368" formatCode="General">
                  <c:v>0.36800001747906202</c:v>
                </c:pt>
                <c:pt idx="369" formatCode="General">
                  <c:v>0.36900001752655998</c:v>
                </c:pt>
                <c:pt idx="370" formatCode="General">
                  <c:v>0.37000001757405698</c:v>
                </c:pt>
                <c:pt idx="371" formatCode="General">
                  <c:v>0.37100001762155399</c:v>
                </c:pt>
                <c:pt idx="372" formatCode="General">
                  <c:v>0.372000017669052</c:v>
                </c:pt>
                <c:pt idx="373" formatCode="General">
                  <c:v>0.373000017716549</c:v>
                </c:pt>
                <c:pt idx="374" formatCode="General">
                  <c:v>0.37400001776404701</c:v>
                </c:pt>
                <c:pt idx="375" formatCode="General">
                  <c:v>0.37500001781154402</c:v>
                </c:pt>
                <c:pt idx="376" formatCode="General">
                  <c:v>0.37600001785904202</c:v>
                </c:pt>
                <c:pt idx="377" formatCode="General">
                  <c:v>0.37700001790653898</c:v>
                </c:pt>
                <c:pt idx="378" formatCode="General">
                  <c:v>0.37800001795403698</c:v>
                </c:pt>
                <c:pt idx="379" formatCode="General">
                  <c:v>0.37900001800153399</c:v>
                </c:pt>
                <c:pt idx="380" formatCode="General">
                  <c:v>0.380000018049032</c:v>
                </c:pt>
                <c:pt idx="381" formatCode="General">
                  <c:v>0.381000018096529</c:v>
                </c:pt>
                <c:pt idx="382" formatCode="General">
                  <c:v>0.38200001814402601</c:v>
                </c:pt>
                <c:pt idx="383" formatCode="General">
                  <c:v>0.38300001819152402</c:v>
                </c:pt>
                <c:pt idx="384" formatCode="General">
                  <c:v>0.38400001823902102</c:v>
                </c:pt>
                <c:pt idx="385" formatCode="General">
                  <c:v>0.38500001828651897</c:v>
                </c:pt>
                <c:pt idx="386" formatCode="General">
                  <c:v>0.38600001833401598</c:v>
                </c:pt>
                <c:pt idx="387" formatCode="General">
                  <c:v>0.38700001838151399</c:v>
                </c:pt>
                <c:pt idx="388" formatCode="General">
                  <c:v>0.388000018429011</c:v>
                </c:pt>
                <c:pt idx="389" formatCode="General">
                  <c:v>0.389000018476509</c:v>
                </c:pt>
                <c:pt idx="390" formatCode="General">
                  <c:v>0.39000001852400601</c:v>
                </c:pt>
                <c:pt idx="391" formatCode="General">
                  <c:v>0.39100001857150302</c:v>
                </c:pt>
                <c:pt idx="392" formatCode="General">
                  <c:v>0.39200001861900102</c:v>
                </c:pt>
                <c:pt idx="393" formatCode="General">
                  <c:v>0.39300001866649797</c:v>
                </c:pt>
                <c:pt idx="394" formatCode="General">
                  <c:v>0.39400001871399598</c:v>
                </c:pt>
                <c:pt idx="395" formatCode="General">
                  <c:v>0.39500001876149299</c:v>
                </c:pt>
                <c:pt idx="396" formatCode="General">
                  <c:v>0.39600001880899099</c:v>
                </c:pt>
                <c:pt idx="397" formatCode="General">
                  <c:v>0.397000018856488</c:v>
                </c:pt>
                <c:pt idx="398" formatCode="General">
                  <c:v>0.39800001890398601</c:v>
                </c:pt>
                <c:pt idx="399" formatCode="General">
                  <c:v>0.39900001895148302</c:v>
                </c:pt>
                <c:pt idx="400" formatCode="General">
                  <c:v>0.40000001899898102</c:v>
                </c:pt>
                <c:pt idx="401" formatCode="General">
                  <c:v>0.40100001904647797</c:v>
                </c:pt>
                <c:pt idx="402" formatCode="General">
                  <c:v>0.40200001909397498</c:v>
                </c:pt>
                <c:pt idx="403" formatCode="General">
                  <c:v>0.40300001914147299</c:v>
                </c:pt>
                <c:pt idx="404" formatCode="General">
                  <c:v>0.40400001918896999</c:v>
                </c:pt>
                <c:pt idx="405" formatCode="General">
                  <c:v>0.405000019236468</c:v>
                </c:pt>
                <c:pt idx="406" formatCode="General">
                  <c:v>0.40600001928396501</c:v>
                </c:pt>
                <c:pt idx="407" formatCode="General">
                  <c:v>0.40700001933146301</c:v>
                </c:pt>
                <c:pt idx="408" formatCode="General">
                  <c:v>0.40800001937896002</c:v>
                </c:pt>
                <c:pt idx="409" formatCode="General">
                  <c:v>0.40900001942645797</c:v>
                </c:pt>
                <c:pt idx="410" formatCode="General">
                  <c:v>0.41000001947395498</c:v>
                </c:pt>
                <c:pt idx="411" formatCode="General">
                  <c:v>0.41100001952145199</c:v>
                </c:pt>
                <c:pt idx="412" formatCode="General">
                  <c:v>0.41200001956894999</c:v>
                </c:pt>
                <c:pt idx="413" formatCode="General">
                  <c:v>0.413000019616447</c:v>
                </c:pt>
                <c:pt idx="414" formatCode="General">
                  <c:v>0.41400001966394501</c:v>
                </c:pt>
                <c:pt idx="415" formatCode="General">
                  <c:v>0.41500001971144201</c:v>
                </c:pt>
                <c:pt idx="416" formatCode="General">
                  <c:v>0.41600001975894002</c:v>
                </c:pt>
                <c:pt idx="417" formatCode="General">
                  <c:v>0.41700001980643697</c:v>
                </c:pt>
                <c:pt idx="418" formatCode="General">
                  <c:v>0.41800001985393498</c:v>
                </c:pt>
                <c:pt idx="419" formatCode="General">
                  <c:v>0.41900001990143199</c:v>
                </c:pt>
                <c:pt idx="420" formatCode="General">
                  <c:v>0.42000001994892999</c:v>
                </c:pt>
                <c:pt idx="421" formatCode="General">
                  <c:v>0.421000019996427</c:v>
                </c:pt>
                <c:pt idx="422" formatCode="General">
                  <c:v>0.42200002004392401</c:v>
                </c:pt>
                <c:pt idx="423" formatCode="General">
                  <c:v>0.42300002009142201</c:v>
                </c:pt>
                <c:pt idx="424" formatCode="General">
                  <c:v>0.42400002013891902</c:v>
                </c:pt>
                <c:pt idx="425" formatCode="General">
                  <c:v>0.42500002018641703</c:v>
                </c:pt>
                <c:pt idx="426" formatCode="General">
                  <c:v>0.42600002023391398</c:v>
                </c:pt>
                <c:pt idx="427" formatCode="General">
                  <c:v>0.42700002028141198</c:v>
                </c:pt>
                <c:pt idx="428" formatCode="General">
                  <c:v>0.42800002032890899</c:v>
                </c:pt>
                <c:pt idx="429" formatCode="General">
                  <c:v>0.429000020376407</c:v>
                </c:pt>
                <c:pt idx="430" formatCode="General">
                  <c:v>0.43000002042390401</c:v>
                </c:pt>
                <c:pt idx="431" formatCode="General">
                  <c:v>0.43100002047140201</c:v>
                </c:pt>
                <c:pt idx="432" formatCode="General">
                  <c:v>0.43200002051889902</c:v>
                </c:pt>
                <c:pt idx="433" formatCode="General">
                  <c:v>0.43300002056639603</c:v>
                </c:pt>
                <c:pt idx="434" formatCode="General">
                  <c:v>0.43400002061389398</c:v>
                </c:pt>
                <c:pt idx="435" formatCode="General">
                  <c:v>0.43500002066139098</c:v>
                </c:pt>
                <c:pt idx="436" formatCode="General">
                  <c:v>0.43600002070888899</c:v>
                </c:pt>
                <c:pt idx="437" formatCode="General">
                  <c:v>0.437000020756386</c:v>
                </c:pt>
                <c:pt idx="438" formatCode="General">
                  <c:v>0.438000020803884</c:v>
                </c:pt>
                <c:pt idx="439" formatCode="General">
                  <c:v>0.43900002085138101</c:v>
                </c:pt>
                <c:pt idx="440" formatCode="General">
                  <c:v>0.44000002089887902</c:v>
                </c:pt>
                <c:pt idx="441" formatCode="General">
                  <c:v>0.44100002094637603</c:v>
                </c:pt>
                <c:pt idx="442" formatCode="General">
                  <c:v>0.44200002099387298</c:v>
                </c:pt>
                <c:pt idx="443" formatCode="General">
                  <c:v>0.44300002104137098</c:v>
                </c:pt>
                <c:pt idx="444" formatCode="General">
                  <c:v>0.44400002108886799</c:v>
                </c:pt>
                <c:pt idx="445" formatCode="General">
                  <c:v>0.445000021136366</c:v>
                </c:pt>
                <c:pt idx="446" formatCode="General">
                  <c:v>0.446000021183863</c:v>
                </c:pt>
                <c:pt idx="447" formatCode="General">
                  <c:v>0.44700002123136101</c:v>
                </c:pt>
                <c:pt idx="448" formatCode="General">
                  <c:v>0.44800002127885802</c:v>
                </c:pt>
                <c:pt idx="449" formatCode="General">
                  <c:v>0.44900002132635602</c:v>
                </c:pt>
                <c:pt idx="450" formatCode="General">
                  <c:v>0.45000002137385298</c:v>
                </c:pt>
                <c:pt idx="451" formatCode="General">
                  <c:v>0.45100002142135098</c:v>
                </c:pt>
                <c:pt idx="452" formatCode="General">
                  <c:v>0.45200002146884799</c:v>
                </c:pt>
                <c:pt idx="453" formatCode="General">
                  <c:v>0.453000021516345</c:v>
                </c:pt>
                <c:pt idx="454" formatCode="General">
                  <c:v>0.454000021563843</c:v>
                </c:pt>
                <c:pt idx="455" formatCode="General">
                  <c:v>0.45500002161134001</c:v>
                </c:pt>
                <c:pt idx="456" formatCode="General">
                  <c:v>0.45600002165883802</c:v>
                </c:pt>
                <c:pt idx="457" formatCode="General">
                  <c:v>0.45700002170633502</c:v>
                </c:pt>
                <c:pt idx="458" formatCode="General">
                  <c:v>0.45800002175383298</c:v>
                </c:pt>
                <c:pt idx="459" formatCode="General">
                  <c:v>0.45900002180132998</c:v>
                </c:pt>
                <c:pt idx="460" formatCode="General">
                  <c:v>0.46000002184882799</c:v>
                </c:pt>
                <c:pt idx="461" formatCode="General">
                  <c:v>0.461000021896325</c:v>
                </c:pt>
                <c:pt idx="462" formatCode="General">
                  <c:v>0.462000021943823</c:v>
                </c:pt>
                <c:pt idx="463" formatCode="General">
                  <c:v>0.46300002199132001</c:v>
                </c:pt>
                <c:pt idx="464" formatCode="General">
                  <c:v>0.46400002203881702</c:v>
                </c:pt>
                <c:pt idx="465" formatCode="General">
                  <c:v>0.46500002208631502</c:v>
                </c:pt>
                <c:pt idx="466" formatCode="General">
                  <c:v>0.46600002213381198</c:v>
                </c:pt>
                <c:pt idx="467" formatCode="General">
                  <c:v>0.46700002218130998</c:v>
                </c:pt>
                <c:pt idx="468" formatCode="General">
                  <c:v>0.46800002222880699</c:v>
                </c:pt>
                <c:pt idx="469" formatCode="General">
                  <c:v>0.469000022276305</c:v>
                </c:pt>
                <c:pt idx="470" formatCode="General">
                  <c:v>0.470000022323802</c:v>
                </c:pt>
                <c:pt idx="471" formatCode="General">
                  <c:v>0.47100002237130001</c:v>
                </c:pt>
                <c:pt idx="472" formatCode="General">
                  <c:v>0.47200002241879702</c:v>
                </c:pt>
                <c:pt idx="473" formatCode="General">
                  <c:v>0.47300002246629402</c:v>
                </c:pt>
                <c:pt idx="474" formatCode="General">
                  <c:v>0.47400002251379197</c:v>
                </c:pt>
                <c:pt idx="475" formatCode="General">
                  <c:v>0.47500002256128898</c:v>
                </c:pt>
                <c:pt idx="476" formatCode="General">
                  <c:v>0.47600002260878699</c:v>
                </c:pt>
                <c:pt idx="477" formatCode="General">
                  <c:v>0.477000022656284</c:v>
                </c:pt>
                <c:pt idx="478" formatCode="General">
                  <c:v>0.478000022703782</c:v>
                </c:pt>
                <c:pt idx="479" formatCode="General">
                  <c:v>0.47900002275127901</c:v>
                </c:pt>
                <c:pt idx="480" formatCode="General">
                  <c:v>0.48000002279877702</c:v>
                </c:pt>
                <c:pt idx="481" formatCode="General">
                  <c:v>0.48100002284627402</c:v>
                </c:pt>
                <c:pt idx="482" formatCode="General">
                  <c:v>0.48200002289377197</c:v>
                </c:pt>
                <c:pt idx="483" formatCode="General">
                  <c:v>0.48300002294126898</c:v>
                </c:pt>
                <c:pt idx="484" formatCode="General">
                  <c:v>0.48400002298876599</c:v>
                </c:pt>
                <c:pt idx="485" formatCode="General">
                  <c:v>0.48500002303626399</c:v>
                </c:pt>
                <c:pt idx="486" formatCode="General">
                  <c:v>0.486000023083761</c:v>
                </c:pt>
                <c:pt idx="487" formatCode="General">
                  <c:v>0.48700002313125901</c:v>
                </c:pt>
                <c:pt idx="488" formatCode="General">
                  <c:v>0.48800002317875601</c:v>
                </c:pt>
                <c:pt idx="489" formatCode="General">
                  <c:v>0.48900002322625402</c:v>
                </c:pt>
                <c:pt idx="490" formatCode="General">
                  <c:v>0.49000002327375097</c:v>
                </c:pt>
                <c:pt idx="491" formatCode="General">
                  <c:v>0.49100002332124898</c:v>
                </c:pt>
                <c:pt idx="492" formatCode="General">
                  <c:v>0.49200002336874599</c:v>
                </c:pt>
                <c:pt idx="493" formatCode="General">
                  <c:v>0.49300002341624299</c:v>
                </c:pt>
                <c:pt idx="494" formatCode="General">
                  <c:v>0.494000023463741</c:v>
                </c:pt>
                <c:pt idx="495" formatCode="General">
                  <c:v>0.49500002351123801</c:v>
                </c:pt>
                <c:pt idx="496" formatCode="General">
                  <c:v>0.49600002355873601</c:v>
                </c:pt>
                <c:pt idx="497" formatCode="General">
                  <c:v>0.49700002360623302</c:v>
                </c:pt>
                <c:pt idx="498" formatCode="General">
                  <c:v>0.49800002365373103</c:v>
                </c:pt>
                <c:pt idx="499" formatCode="General">
                  <c:v>0.49900002370122798</c:v>
                </c:pt>
                <c:pt idx="500" formatCode="General">
                  <c:v>0.50000002374872599</c:v>
                </c:pt>
                <c:pt idx="501" formatCode="General">
                  <c:v>0.50100002379622299</c:v>
                </c:pt>
                <c:pt idx="502" formatCode="General">
                  <c:v>0.502000023843721</c:v>
                </c:pt>
                <c:pt idx="503" formatCode="General">
                  <c:v>0.50300002389121801</c:v>
                </c:pt>
                <c:pt idx="504" formatCode="General">
                  <c:v>0.50400002393871501</c:v>
                </c:pt>
                <c:pt idx="505" formatCode="General">
                  <c:v>0.50500002398621302</c:v>
                </c:pt>
                <c:pt idx="506" formatCode="General">
                  <c:v>0.50600002403371003</c:v>
                </c:pt>
                <c:pt idx="507" formatCode="General">
                  <c:v>0.50700002408120803</c:v>
                </c:pt>
                <c:pt idx="508" formatCode="General">
                  <c:v>0.50800002412870504</c:v>
                </c:pt>
                <c:pt idx="509" formatCode="General">
                  <c:v>0.50900002417620305</c:v>
                </c:pt>
                <c:pt idx="510" formatCode="General">
                  <c:v>0.51000002422370005</c:v>
                </c:pt>
                <c:pt idx="511" formatCode="General">
                  <c:v>0.51100002427119795</c:v>
                </c:pt>
                <c:pt idx="512" formatCode="General">
                  <c:v>0.51200002431869496</c:v>
                </c:pt>
                <c:pt idx="513" formatCode="General">
                  <c:v>0.51300002436619296</c:v>
                </c:pt>
                <c:pt idx="514" formatCode="General">
                  <c:v>0.51400002441368997</c:v>
                </c:pt>
                <c:pt idx="515" formatCode="General">
                  <c:v>0.51500002446118698</c:v>
                </c:pt>
                <c:pt idx="516" formatCode="General">
                  <c:v>0.51600002450868498</c:v>
                </c:pt>
                <c:pt idx="517" formatCode="General">
                  <c:v>0.51700002455618199</c:v>
                </c:pt>
                <c:pt idx="518" formatCode="General">
                  <c:v>0.51800002460368</c:v>
                </c:pt>
                <c:pt idx="519" formatCode="General">
                  <c:v>0.51900002465117701</c:v>
                </c:pt>
                <c:pt idx="520" formatCode="General">
                  <c:v>0.52000002469867501</c:v>
                </c:pt>
                <c:pt idx="521" formatCode="General">
                  <c:v>0.52100002474617202</c:v>
                </c:pt>
                <c:pt idx="522" formatCode="General">
                  <c:v>0.52200002479367003</c:v>
                </c:pt>
                <c:pt idx="523" formatCode="General">
                  <c:v>0.52300002484116703</c:v>
                </c:pt>
                <c:pt idx="524" formatCode="General">
                  <c:v>0.52400002488866404</c:v>
                </c:pt>
                <c:pt idx="525" formatCode="General">
                  <c:v>0.52500002493616205</c:v>
                </c:pt>
                <c:pt idx="526" formatCode="General">
                  <c:v>0.52600002498365905</c:v>
                </c:pt>
                <c:pt idx="527" formatCode="General">
                  <c:v>0.52700002503115695</c:v>
                </c:pt>
                <c:pt idx="528" formatCode="General">
                  <c:v>0.52800002507865396</c:v>
                </c:pt>
                <c:pt idx="529" formatCode="General">
                  <c:v>0.52900002512615196</c:v>
                </c:pt>
                <c:pt idx="530" formatCode="General">
                  <c:v>0.53000002517364897</c:v>
                </c:pt>
                <c:pt idx="531" formatCode="General">
                  <c:v>0.53100002522114698</c:v>
                </c:pt>
                <c:pt idx="532" formatCode="General">
                  <c:v>0.53200002526864398</c:v>
                </c:pt>
                <c:pt idx="533" formatCode="General">
                  <c:v>0.53300002531614199</c:v>
                </c:pt>
                <c:pt idx="534" formatCode="General">
                  <c:v>0.534000025363639</c:v>
                </c:pt>
                <c:pt idx="535" formatCode="General">
                  <c:v>0.535000025411136</c:v>
                </c:pt>
                <c:pt idx="536" formatCode="General">
                  <c:v>0.53600002545863401</c:v>
                </c:pt>
                <c:pt idx="537" formatCode="General">
                  <c:v>0.53700002550613102</c:v>
                </c:pt>
                <c:pt idx="538" formatCode="General">
                  <c:v>0.53800002555362902</c:v>
                </c:pt>
                <c:pt idx="539" formatCode="General">
                  <c:v>0.53900002560112603</c:v>
                </c:pt>
                <c:pt idx="540" formatCode="General">
                  <c:v>0.54000002564862404</c:v>
                </c:pt>
                <c:pt idx="541" formatCode="General">
                  <c:v>0.54100002569612105</c:v>
                </c:pt>
                <c:pt idx="542" formatCode="General">
                  <c:v>0.54200002574361905</c:v>
                </c:pt>
                <c:pt idx="543" formatCode="General">
                  <c:v>0.54300002579111595</c:v>
                </c:pt>
                <c:pt idx="544" formatCode="General">
                  <c:v>0.54400002583861395</c:v>
                </c:pt>
                <c:pt idx="545" formatCode="General">
                  <c:v>0.54500002588611096</c:v>
                </c:pt>
                <c:pt idx="546" formatCode="General">
                  <c:v>0.54600002593360797</c:v>
                </c:pt>
                <c:pt idx="547" formatCode="General">
                  <c:v>0.54700002598110598</c:v>
                </c:pt>
                <c:pt idx="548" formatCode="General">
                  <c:v>0.54800002602860298</c:v>
                </c:pt>
                <c:pt idx="549" formatCode="General">
                  <c:v>0.54900002607610099</c:v>
                </c:pt>
                <c:pt idx="550" formatCode="General">
                  <c:v>0.550000026123598</c:v>
                </c:pt>
                <c:pt idx="551" formatCode="General">
                  <c:v>0.551000026171096</c:v>
                </c:pt>
                <c:pt idx="552" formatCode="General">
                  <c:v>0.55200002621859301</c:v>
                </c:pt>
                <c:pt idx="553" formatCode="General">
                  <c:v>0.55300002626609102</c:v>
                </c:pt>
                <c:pt idx="554" formatCode="General">
                  <c:v>0.55400002631358802</c:v>
                </c:pt>
                <c:pt idx="555" formatCode="General">
                  <c:v>0.55500002636108503</c:v>
                </c:pt>
                <c:pt idx="556" formatCode="General">
                  <c:v>0.55600002640858304</c:v>
                </c:pt>
                <c:pt idx="557" formatCode="General">
                  <c:v>0.55700002645608004</c:v>
                </c:pt>
                <c:pt idx="558" formatCode="General">
                  <c:v>0.55800002650357805</c:v>
                </c:pt>
                <c:pt idx="559" formatCode="General">
                  <c:v>0.55900002655107495</c:v>
                </c:pt>
                <c:pt idx="560" formatCode="General">
                  <c:v>0.56000002659857295</c:v>
                </c:pt>
                <c:pt idx="561" formatCode="General">
                  <c:v>0.56100002664606996</c:v>
                </c:pt>
                <c:pt idx="562" formatCode="General">
                  <c:v>0.56200002669356797</c:v>
                </c:pt>
                <c:pt idx="563" formatCode="General">
                  <c:v>0.56300002674106497</c:v>
                </c:pt>
                <c:pt idx="564" formatCode="General">
                  <c:v>0.56400002678856298</c:v>
                </c:pt>
                <c:pt idx="565" formatCode="General">
                  <c:v>0.56500002683605999</c:v>
                </c:pt>
                <c:pt idx="566" formatCode="General">
                  <c:v>0.56600002688355699</c:v>
                </c:pt>
                <c:pt idx="567" formatCode="General">
                  <c:v>0.567000026931055</c:v>
                </c:pt>
                <c:pt idx="568" formatCode="General">
                  <c:v>0.56800002697855201</c:v>
                </c:pt>
                <c:pt idx="569" formatCode="General">
                  <c:v>0.56900002702605001</c:v>
                </c:pt>
                <c:pt idx="570" formatCode="General">
                  <c:v>0.57000002707354702</c:v>
                </c:pt>
                <c:pt idx="571" formatCode="General">
                  <c:v>0.57100002712104503</c:v>
                </c:pt>
                <c:pt idx="572" formatCode="General">
                  <c:v>0.57200002716854204</c:v>
                </c:pt>
                <c:pt idx="573" formatCode="General">
                  <c:v>0.57300002721604004</c:v>
                </c:pt>
                <c:pt idx="574" formatCode="General">
                  <c:v>0.57400002726353705</c:v>
                </c:pt>
                <c:pt idx="575" formatCode="General">
                  <c:v>0.57500002731103494</c:v>
                </c:pt>
                <c:pt idx="576" formatCode="General">
                  <c:v>0.57600002735853195</c:v>
                </c:pt>
                <c:pt idx="577" formatCode="General">
                  <c:v>0.57700002740602896</c:v>
                </c:pt>
                <c:pt idx="578" formatCode="General">
                  <c:v>0.57800002745352697</c:v>
                </c:pt>
                <c:pt idx="579" formatCode="General">
                  <c:v>0.57900002750102397</c:v>
                </c:pt>
                <c:pt idx="580" formatCode="General">
                  <c:v>0.58000002754852198</c:v>
                </c:pt>
                <c:pt idx="581" formatCode="General">
                  <c:v>0.58100002759601899</c:v>
                </c:pt>
                <c:pt idx="582" formatCode="General">
                  <c:v>0.58200002764351699</c:v>
                </c:pt>
                <c:pt idx="583" formatCode="General">
                  <c:v>0.583000027691014</c:v>
                </c:pt>
                <c:pt idx="584" formatCode="General">
                  <c:v>0.58400002773851201</c:v>
                </c:pt>
                <c:pt idx="585" formatCode="General">
                  <c:v>0.58500002778600901</c:v>
                </c:pt>
                <c:pt idx="586" formatCode="General">
                  <c:v>0.58600002783350602</c:v>
                </c:pt>
                <c:pt idx="587" formatCode="General">
                  <c:v>0.58700002788100403</c:v>
                </c:pt>
                <c:pt idx="588" formatCode="General">
                  <c:v>0.58800002792850103</c:v>
                </c:pt>
                <c:pt idx="589" formatCode="General">
                  <c:v>0.58900002797599904</c:v>
                </c:pt>
                <c:pt idx="590" formatCode="General">
                  <c:v>0.59000002802349605</c:v>
                </c:pt>
                <c:pt idx="591" formatCode="General">
                  <c:v>0.59100002807099405</c:v>
                </c:pt>
                <c:pt idx="592" formatCode="General">
                  <c:v>0.59200002811849095</c:v>
                </c:pt>
                <c:pt idx="593" formatCode="General">
                  <c:v>0.59300002816598896</c:v>
                </c:pt>
                <c:pt idx="594" formatCode="General">
                  <c:v>0.59400002821348596</c:v>
                </c:pt>
                <c:pt idx="595" formatCode="General">
                  <c:v>0.59500002826098397</c:v>
                </c:pt>
                <c:pt idx="596" formatCode="General">
                  <c:v>0.59600002830848098</c:v>
                </c:pt>
                <c:pt idx="597" formatCode="General">
                  <c:v>0.59700002835597799</c:v>
                </c:pt>
                <c:pt idx="598" formatCode="General">
                  <c:v>0.59800002840347599</c:v>
                </c:pt>
                <c:pt idx="599" formatCode="General">
                  <c:v>0.599000028450973</c:v>
                </c:pt>
                <c:pt idx="600" formatCode="General">
                  <c:v>0.60000002849847101</c:v>
                </c:pt>
                <c:pt idx="601" formatCode="General">
                  <c:v>0.60100002854596801</c:v>
                </c:pt>
                <c:pt idx="602" formatCode="General">
                  <c:v>0.60200002859346602</c:v>
                </c:pt>
                <c:pt idx="603" formatCode="General">
                  <c:v>0.60300002864096303</c:v>
                </c:pt>
                <c:pt idx="604" formatCode="General">
                  <c:v>0.60400002868846103</c:v>
                </c:pt>
                <c:pt idx="605" formatCode="General">
                  <c:v>0.60500002873595804</c:v>
                </c:pt>
                <c:pt idx="606" formatCode="General">
                  <c:v>0.60600002878345505</c:v>
                </c:pt>
                <c:pt idx="607" formatCode="General">
                  <c:v>0.60700002883095305</c:v>
                </c:pt>
                <c:pt idx="608" formatCode="General">
                  <c:v>0.60800002887844995</c:v>
                </c:pt>
                <c:pt idx="609" formatCode="General">
                  <c:v>0.60900002892594796</c:v>
                </c:pt>
                <c:pt idx="610" formatCode="General">
                  <c:v>0.61000002897344496</c:v>
                </c:pt>
                <c:pt idx="611" formatCode="General">
                  <c:v>0.61100002902094297</c:v>
                </c:pt>
                <c:pt idx="612" formatCode="General">
                  <c:v>0.61200002906843998</c:v>
                </c:pt>
                <c:pt idx="613" formatCode="General">
                  <c:v>0.61300002911593798</c:v>
                </c:pt>
                <c:pt idx="614" formatCode="General">
                  <c:v>0.61400002916343499</c:v>
                </c:pt>
                <c:pt idx="615" formatCode="General">
                  <c:v>0.615000029210933</c:v>
                </c:pt>
                <c:pt idx="616" formatCode="General">
                  <c:v>0.61600002925843</c:v>
                </c:pt>
                <c:pt idx="617" formatCode="General">
                  <c:v>0.61700002930592701</c:v>
                </c:pt>
                <c:pt idx="618" formatCode="General">
                  <c:v>0.61800002935342502</c:v>
                </c:pt>
                <c:pt idx="619" formatCode="General">
                  <c:v>0.61900002940092202</c:v>
                </c:pt>
                <c:pt idx="620" formatCode="General">
                  <c:v>0.62000002944842003</c:v>
                </c:pt>
                <c:pt idx="621" formatCode="General">
                  <c:v>0.62100002949591704</c:v>
                </c:pt>
                <c:pt idx="622" formatCode="General">
                  <c:v>0.62200002954341505</c:v>
                </c:pt>
                <c:pt idx="623" formatCode="General">
                  <c:v>0.62300002959091205</c:v>
                </c:pt>
                <c:pt idx="624" formatCode="General">
                  <c:v>0.62400002963840995</c:v>
                </c:pt>
                <c:pt idx="625" formatCode="General">
                  <c:v>0.62500002968590695</c:v>
                </c:pt>
                <c:pt idx="626" formatCode="General">
                  <c:v>0.62600002973340496</c:v>
                </c:pt>
                <c:pt idx="627" formatCode="General">
                  <c:v>0.62700002978090197</c:v>
                </c:pt>
                <c:pt idx="628" formatCode="General">
                  <c:v>0.62800002982839898</c:v>
                </c:pt>
                <c:pt idx="629" formatCode="General">
                  <c:v>0.62900002987589698</c:v>
                </c:pt>
                <c:pt idx="630" formatCode="General">
                  <c:v>0.63000002992339399</c:v>
                </c:pt>
                <c:pt idx="631" formatCode="General">
                  <c:v>0.631000029970892</c:v>
                </c:pt>
                <c:pt idx="632" formatCode="General">
                  <c:v>0.632000030018389</c:v>
                </c:pt>
                <c:pt idx="633" formatCode="General">
                  <c:v>0.63300003006588701</c:v>
                </c:pt>
                <c:pt idx="634" formatCode="General">
                  <c:v>0.63400003011338402</c:v>
                </c:pt>
                <c:pt idx="635" formatCode="General">
                  <c:v>0.63500003016088202</c:v>
                </c:pt>
                <c:pt idx="636" formatCode="General">
                  <c:v>0.63600003020837903</c:v>
                </c:pt>
                <c:pt idx="637" formatCode="General">
                  <c:v>0.63700003025587604</c:v>
                </c:pt>
                <c:pt idx="638" formatCode="General">
                  <c:v>0.63800003030337404</c:v>
                </c:pt>
                <c:pt idx="639" formatCode="General">
                  <c:v>0.63900003035087105</c:v>
                </c:pt>
                <c:pt idx="640" formatCode="General">
                  <c:v>0.64000003039836895</c:v>
                </c:pt>
                <c:pt idx="641" formatCode="General">
                  <c:v>0.64100003044586595</c:v>
                </c:pt>
                <c:pt idx="642" formatCode="General">
                  <c:v>0.64200003049336396</c:v>
                </c:pt>
                <c:pt idx="643" formatCode="General">
                  <c:v>0.64300003054086097</c:v>
                </c:pt>
                <c:pt idx="644" formatCode="General">
                  <c:v>0.64400003058835897</c:v>
                </c:pt>
                <c:pt idx="645" formatCode="General">
                  <c:v>0.64500003063585598</c:v>
                </c:pt>
                <c:pt idx="646" formatCode="General">
                  <c:v>0.64600003068335399</c:v>
                </c:pt>
                <c:pt idx="647" formatCode="General">
                  <c:v>0.64700003073085099</c:v>
                </c:pt>
                <c:pt idx="648" formatCode="General">
                  <c:v>0.648000030778348</c:v>
                </c:pt>
                <c:pt idx="649" formatCode="General">
                  <c:v>0.64900003082584601</c:v>
                </c:pt>
                <c:pt idx="650" formatCode="General">
                  <c:v>0.65000003087334302</c:v>
                </c:pt>
                <c:pt idx="651" formatCode="General">
                  <c:v>0.65100003092084102</c:v>
                </c:pt>
                <c:pt idx="652" formatCode="General">
                  <c:v>0.65200003096833803</c:v>
                </c:pt>
                <c:pt idx="653" formatCode="General">
                  <c:v>0.65300003101583604</c:v>
                </c:pt>
                <c:pt idx="654" formatCode="General">
                  <c:v>0.65400003106333304</c:v>
                </c:pt>
                <c:pt idx="655" formatCode="General">
                  <c:v>0.65500003111083105</c:v>
                </c:pt>
                <c:pt idx="656" formatCode="General">
                  <c:v>0.65600003115832795</c:v>
                </c:pt>
                <c:pt idx="657" formatCode="General">
                  <c:v>0.65700003120582595</c:v>
                </c:pt>
                <c:pt idx="658" formatCode="General">
                  <c:v>0.65800003125332296</c:v>
                </c:pt>
                <c:pt idx="659" formatCode="General">
                  <c:v>0.65900003130081997</c:v>
                </c:pt>
                <c:pt idx="660" formatCode="General">
                  <c:v>0.66000003134831797</c:v>
                </c:pt>
                <c:pt idx="661" formatCode="General">
                  <c:v>0.66100003139581498</c:v>
                </c:pt>
                <c:pt idx="662" formatCode="General">
                  <c:v>0.66200003144331299</c:v>
                </c:pt>
                <c:pt idx="663" formatCode="General">
                  <c:v>0.66300003149080999</c:v>
                </c:pt>
                <c:pt idx="664" formatCode="General">
                  <c:v>0.664000031538308</c:v>
                </c:pt>
                <c:pt idx="665" formatCode="General">
                  <c:v>0.66500003158580501</c:v>
                </c:pt>
                <c:pt idx="666" formatCode="General">
                  <c:v>0.66600003163330301</c:v>
                </c:pt>
                <c:pt idx="667" formatCode="General">
                  <c:v>0.66700003168080002</c:v>
                </c:pt>
                <c:pt idx="668" formatCode="General">
                  <c:v>0.66800003172829703</c:v>
                </c:pt>
                <c:pt idx="669" formatCode="General">
                  <c:v>0.66900003177579503</c:v>
                </c:pt>
                <c:pt idx="670" formatCode="General">
                  <c:v>0.67000003182329204</c:v>
                </c:pt>
                <c:pt idx="671" formatCode="General">
                  <c:v>0.67100003187079005</c:v>
                </c:pt>
                <c:pt idx="672" formatCode="General">
                  <c:v>0.67200003191828706</c:v>
                </c:pt>
                <c:pt idx="673" formatCode="General">
                  <c:v>0.67300003196578495</c:v>
                </c:pt>
                <c:pt idx="674" formatCode="General">
                  <c:v>0.67400003201328196</c:v>
                </c:pt>
                <c:pt idx="675" formatCode="General">
                  <c:v>0.67500003206077996</c:v>
                </c:pt>
                <c:pt idx="676" formatCode="General">
                  <c:v>0.67600003210827697</c:v>
                </c:pt>
                <c:pt idx="677" formatCode="General">
                  <c:v>0.67700003215577498</c:v>
                </c:pt>
                <c:pt idx="678" formatCode="General">
                  <c:v>0.67800003220327199</c:v>
                </c:pt>
                <c:pt idx="679" formatCode="General">
                  <c:v>0.67900003225076899</c:v>
                </c:pt>
                <c:pt idx="680" formatCode="General">
                  <c:v>0.680000032298267</c:v>
                </c:pt>
                <c:pt idx="681" formatCode="General">
                  <c:v>0.68100003234576401</c:v>
                </c:pt>
                <c:pt idx="682" formatCode="General">
                  <c:v>0.68200003239326201</c:v>
                </c:pt>
                <c:pt idx="683" formatCode="General">
                  <c:v>0.68300003244075902</c:v>
                </c:pt>
                <c:pt idx="684" formatCode="General">
                  <c:v>0.68400003248825703</c:v>
                </c:pt>
                <c:pt idx="685" formatCode="General">
                  <c:v>0.68500003253575403</c:v>
                </c:pt>
                <c:pt idx="686" formatCode="General">
                  <c:v>0.68600003258325204</c:v>
                </c:pt>
                <c:pt idx="687" formatCode="General">
                  <c:v>0.68700003263074905</c:v>
                </c:pt>
                <c:pt idx="688" formatCode="General">
                  <c:v>0.68800003267824705</c:v>
                </c:pt>
                <c:pt idx="689" formatCode="General">
                  <c:v>0.68900003272574395</c:v>
                </c:pt>
                <c:pt idx="690" formatCode="General">
                  <c:v>0.69000003277324096</c:v>
                </c:pt>
                <c:pt idx="691" formatCode="General">
                  <c:v>0.69100003282073896</c:v>
                </c:pt>
                <c:pt idx="692" formatCode="General">
                  <c:v>0.69200003286823597</c:v>
                </c:pt>
                <c:pt idx="693" formatCode="General">
                  <c:v>0.69300003291573398</c:v>
                </c:pt>
                <c:pt idx="694" formatCode="General">
                  <c:v>0.69400003296323098</c:v>
                </c:pt>
                <c:pt idx="695" formatCode="General">
                  <c:v>0.69500003301072899</c:v>
                </c:pt>
                <c:pt idx="696" formatCode="General">
                  <c:v>0.696000033058226</c:v>
                </c:pt>
                <c:pt idx="697" formatCode="General">
                  <c:v>0.697000033105724</c:v>
                </c:pt>
                <c:pt idx="698" formatCode="General">
                  <c:v>0.69800003315322101</c:v>
                </c:pt>
                <c:pt idx="699" formatCode="General">
                  <c:v>0.69900003320071802</c:v>
                </c:pt>
                <c:pt idx="700" formatCode="General">
                  <c:v>0.70000003324821602</c:v>
                </c:pt>
                <c:pt idx="701" formatCode="General">
                  <c:v>0.70100003329571303</c:v>
                </c:pt>
                <c:pt idx="702" formatCode="General">
                  <c:v>0.70200003334321104</c:v>
                </c:pt>
                <c:pt idx="703" formatCode="General">
                  <c:v>0.70300003339070805</c:v>
                </c:pt>
                <c:pt idx="704" formatCode="General">
                  <c:v>0.70400003343820605</c:v>
                </c:pt>
                <c:pt idx="705" formatCode="General">
                  <c:v>0.70500003348570295</c:v>
                </c:pt>
                <c:pt idx="706" formatCode="General">
                  <c:v>0.70600003353320095</c:v>
                </c:pt>
                <c:pt idx="707" formatCode="General">
                  <c:v>0.70700003358069796</c:v>
                </c:pt>
                <c:pt idx="708" formatCode="General">
                  <c:v>0.70800003362819597</c:v>
                </c:pt>
                <c:pt idx="709" formatCode="General">
                  <c:v>0.70900003367569298</c:v>
                </c:pt>
                <c:pt idx="710" formatCode="General">
                  <c:v>0.71000003372318998</c:v>
                </c:pt>
                <c:pt idx="711" formatCode="General">
                  <c:v>0.71100003377068799</c:v>
                </c:pt>
                <c:pt idx="712" formatCode="General">
                  <c:v>0.712000033818185</c:v>
                </c:pt>
                <c:pt idx="713" formatCode="General">
                  <c:v>0.713000033865683</c:v>
                </c:pt>
                <c:pt idx="714" formatCode="General">
                  <c:v>0.71400003391318001</c:v>
                </c:pt>
                <c:pt idx="715" formatCode="General">
                  <c:v>0.71500003396067802</c:v>
                </c:pt>
                <c:pt idx="716" formatCode="General">
                  <c:v>0.71600003400817502</c:v>
                </c:pt>
                <c:pt idx="717" formatCode="General">
                  <c:v>0.71700003405567303</c:v>
                </c:pt>
                <c:pt idx="718" formatCode="General">
                  <c:v>0.71800003410317004</c:v>
                </c:pt>
                <c:pt idx="719" formatCode="General">
                  <c:v>0.71900003415066704</c:v>
                </c:pt>
                <c:pt idx="720" formatCode="General">
                  <c:v>0.72000003419816505</c:v>
                </c:pt>
                <c:pt idx="721" formatCode="General">
                  <c:v>0.72100003424566195</c:v>
                </c:pt>
                <c:pt idx="722" formatCode="General">
                  <c:v>0.72200003429315995</c:v>
                </c:pt>
                <c:pt idx="723" formatCode="General">
                  <c:v>0.72300003434065696</c:v>
                </c:pt>
                <c:pt idx="724" formatCode="General">
                  <c:v>0.72400003438815497</c:v>
                </c:pt>
                <c:pt idx="725" formatCode="General">
                  <c:v>0.72500003443565197</c:v>
                </c:pt>
                <c:pt idx="726" formatCode="General">
                  <c:v>0.72600003448314998</c:v>
                </c:pt>
                <c:pt idx="727" formatCode="General">
                  <c:v>0.72700003453064699</c:v>
                </c:pt>
                <c:pt idx="728" formatCode="General">
                  <c:v>0.72800003457814499</c:v>
                </c:pt>
                <c:pt idx="729" formatCode="General">
                  <c:v>0.729000034625642</c:v>
                </c:pt>
                <c:pt idx="730" formatCode="General">
                  <c:v>0.73000003467313901</c:v>
                </c:pt>
                <c:pt idx="731" formatCode="General">
                  <c:v>0.73100003472063702</c:v>
                </c:pt>
                <c:pt idx="732" formatCode="General">
                  <c:v>0.73200003476813402</c:v>
                </c:pt>
                <c:pt idx="733" formatCode="General">
                  <c:v>0.73300003481563203</c:v>
                </c:pt>
                <c:pt idx="734" formatCode="General">
                  <c:v>0.73400003486312904</c:v>
                </c:pt>
                <c:pt idx="735" formatCode="General">
                  <c:v>0.73500003491062704</c:v>
                </c:pt>
                <c:pt idx="736" formatCode="General">
                  <c:v>0.73600003495812405</c:v>
                </c:pt>
                <c:pt idx="737" formatCode="General">
                  <c:v>0.73700003500562195</c:v>
                </c:pt>
                <c:pt idx="738" formatCode="General">
                  <c:v>0.73800003505311895</c:v>
                </c:pt>
                <c:pt idx="739" formatCode="General">
                  <c:v>0.73900003510061696</c:v>
                </c:pt>
                <c:pt idx="740" formatCode="General">
                  <c:v>0.74000003514811397</c:v>
                </c:pt>
                <c:pt idx="741" formatCode="General">
                  <c:v>0.74100003519561097</c:v>
                </c:pt>
                <c:pt idx="742" formatCode="General">
                  <c:v>0.74200003524310898</c:v>
                </c:pt>
                <c:pt idx="743" formatCode="General">
                  <c:v>0.74300003529060599</c:v>
                </c:pt>
                <c:pt idx="744" formatCode="General">
                  <c:v>0.74400003533810399</c:v>
                </c:pt>
                <c:pt idx="745" formatCode="General">
                  <c:v>0.745000035385601</c:v>
                </c:pt>
                <c:pt idx="746" formatCode="General">
                  <c:v>0.74600003543309901</c:v>
                </c:pt>
                <c:pt idx="747" formatCode="General">
                  <c:v>0.74700003548059601</c:v>
                </c:pt>
                <c:pt idx="748" formatCode="General">
                  <c:v>0.74800003552809402</c:v>
                </c:pt>
                <c:pt idx="749" formatCode="General">
                  <c:v>0.74900003557559103</c:v>
                </c:pt>
                <c:pt idx="750" formatCode="General">
                  <c:v>0.75000003562308803</c:v>
                </c:pt>
                <c:pt idx="751" formatCode="General">
                  <c:v>0.75100003567058604</c:v>
                </c:pt>
                <c:pt idx="752" formatCode="General">
                  <c:v>0.75200003571808305</c:v>
                </c:pt>
                <c:pt idx="753" formatCode="General">
                  <c:v>0.75300003576558106</c:v>
                </c:pt>
                <c:pt idx="754" formatCode="General">
                  <c:v>0.75400003581307795</c:v>
                </c:pt>
                <c:pt idx="755" formatCode="General">
                  <c:v>0.75500003586057596</c:v>
                </c:pt>
                <c:pt idx="756" formatCode="General">
                  <c:v>0.75600003590807296</c:v>
                </c:pt>
                <c:pt idx="757" formatCode="General">
                  <c:v>0.75700003595557097</c:v>
                </c:pt>
                <c:pt idx="758" formatCode="General">
                  <c:v>0.75800003600306798</c:v>
                </c:pt>
                <c:pt idx="759" formatCode="General">
                  <c:v>0.75900003605056598</c:v>
                </c:pt>
                <c:pt idx="760" formatCode="General">
                  <c:v>0.76000003609806299</c:v>
                </c:pt>
                <c:pt idx="761" formatCode="General">
                  <c:v>0.76100003614556</c:v>
                </c:pt>
                <c:pt idx="762" formatCode="General">
                  <c:v>0.76200003619305801</c:v>
                </c:pt>
                <c:pt idx="763" formatCode="General">
                  <c:v>0.76300003624055501</c:v>
                </c:pt>
                <c:pt idx="764" formatCode="General">
                  <c:v>0.76400003628805302</c:v>
                </c:pt>
                <c:pt idx="765" formatCode="General">
                  <c:v>0.76500003633555003</c:v>
                </c:pt>
                <c:pt idx="766" formatCode="General">
                  <c:v>0.76600003638304803</c:v>
                </c:pt>
                <c:pt idx="767" formatCode="General">
                  <c:v>0.76700003643054504</c:v>
                </c:pt>
                <c:pt idx="768" formatCode="General">
                  <c:v>0.76800003647804305</c:v>
                </c:pt>
                <c:pt idx="769" formatCode="General">
                  <c:v>0.76900003652554005</c:v>
                </c:pt>
                <c:pt idx="770" formatCode="General">
                  <c:v>0.77000003657303795</c:v>
                </c:pt>
                <c:pt idx="771" formatCode="General">
                  <c:v>0.77100003662053496</c:v>
                </c:pt>
                <c:pt idx="772" formatCode="General">
                  <c:v>0.77200003666803196</c:v>
                </c:pt>
                <c:pt idx="773" formatCode="General">
                  <c:v>0.77300003671552997</c:v>
                </c:pt>
                <c:pt idx="774" formatCode="General">
                  <c:v>0.77400003676302698</c:v>
                </c:pt>
                <c:pt idx="775" formatCode="General">
                  <c:v>0.77500003681052498</c:v>
                </c:pt>
                <c:pt idx="776" formatCode="General">
                  <c:v>0.77600003685802199</c:v>
                </c:pt>
                <c:pt idx="777" formatCode="General">
                  <c:v>0.77700003690552</c:v>
                </c:pt>
                <c:pt idx="778" formatCode="General">
                  <c:v>0.778000036953017</c:v>
                </c:pt>
                <c:pt idx="779" formatCode="General">
                  <c:v>0.77900003700051501</c:v>
                </c:pt>
                <c:pt idx="780" formatCode="General">
                  <c:v>0.78000003704801202</c:v>
                </c:pt>
                <c:pt idx="781" formatCode="General">
                  <c:v>0.78100003709550903</c:v>
                </c:pt>
                <c:pt idx="782" formatCode="General">
                  <c:v>0.78200003714300703</c:v>
                </c:pt>
                <c:pt idx="783" formatCode="General">
                  <c:v>0.78300003719050404</c:v>
                </c:pt>
                <c:pt idx="784" formatCode="General">
                  <c:v>0.78400003723800205</c:v>
                </c:pt>
                <c:pt idx="785" formatCode="General">
                  <c:v>0.78500003728549905</c:v>
                </c:pt>
                <c:pt idx="786" formatCode="General">
                  <c:v>0.78600003733299695</c:v>
                </c:pt>
                <c:pt idx="787" formatCode="General">
                  <c:v>0.78700003738049396</c:v>
                </c:pt>
                <c:pt idx="788" formatCode="General">
                  <c:v>0.78800003742799196</c:v>
                </c:pt>
                <c:pt idx="789" formatCode="General">
                  <c:v>0.78900003747548897</c:v>
                </c:pt>
                <c:pt idx="790" formatCode="General">
                  <c:v>0.79000003752298698</c:v>
                </c:pt>
                <c:pt idx="791" formatCode="General">
                  <c:v>0.79100003757048398</c:v>
                </c:pt>
                <c:pt idx="792" formatCode="General">
                  <c:v>0.79200003761798099</c:v>
                </c:pt>
                <c:pt idx="793" formatCode="General">
                  <c:v>0.793000037665479</c:v>
                </c:pt>
                <c:pt idx="794" formatCode="General">
                  <c:v>0.794000037712976</c:v>
                </c:pt>
                <c:pt idx="795" formatCode="General">
                  <c:v>0.79500003776047401</c:v>
                </c:pt>
                <c:pt idx="796" formatCode="General">
                  <c:v>0.79600003780797102</c:v>
                </c:pt>
                <c:pt idx="797" formatCode="General">
                  <c:v>0.79700003785546902</c:v>
                </c:pt>
                <c:pt idx="798" formatCode="General">
                  <c:v>0.79800003790296603</c:v>
                </c:pt>
                <c:pt idx="799" formatCode="General">
                  <c:v>0.79900003795046404</c:v>
                </c:pt>
                <c:pt idx="800" formatCode="General">
                  <c:v>0.80000003799796104</c:v>
                </c:pt>
                <c:pt idx="801" formatCode="General">
                  <c:v>0.80100003804545905</c:v>
                </c:pt>
                <c:pt idx="802" formatCode="General">
                  <c:v>0.80200003809295595</c:v>
                </c:pt>
                <c:pt idx="803" formatCode="General">
                  <c:v>0.80300003814045295</c:v>
                </c:pt>
                <c:pt idx="804" formatCode="General">
                  <c:v>0.80400003818795096</c:v>
                </c:pt>
                <c:pt idx="805" formatCode="General">
                  <c:v>0.80500003823544797</c:v>
                </c:pt>
                <c:pt idx="806" formatCode="General">
                  <c:v>0.80600003828294597</c:v>
                </c:pt>
                <c:pt idx="807" formatCode="General">
                  <c:v>0.80700003833044298</c:v>
                </c:pt>
                <c:pt idx="808" formatCode="General">
                  <c:v>0.80800003837794099</c:v>
                </c:pt>
                <c:pt idx="809" formatCode="General">
                  <c:v>0.809000038425438</c:v>
                </c:pt>
                <c:pt idx="810" formatCode="General">
                  <c:v>0.810000038472936</c:v>
                </c:pt>
                <c:pt idx="811" formatCode="General">
                  <c:v>0.81100003852043301</c:v>
                </c:pt>
                <c:pt idx="812" formatCode="General">
                  <c:v>0.81200003856793002</c:v>
                </c:pt>
                <c:pt idx="813" formatCode="General">
                  <c:v>0.81300003861542802</c:v>
                </c:pt>
                <c:pt idx="814" formatCode="General">
                  <c:v>0.81400003866292503</c:v>
                </c:pt>
                <c:pt idx="815" formatCode="General">
                  <c:v>0.81500003871042304</c:v>
                </c:pt>
                <c:pt idx="816" formatCode="General">
                  <c:v>0.81600003875792004</c:v>
                </c:pt>
                <c:pt idx="817" formatCode="General">
                  <c:v>0.81700003880541805</c:v>
                </c:pt>
                <c:pt idx="818" formatCode="General">
                  <c:v>0.81800003885291495</c:v>
                </c:pt>
                <c:pt idx="819" formatCode="General">
                  <c:v>0.81900003890041295</c:v>
                </c:pt>
                <c:pt idx="820" formatCode="General">
                  <c:v>0.82000003894790996</c:v>
                </c:pt>
                <c:pt idx="821" formatCode="General">
                  <c:v>0.82100003899540797</c:v>
                </c:pt>
                <c:pt idx="822" formatCode="General">
                  <c:v>0.82200003904290497</c:v>
                </c:pt>
                <c:pt idx="823" formatCode="General">
                  <c:v>0.82300003909040198</c:v>
                </c:pt>
                <c:pt idx="824" formatCode="General">
                  <c:v>0.82400003913789999</c:v>
                </c:pt>
                <c:pt idx="825" formatCode="General">
                  <c:v>0.82500003918539699</c:v>
                </c:pt>
                <c:pt idx="826" formatCode="General">
                  <c:v>0.826000039232895</c:v>
                </c:pt>
                <c:pt idx="827" formatCode="General">
                  <c:v>0.82700003928039201</c:v>
                </c:pt>
                <c:pt idx="828" formatCode="General">
                  <c:v>0.82800003932789001</c:v>
                </c:pt>
                <c:pt idx="829" formatCode="General">
                  <c:v>0.82900003937538702</c:v>
                </c:pt>
                <c:pt idx="830" formatCode="General">
                  <c:v>0.83000003942288503</c:v>
                </c:pt>
                <c:pt idx="831" formatCode="General">
                  <c:v>0.83100003947038203</c:v>
                </c:pt>
                <c:pt idx="832" formatCode="General">
                  <c:v>0.83200003951787904</c:v>
                </c:pt>
                <c:pt idx="833" formatCode="General">
                  <c:v>0.83300003956537705</c:v>
                </c:pt>
                <c:pt idx="834" formatCode="General">
                  <c:v>0.83400003961287394</c:v>
                </c:pt>
                <c:pt idx="835" formatCode="General">
                  <c:v>0.83500003966037195</c:v>
                </c:pt>
                <c:pt idx="836" formatCode="General">
                  <c:v>0.83600003970786896</c:v>
                </c:pt>
                <c:pt idx="837" formatCode="General">
                  <c:v>0.83700003975536696</c:v>
                </c:pt>
                <c:pt idx="838" formatCode="General">
                  <c:v>0.83800003980286397</c:v>
                </c:pt>
                <c:pt idx="839" formatCode="General">
                  <c:v>0.83900003985036198</c:v>
                </c:pt>
                <c:pt idx="840" formatCode="General">
                  <c:v>0.84000003989785899</c:v>
                </c:pt>
                <c:pt idx="841" formatCode="General">
                  <c:v>0.84100003994535699</c:v>
                </c:pt>
                <c:pt idx="842" formatCode="General">
                  <c:v>0.842000039992854</c:v>
                </c:pt>
                <c:pt idx="843" formatCode="General">
                  <c:v>0.84300004004035101</c:v>
                </c:pt>
                <c:pt idx="844" formatCode="General">
                  <c:v>0.84400004008784901</c:v>
                </c:pt>
                <c:pt idx="845" formatCode="General">
                  <c:v>0.84500004013534602</c:v>
                </c:pt>
                <c:pt idx="846" formatCode="General">
                  <c:v>0.84600004018284403</c:v>
                </c:pt>
                <c:pt idx="847" formatCode="General">
                  <c:v>0.84700004023034103</c:v>
                </c:pt>
                <c:pt idx="848" formatCode="General">
                  <c:v>0.84800004027783904</c:v>
                </c:pt>
                <c:pt idx="849" formatCode="General">
                  <c:v>0.84900004032533605</c:v>
                </c:pt>
                <c:pt idx="850" formatCode="General">
                  <c:v>0.85000004037283405</c:v>
                </c:pt>
                <c:pt idx="851" formatCode="General">
                  <c:v>0.85100004042033095</c:v>
                </c:pt>
                <c:pt idx="852" formatCode="General">
                  <c:v>0.85200004046782896</c:v>
                </c:pt>
                <c:pt idx="853" formatCode="General">
                  <c:v>0.85300004051532596</c:v>
                </c:pt>
                <c:pt idx="854" formatCode="General">
                  <c:v>0.85400004056282297</c:v>
                </c:pt>
                <c:pt idx="855" formatCode="General">
                  <c:v>0.85500004061032098</c:v>
                </c:pt>
                <c:pt idx="856" formatCode="General">
                  <c:v>0.85600004065781798</c:v>
                </c:pt>
                <c:pt idx="857" formatCode="General">
                  <c:v>0.85700004070531599</c:v>
                </c:pt>
                <c:pt idx="858" formatCode="General">
                  <c:v>0.858000040752813</c:v>
                </c:pt>
                <c:pt idx="859" formatCode="General">
                  <c:v>0.859000040800311</c:v>
                </c:pt>
                <c:pt idx="860" formatCode="General">
                  <c:v>0.86000004084780801</c:v>
                </c:pt>
                <c:pt idx="861" formatCode="General">
                  <c:v>0.86100004089530602</c:v>
                </c:pt>
                <c:pt idx="862" formatCode="General">
                  <c:v>0.86200004094280303</c:v>
                </c:pt>
                <c:pt idx="863" formatCode="General">
                  <c:v>0.86300004099030003</c:v>
                </c:pt>
                <c:pt idx="864" formatCode="General">
                  <c:v>0.86400004103779804</c:v>
                </c:pt>
                <c:pt idx="865" formatCode="General">
                  <c:v>0.86500004108529505</c:v>
                </c:pt>
                <c:pt idx="866" formatCode="General">
                  <c:v>0.86600004113279305</c:v>
                </c:pt>
                <c:pt idx="867" formatCode="General">
                  <c:v>0.86700004118028995</c:v>
                </c:pt>
                <c:pt idx="868" formatCode="General">
                  <c:v>0.86800004122778796</c:v>
                </c:pt>
                <c:pt idx="869" formatCode="General">
                  <c:v>0.86900004127528496</c:v>
                </c:pt>
                <c:pt idx="870" formatCode="General">
                  <c:v>0.87000004132278297</c:v>
                </c:pt>
                <c:pt idx="871" formatCode="General">
                  <c:v>0.87100004137027998</c:v>
                </c:pt>
                <c:pt idx="872" formatCode="General">
                  <c:v>0.87200004141777798</c:v>
                </c:pt>
                <c:pt idx="873" formatCode="General">
                  <c:v>0.87300004146527499</c:v>
                </c:pt>
                <c:pt idx="874" formatCode="General">
                  <c:v>0.874000041512772</c:v>
                </c:pt>
                <c:pt idx="875" formatCode="General">
                  <c:v>0.87500004156027</c:v>
                </c:pt>
                <c:pt idx="876" formatCode="General">
                  <c:v>0.87600004160776701</c:v>
                </c:pt>
                <c:pt idx="877" formatCode="General">
                  <c:v>0.87700004165526502</c:v>
                </c:pt>
                <c:pt idx="878" formatCode="General">
                  <c:v>0.87800004170276202</c:v>
                </c:pt>
                <c:pt idx="879" formatCode="General">
                  <c:v>0.87900004175026003</c:v>
                </c:pt>
                <c:pt idx="880" formatCode="General">
                  <c:v>0.88000004179775704</c:v>
                </c:pt>
                <c:pt idx="881" formatCode="General">
                  <c:v>0.88100004184525504</c:v>
                </c:pt>
                <c:pt idx="882" formatCode="General">
                  <c:v>0.88200004189275205</c:v>
                </c:pt>
                <c:pt idx="883" formatCode="General">
                  <c:v>0.88300004194024995</c:v>
                </c:pt>
                <c:pt idx="884" formatCode="General">
                  <c:v>0.88400004198774695</c:v>
                </c:pt>
                <c:pt idx="885" formatCode="General">
                  <c:v>0.88500004203524396</c:v>
                </c:pt>
                <c:pt idx="886" formatCode="General">
                  <c:v>0.88600004208274197</c:v>
                </c:pt>
                <c:pt idx="887" formatCode="General">
                  <c:v>0.88700004213023897</c:v>
                </c:pt>
                <c:pt idx="888" formatCode="General">
                  <c:v>0.88800004217773698</c:v>
                </c:pt>
                <c:pt idx="889" formatCode="General">
                  <c:v>0.88900004222523399</c:v>
                </c:pt>
                <c:pt idx="890" formatCode="General">
                  <c:v>0.89000004227273199</c:v>
                </c:pt>
                <c:pt idx="891" formatCode="General">
                  <c:v>0.891000042320229</c:v>
                </c:pt>
                <c:pt idx="892" formatCode="General">
                  <c:v>0.89200004236772701</c:v>
                </c:pt>
                <c:pt idx="893" formatCode="General">
                  <c:v>0.89300004241522402</c:v>
                </c:pt>
                <c:pt idx="894" formatCode="General">
                  <c:v>0.89400004246272102</c:v>
                </c:pt>
                <c:pt idx="895" formatCode="General">
                  <c:v>0.89500004251021903</c:v>
                </c:pt>
                <c:pt idx="896" formatCode="General">
                  <c:v>0.89600004255771604</c:v>
                </c:pt>
                <c:pt idx="897" formatCode="General">
                  <c:v>0.89700004260521404</c:v>
                </c:pt>
                <c:pt idx="898" formatCode="General">
                  <c:v>0.89800004265271105</c:v>
                </c:pt>
                <c:pt idx="899" formatCode="General">
                  <c:v>0.89900004270020895</c:v>
                </c:pt>
                <c:pt idx="900" formatCode="General">
                  <c:v>0.90000004274770595</c:v>
                </c:pt>
                <c:pt idx="901" formatCode="General">
                  <c:v>0.90100004279520396</c:v>
                </c:pt>
                <c:pt idx="902" formatCode="General">
                  <c:v>0.90200004284270097</c:v>
                </c:pt>
                <c:pt idx="903" formatCode="General">
                  <c:v>0.90300004289019897</c:v>
                </c:pt>
                <c:pt idx="904" formatCode="General">
                  <c:v>0.90400004293769598</c:v>
                </c:pt>
                <c:pt idx="905" formatCode="General">
                  <c:v>0.90500004298519299</c:v>
                </c:pt>
                <c:pt idx="906" formatCode="General">
                  <c:v>0.90600004303269099</c:v>
                </c:pt>
                <c:pt idx="907" formatCode="General">
                  <c:v>0.907000043080188</c:v>
                </c:pt>
                <c:pt idx="908" formatCode="General">
                  <c:v>0.90800004312768601</c:v>
                </c:pt>
                <c:pt idx="909" formatCode="General">
                  <c:v>0.90900004317518301</c:v>
                </c:pt>
                <c:pt idx="910" formatCode="General">
                  <c:v>0.91000004322268102</c:v>
                </c:pt>
                <c:pt idx="911" formatCode="General">
                  <c:v>0.91100004327017803</c:v>
                </c:pt>
                <c:pt idx="912" formatCode="General">
                  <c:v>0.91200004331767603</c:v>
                </c:pt>
                <c:pt idx="913" formatCode="General">
                  <c:v>0.91300004336517304</c:v>
                </c:pt>
                <c:pt idx="914" formatCode="General">
                  <c:v>0.91400004341267005</c:v>
                </c:pt>
                <c:pt idx="915" formatCode="General">
                  <c:v>0.91500004346016806</c:v>
                </c:pt>
                <c:pt idx="916" formatCode="General">
                  <c:v>0.91600004350766495</c:v>
                </c:pt>
                <c:pt idx="917" formatCode="General">
                  <c:v>0.91700004355516296</c:v>
                </c:pt>
                <c:pt idx="918" formatCode="General">
                  <c:v>0.91800004360265997</c:v>
                </c:pt>
                <c:pt idx="919" formatCode="General">
                  <c:v>0.91900004365015797</c:v>
                </c:pt>
                <c:pt idx="920" formatCode="General">
                  <c:v>0.92000004369765498</c:v>
                </c:pt>
                <c:pt idx="921" formatCode="General">
                  <c:v>0.92100004374515299</c:v>
                </c:pt>
                <c:pt idx="922" formatCode="General">
                  <c:v>0.92200004379264999</c:v>
                </c:pt>
                <c:pt idx="923" formatCode="General">
                  <c:v>0.923000043840148</c:v>
                </c:pt>
                <c:pt idx="924" formatCode="General">
                  <c:v>0.92400004388764501</c:v>
                </c:pt>
                <c:pt idx="925" formatCode="General">
                  <c:v>0.92500004393514201</c:v>
                </c:pt>
                <c:pt idx="926" formatCode="General">
                  <c:v>0.92600004398264002</c:v>
                </c:pt>
                <c:pt idx="927" formatCode="General">
                  <c:v>0.92700004403013703</c:v>
                </c:pt>
                <c:pt idx="928" formatCode="General">
                  <c:v>0.92800004407763503</c:v>
                </c:pt>
                <c:pt idx="929" formatCode="General">
                  <c:v>0.92900004412513204</c:v>
                </c:pt>
                <c:pt idx="930" formatCode="General">
                  <c:v>0.93000004417263005</c:v>
                </c:pt>
                <c:pt idx="931" formatCode="General">
                  <c:v>0.93100004422012705</c:v>
                </c:pt>
                <c:pt idx="932" formatCode="General">
                  <c:v>0.93200004426762495</c:v>
                </c:pt>
                <c:pt idx="933" formatCode="General">
                  <c:v>0.93300004431512196</c:v>
                </c:pt>
                <c:pt idx="934" formatCode="General">
                  <c:v>0.93400004436261996</c:v>
                </c:pt>
                <c:pt idx="935" formatCode="General">
                  <c:v>0.93500004441011697</c:v>
                </c:pt>
                <c:pt idx="936" formatCode="General">
                  <c:v>0.93600004445761398</c:v>
                </c:pt>
                <c:pt idx="937" formatCode="General">
                  <c:v>0.93700004450511198</c:v>
                </c:pt>
                <c:pt idx="938" formatCode="General">
                  <c:v>0.93800004455260899</c:v>
                </c:pt>
                <c:pt idx="939" formatCode="General">
                  <c:v>0.939000044600107</c:v>
                </c:pt>
                <c:pt idx="940" formatCode="General">
                  <c:v>0.94000004464760401</c:v>
                </c:pt>
                <c:pt idx="941" formatCode="General">
                  <c:v>0.94100004469510201</c:v>
                </c:pt>
                <c:pt idx="942" formatCode="General">
                  <c:v>0.94200004474259902</c:v>
                </c:pt>
                <c:pt idx="943" formatCode="General">
                  <c:v>0.94300004479009703</c:v>
                </c:pt>
                <c:pt idx="944" formatCode="General">
                  <c:v>0.94400004483759403</c:v>
                </c:pt>
                <c:pt idx="945" formatCode="General">
                  <c:v>0.94500004488509104</c:v>
                </c:pt>
                <c:pt idx="946" formatCode="General">
                  <c:v>0.94600004493258905</c:v>
                </c:pt>
                <c:pt idx="947" formatCode="General">
                  <c:v>0.94700004498008605</c:v>
                </c:pt>
                <c:pt idx="948" formatCode="General">
                  <c:v>0.94800004502758395</c:v>
                </c:pt>
                <c:pt idx="949" formatCode="General">
                  <c:v>0.94900004507508096</c:v>
                </c:pt>
                <c:pt idx="950" formatCode="General">
                  <c:v>0.95000004512257896</c:v>
                </c:pt>
                <c:pt idx="951" formatCode="General">
                  <c:v>0.95100004517007597</c:v>
                </c:pt>
                <c:pt idx="952" formatCode="General">
                  <c:v>0.95200004521757398</c:v>
                </c:pt>
                <c:pt idx="953" formatCode="General">
                  <c:v>0.95300004526507098</c:v>
                </c:pt>
                <c:pt idx="954" formatCode="General">
                  <c:v>0.95400004531256899</c:v>
                </c:pt>
                <c:pt idx="955" formatCode="General">
                  <c:v>0.955000045360066</c:v>
                </c:pt>
                <c:pt idx="956" formatCode="General">
                  <c:v>0.956000045407563</c:v>
                </c:pt>
                <c:pt idx="957" formatCode="General">
                  <c:v>0.95700004545506101</c:v>
                </c:pt>
                <c:pt idx="958" formatCode="General">
                  <c:v>0.95800004550255802</c:v>
                </c:pt>
                <c:pt idx="959" formatCode="General">
                  <c:v>0.95900004555005602</c:v>
                </c:pt>
                <c:pt idx="960" formatCode="General">
                  <c:v>0.96000004559755303</c:v>
                </c:pt>
                <c:pt idx="961" formatCode="General">
                  <c:v>0.96100004564505104</c:v>
                </c:pt>
                <c:pt idx="962" formatCode="General">
                  <c:v>0.96200004569254804</c:v>
                </c:pt>
                <c:pt idx="963" formatCode="General">
                  <c:v>0.96300004574004605</c:v>
                </c:pt>
                <c:pt idx="964" formatCode="General">
                  <c:v>0.96400004578754295</c:v>
                </c:pt>
                <c:pt idx="965" formatCode="General">
                  <c:v>0.96500004583504095</c:v>
                </c:pt>
                <c:pt idx="966" formatCode="General">
                  <c:v>0.96600004588253796</c:v>
                </c:pt>
                <c:pt idx="967" formatCode="General">
                  <c:v>0.96700004593003497</c:v>
                </c:pt>
                <c:pt idx="968" formatCode="General">
                  <c:v>0.96800004597753297</c:v>
                </c:pt>
                <c:pt idx="969" formatCode="General">
                  <c:v>0.96900004602502998</c:v>
                </c:pt>
                <c:pt idx="970" formatCode="General">
                  <c:v>0.97000004607252799</c:v>
                </c:pt>
                <c:pt idx="971" formatCode="General">
                  <c:v>0.971000046120025</c:v>
                </c:pt>
                <c:pt idx="972" formatCode="General">
                  <c:v>0.972000046167523</c:v>
                </c:pt>
                <c:pt idx="973" formatCode="General">
                  <c:v>0.97300004621502001</c:v>
                </c:pt>
                <c:pt idx="974" formatCode="General">
                  <c:v>0.97400004626251802</c:v>
                </c:pt>
                <c:pt idx="975" formatCode="General">
                  <c:v>0.97500004631001502</c:v>
                </c:pt>
                <c:pt idx="976" formatCode="General">
                  <c:v>0.97600004635751203</c:v>
                </c:pt>
                <c:pt idx="977" formatCode="General">
                  <c:v>0.97700004640501004</c:v>
                </c:pt>
                <c:pt idx="978" formatCode="General">
                  <c:v>0.97800004645250704</c:v>
                </c:pt>
                <c:pt idx="979" formatCode="General">
                  <c:v>0.97900004650000505</c:v>
                </c:pt>
                <c:pt idx="980" formatCode="General">
                  <c:v>0.98000004654750195</c:v>
                </c:pt>
                <c:pt idx="981" formatCode="General">
                  <c:v>0.98100004659499995</c:v>
                </c:pt>
                <c:pt idx="982" formatCode="General">
                  <c:v>0.98200004664249696</c:v>
                </c:pt>
                <c:pt idx="983" formatCode="General">
                  <c:v>0.98300004668999497</c:v>
                </c:pt>
                <c:pt idx="984" formatCode="General">
                  <c:v>0.98400004673749197</c:v>
                </c:pt>
                <c:pt idx="985" formatCode="General">
                  <c:v>0.98500004678498998</c:v>
                </c:pt>
                <c:pt idx="986" formatCode="General">
                  <c:v>0.98600004683248699</c:v>
                </c:pt>
                <c:pt idx="987" formatCode="General">
                  <c:v>0.98700004687998399</c:v>
                </c:pt>
                <c:pt idx="988" formatCode="General">
                  <c:v>0.988000046927482</c:v>
                </c:pt>
                <c:pt idx="989" formatCode="General">
                  <c:v>0.98900004697497901</c:v>
                </c:pt>
                <c:pt idx="990" formatCode="General">
                  <c:v>0.99000004702247701</c:v>
                </c:pt>
                <c:pt idx="991" formatCode="General">
                  <c:v>0.99100004706997402</c:v>
                </c:pt>
                <c:pt idx="992" formatCode="General">
                  <c:v>0.99200004711747203</c:v>
                </c:pt>
                <c:pt idx="993" formatCode="General">
                  <c:v>0.99300004716496904</c:v>
                </c:pt>
                <c:pt idx="994" formatCode="General">
                  <c:v>0.99400004721246704</c:v>
                </c:pt>
                <c:pt idx="995" formatCode="General">
                  <c:v>0.99500004725996405</c:v>
                </c:pt>
                <c:pt idx="996" formatCode="General">
                  <c:v>0.99600004730746206</c:v>
                </c:pt>
                <c:pt idx="997" formatCode="General">
                  <c:v>0.99700004735495895</c:v>
                </c:pt>
                <c:pt idx="998" formatCode="General">
                  <c:v>0.99800004740245596</c:v>
                </c:pt>
                <c:pt idx="999" formatCode="General">
                  <c:v>0.99900004744995397</c:v>
                </c:pt>
                <c:pt idx="1000" formatCode="General">
                  <c:v>1.00000004749745</c:v>
                </c:pt>
                <c:pt idx="1001" formatCode="General">
                  <c:v>1.0010000475449501</c:v>
                </c:pt>
                <c:pt idx="1002" formatCode="General">
                  <c:v>1.00200004759245</c:v>
                </c:pt>
                <c:pt idx="1003" formatCode="General">
                  <c:v>1.0030000476399401</c:v>
                </c:pt>
                <c:pt idx="1004" formatCode="General">
                  <c:v>1.00400004768744</c:v>
                </c:pt>
                <c:pt idx="1005" formatCode="General">
                  <c:v>1.0050000477349399</c:v>
                </c:pt>
                <c:pt idx="1006" formatCode="General">
                  <c:v>1.00600004778244</c:v>
                </c:pt>
                <c:pt idx="1007" formatCode="General">
                  <c:v>1.0070000478299299</c:v>
                </c:pt>
                <c:pt idx="1008" formatCode="General">
                  <c:v>1.00800004787743</c:v>
                </c:pt>
                <c:pt idx="1009" formatCode="General">
                  <c:v>1.0090000479249299</c:v>
                </c:pt>
                <c:pt idx="1010" formatCode="General">
                  <c:v>1.01000004797243</c:v>
                </c:pt>
                <c:pt idx="1011" formatCode="General">
                  <c:v>1.0110000480199199</c:v>
                </c:pt>
                <c:pt idx="1012" formatCode="General">
                  <c:v>1.0120000480674201</c:v>
                </c:pt>
                <c:pt idx="1013" formatCode="General">
                  <c:v>1.0130000481149199</c:v>
                </c:pt>
                <c:pt idx="1014" formatCode="General">
                  <c:v>1.0140000481624201</c:v>
                </c:pt>
                <c:pt idx="1015" formatCode="General">
                  <c:v>1.01500004820991</c:v>
                </c:pt>
                <c:pt idx="1016" formatCode="General">
                  <c:v>1.0160000482574101</c:v>
                </c:pt>
                <c:pt idx="1017" formatCode="General">
                  <c:v>1.01700004830491</c:v>
                </c:pt>
                <c:pt idx="1018" formatCode="General">
                  <c:v>1.0180000483524101</c:v>
                </c:pt>
                <c:pt idx="1019" formatCode="General">
                  <c:v>1.0190000483999</c:v>
                </c:pt>
                <c:pt idx="1020" formatCode="General">
                  <c:v>1.0200000484474001</c:v>
                </c:pt>
                <c:pt idx="1021" formatCode="General">
                  <c:v>1.0210000484949</c:v>
                </c:pt>
                <c:pt idx="1022" formatCode="General">
                  <c:v>1.0220000485423999</c:v>
                </c:pt>
                <c:pt idx="1023" formatCode="General">
                  <c:v>1.02300004858989</c:v>
                </c:pt>
                <c:pt idx="1024" formatCode="General">
                  <c:v>1.0240000486373899</c:v>
                </c:pt>
                <c:pt idx="1025" formatCode="General">
                  <c:v>1.02500004868489</c:v>
                </c:pt>
                <c:pt idx="1026" formatCode="General">
                  <c:v>1.0260000487323899</c:v>
                </c:pt>
                <c:pt idx="1027" formatCode="General">
                  <c:v>1.02700004877988</c:v>
                </c:pt>
                <c:pt idx="1028" formatCode="General">
                  <c:v>1.0280000488273799</c:v>
                </c:pt>
                <c:pt idx="1029" formatCode="General">
                  <c:v>1.0290000488748801</c:v>
                </c:pt>
                <c:pt idx="1030" formatCode="General">
                  <c:v>1.03000004892237</c:v>
                </c:pt>
                <c:pt idx="1031" formatCode="General">
                  <c:v>1.0310000489698701</c:v>
                </c:pt>
                <c:pt idx="1032" formatCode="General">
                  <c:v>1.03200004901737</c:v>
                </c:pt>
                <c:pt idx="1033" formatCode="General">
                  <c:v>1.0330000490648701</c:v>
                </c:pt>
                <c:pt idx="1034" formatCode="General">
                  <c:v>1.03400004911236</c:v>
                </c:pt>
                <c:pt idx="1035" formatCode="General">
                  <c:v>1.0350000491598601</c:v>
                </c:pt>
                <c:pt idx="1036" formatCode="General">
                  <c:v>1.03600004920736</c:v>
                </c:pt>
                <c:pt idx="1037" formatCode="General">
                  <c:v>1.0370000492548599</c:v>
                </c:pt>
                <c:pt idx="1038" formatCode="General">
                  <c:v>1.03800004930235</c:v>
                </c:pt>
                <c:pt idx="1039" formatCode="General">
                  <c:v>1.0390000493498499</c:v>
                </c:pt>
                <c:pt idx="1040" formatCode="General">
                  <c:v>1.04000004939735</c:v>
                </c:pt>
                <c:pt idx="1041" formatCode="General">
                  <c:v>1.0410000494448499</c:v>
                </c:pt>
                <c:pt idx="1042" formatCode="General">
                  <c:v>1.04200004949234</c:v>
                </c:pt>
                <c:pt idx="1043" formatCode="General">
                  <c:v>1.0430000495398399</c:v>
                </c:pt>
                <c:pt idx="1044" formatCode="General">
                  <c:v>1.0440000495873401</c:v>
                </c:pt>
                <c:pt idx="1045" formatCode="General">
                  <c:v>1.0450000496348399</c:v>
                </c:pt>
                <c:pt idx="1046" formatCode="General">
                  <c:v>1.0460000496823301</c:v>
                </c:pt>
                <c:pt idx="1047" formatCode="General">
                  <c:v>1.04700004972983</c:v>
                </c:pt>
                <c:pt idx="1048" formatCode="General">
                  <c:v>1.0480000497773301</c:v>
                </c:pt>
                <c:pt idx="1049" formatCode="General">
                  <c:v>1.04900004982483</c:v>
                </c:pt>
                <c:pt idx="1050" formatCode="General">
                  <c:v>1.0500000498723201</c:v>
                </c:pt>
                <c:pt idx="1051" formatCode="General">
                  <c:v>1.05100004991982</c:v>
                </c:pt>
                <c:pt idx="1052" formatCode="General">
                  <c:v>1.0520000499673201</c:v>
                </c:pt>
                <c:pt idx="1053" formatCode="General">
                  <c:v>1.05300005001482</c:v>
                </c:pt>
                <c:pt idx="1054" formatCode="General">
                  <c:v>1.0540000500623099</c:v>
                </c:pt>
                <c:pt idx="1055" formatCode="General">
                  <c:v>1.05500005010981</c:v>
                </c:pt>
                <c:pt idx="1056" formatCode="General">
                  <c:v>1.0560000501573099</c:v>
                </c:pt>
                <c:pt idx="1057" formatCode="General">
                  <c:v>1.05700005020481</c:v>
                </c:pt>
                <c:pt idx="1058" formatCode="General">
                  <c:v>1.0580000502522999</c:v>
                </c:pt>
                <c:pt idx="1059" formatCode="General">
                  <c:v>1.0590000502998</c:v>
                </c:pt>
                <c:pt idx="1060" formatCode="General">
                  <c:v>1.0600000503472999</c:v>
                </c:pt>
                <c:pt idx="1061" formatCode="General">
                  <c:v>1.0610000503948001</c:v>
                </c:pt>
                <c:pt idx="1062" formatCode="General">
                  <c:v>1.06200005044229</c:v>
                </c:pt>
                <c:pt idx="1063" formatCode="General">
                  <c:v>1.0630000504897901</c:v>
                </c:pt>
                <c:pt idx="1064" formatCode="General">
                  <c:v>1.06400005053729</c:v>
                </c:pt>
                <c:pt idx="1065" formatCode="General">
                  <c:v>1.0650000505847901</c:v>
                </c:pt>
                <c:pt idx="1066" formatCode="General">
                  <c:v>1.06600005063228</c:v>
                </c:pt>
                <c:pt idx="1067" formatCode="General">
                  <c:v>1.0670000506797801</c:v>
                </c:pt>
                <c:pt idx="1068" formatCode="General">
                  <c:v>1.06800005072728</c:v>
                </c:pt>
                <c:pt idx="1069" formatCode="General">
                  <c:v>1.0690000507747801</c:v>
                </c:pt>
                <c:pt idx="1070" formatCode="General">
                  <c:v>1.07000005082227</c:v>
                </c:pt>
                <c:pt idx="1071" formatCode="General">
                  <c:v>1.0710000508697699</c:v>
                </c:pt>
                <c:pt idx="1072" formatCode="General">
                  <c:v>1.07200005091727</c:v>
                </c:pt>
                <c:pt idx="1073" formatCode="General">
                  <c:v>1.0730000509647699</c:v>
                </c:pt>
                <c:pt idx="1074" formatCode="General">
                  <c:v>1.07400005101226</c:v>
                </c:pt>
                <c:pt idx="1075" formatCode="General">
                  <c:v>1.0750000510597599</c:v>
                </c:pt>
                <c:pt idx="1076" formatCode="General">
                  <c:v>1.07600005110726</c:v>
                </c:pt>
                <c:pt idx="1077" formatCode="General">
                  <c:v>1.0770000511547599</c:v>
                </c:pt>
                <c:pt idx="1078" formatCode="General">
                  <c:v>1.0780000512022501</c:v>
                </c:pt>
                <c:pt idx="1079" formatCode="General">
                  <c:v>1.07900005124975</c:v>
                </c:pt>
                <c:pt idx="1080" formatCode="General">
                  <c:v>1.0800000512972501</c:v>
                </c:pt>
                <c:pt idx="1081" formatCode="General">
                  <c:v>1.08100005134474</c:v>
                </c:pt>
                <c:pt idx="1082" formatCode="General">
                  <c:v>1.0820000513922401</c:v>
                </c:pt>
                <c:pt idx="1083" formatCode="General">
                  <c:v>1.08300005143974</c:v>
                </c:pt>
                <c:pt idx="1084" formatCode="General">
                  <c:v>1.0840000514872401</c:v>
                </c:pt>
                <c:pt idx="1085" formatCode="General">
                  <c:v>1.08500005153473</c:v>
                </c:pt>
                <c:pt idx="1086" formatCode="General">
                  <c:v>1.0860000515822299</c:v>
                </c:pt>
                <c:pt idx="1087" formatCode="General">
                  <c:v>1.08700005162973</c:v>
                </c:pt>
                <c:pt idx="1088" formatCode="General">
                  <c:v>1.0880000516772299</c:v>
                </c:pt>
                <c:pt idx="1089" formatCode="General">
                  <c:v>1.08900005172472</c:v>
                </c:pt>
                <c:pt idx="1090" formatCode="General">
                  <c:v>1.0900000517722199</c:v>
                </c:pt>
                <c:pt idx="1091" formatCode="General">
                  <c:v>1.09100005181972</c:v>
                </c:pt>
                <c:pt idx="1092" formatCode="General">
                  <c:v>1.0920000518672199</c:v>
                </c:pt>
                <c:pt idx="1093" formatCode="General">
                  <c:v>1.0930000519147101</c:v>
                </c:pt>
                <c:pt idx="1094" formatCode="General">
                  <c:v>1.09400005196221</c:v>
                </c:pt>
                <c:pt idx="1095" formatCode="General">
                  <c:v>1.0950000520097101</c:v>
                </c:pt>
                <c:pt idx="1096" formatCode="General">
                  <c:v>1.09600005205721</c:v>
                </c:pt>
                <c:pt idx="1097" formatCode="General">
                  <c:v>1.0970000521047001</c:v>
                </c:pt>
                <c:pt idx="1098" formatCode="General">
                  <c:v>1.0980000521522</c:v>
                </c:pt>
                <c:pt idx="1099" formatCode="General">
                  <c:v>1.0990000521997001</c:v>
                </c:pt>
                <c:pt idx="1100" formatCode="General">
                  <c:v>1.1000000522472</c:v>
                </c:pt>
                <c:pt idx="1101" formatCode="General">
                  <c:v>1.1010000522946899</c:v>
                </c:pt>
                <c:pt idx="1102" formatCode="General">
                  <c:v>1.10200005234219</c:v>
                </c:pt>
                <c:pt idx="1103" formatCode="General">
                  <c:v>1.1030000523896899</c:v>
                </c:pt>
                <c:pt idx="1104" formatCode="General">
                  <c:v>1.10400005243719</c:v>
                </c:pt>
                <c:pt idx="1105" formatCode="General">
                  <c:v>1.1050000524846799</c:v>
                </c:pt>
                <c:pt idx="1106" formatCode="General">
                  <c:v>1.10600005253218</c:v>
                </c:pt>
                <c:pt idx="1107" formatCode="General">
                  <c:v>1.1070000525796799</c:v>
                </c:pt>
                <c:pt idx="1108" formatCode="General">
                  <c:v>1.10800005262718</c:v>
                </c:pt>
                <c:pt idx="1109" formatCode="General">
                  <c:v>1.1090000526746699</c:v>
                </c:pt>
                <c:pt idx="1110" formatCode="General">
                  <c:v>1.1100000527221701</c:v>
                </c:pt>
                <c:pt idx="1111" formatCode="General">
                  <c:v>1.11100005276967</c:v>
                </c:pt>
                <c:pt idx="1112" formatCode="General">
                  <c:v>1.1120000528171701</c:v>
                </c:pt>
                <c:pt idx="1113" formatCode="General">
                  <c:v>1.11300005286466</c:v>
                </c:pt>
                <c:pt idx="1114" formatCode="General">
                  <c:v>1.1140000529121601</c:v>
                </c:pt>
                <c:pt idx="1115" formatCode="General">
                  <c:v>1.11500005295966</c:v>
                </c:pt>
                <c:pt idx="1116" formatCode="General">
                  <c:v>1.1160000530071601</c:v>
                </c:pt>
                <c:pt idx="1117" formatCode="General">
                  <c:v>1.11700005305465</c:v>
                </c:pt>
                <c:pt idx="1118" formatCode="General">
                  <c:v>1.1180000531021499</c:v>
                </c:pt>
                <c:pt idx="1119" formatCode="General">
                  <c:v>1.11900005314965</c:v>
                </c:pt>
                <c:pt idx="1120" formatCode="General">
                  <c:v>1.1200000531971499</c:v>
                </c:pt>
                <c:pt idx="1121" formatCode="General">
                  <c:v>1.12100005324464</c:v>
                </c:pt>
                <c:pt idx="1122" formatCode="General">
                  <c:v>1.1220000532921399</c:v>
                </c:pt>
                <c:pt idx="1123" formatCode="General">
                  <c:v>1.12300005333964</c:v>
                </c:pt>
                <c:pt idx="1124" formatCode="General">
                  <c:v>1.1240000533871399</c:v>
                </c:pt>
                <c:pt idx="1125" formatCode="General">
                  <c:v>1.1250000534346301</c:v>
                </c:pt>
                <c:pt idx="1126" formatCode="General">
                  <c:v>1.1260000534821299</c:v>
                </c:pt>
                <c:pt idx="1127" formatCode="General">
                  <c:v>1.1270000535296301</c:v>
                </c:pt>
                <c:pt idx="1128" formatCode="General">
                  <c:v>1.12800005357713</c:v>
                </c:pt>
                <c:pt idx="1129" formatCode="General">
                  <c:v>1.1290000536246201</c:v>
                </c:pt>
                <c:pt idx="1130" formatCode="General">
                  <c:v>1.13000005367212</c:v>
                </c:pt>
                <c:pt idx="1131" formatCode="General">
                  <c:v>1.1310000537196201</c:v>
                </c:pt>
                <c:pt idx="1132" formatCode="General">
                  <c:v>1.13200005376711</c:v>
                </c:pt>
                <c:pt idx="1133" formatCode="General">
                  <c:v>1.1330000538146101</c:v>
                </c:pt>
                <c:pt idx="1134" formatCode="General">
                  <c:v>1.13400005386211</c:v>
                </c:pt>
                <c:pt idx="1135" formatCode="General">
                  <c:v>1.1350000539096099</c:v>
                </c:pt>
                <c:pt idx="1136" formatCode="General">
                  <c:v>1.1360000539571</c:v>
                </c:pt>
                <c:pt idx="1137" formatCode="General">
                  <c:v>1.1370000540045999</c:v>
                </c:pt>
                <c:pt idx="1138" formatCode="General">
                  <c:v>1.1380000540521</c:v>
                </c:pt>
                <c:pt idx="1139" formatCode="General">
                  <c:v>1.1390000540995999</c:v>
                </c:pt>
                <c:pt idx="1140" formatCode="General">
                  <c:v>1.14000005414709</c:v>
                </c:pt>
                <c:pt idx="1141" formatCode="General">
                  <c:v>1.1410000541945899</c:v>
                </c:pt>
                <c:pt idx="1142" formatCode="General">
                  <c:v>1.1420000542420901</c:v>
                </c:pt>
                <c:pt idx="1143" formatCode="General">
                  <c:v>1.14300005428959</c:v>
                </c:pt>
                <c:pt idx="1144" formatCode="General">
                  <c:v>1.1440000543370801</c:v>
                </c:pt>
                <c:pt idx="1145" formatCode="General">
                  <c:v>1.14500005438458</c:v>
                </c:pt>
                <c:pt idx="1146" formatCode="General">
                  <c:v>1.1460000544320801</c:v>
                </c:pt>
                <c:pt idx="1147" formatCode="General">
                  <c:v>1.14700005447958</c:v>
                </c:pt>
                <c:pt idx="1148" formatCode="General">
                  <c:v>1.1480000545270701</c:v>
                </c:pt>
                <c:pt idx="1149" formatCode="General">
                  <c:v>1.14900005457457</c:v>
                </c:pt>
                <c:pt idx="1150" formatCode="General">
                  <c:v>1.1500000546220699</c:v>
                </c:pt>
                <c:pt idx="1151" formatCode="General">
                  <c:v>1.15100005466957</c:v>
                </c:pt>
                <c:pt idx="1152" formatCode="General">
                  <c:v>1.1520000547170599</c:v>
                </c:pt>
                <c:pt idx="1153" formatCode="General">
                  <c:v>1.15300005476456</c:v>
                </c:pt>
                <c:pt idx="1154" formatCode="General">
                  <c:v>1.1540000548120599</c:v>
                </c:pt>
                <c:pt idx="1155" formatCode="General">
                  <c:v>1.15500005485956</c:v>
                </c:pt>
                <c:pt idx="1156" formatCode="General">
                  <c:v>1.1560000549070499</c:v>
                </c:pt>
                <c:pt idx="1157" formatCode="General">
                  <c:v>1.1570000549545501</c:v>
                </c:pt>
                <c:pt idx="1158" formatCode="General">
                  <c:v>1.1580000550020499</c:v>
                </c:pt>
                <c:pt idx="1159" formatCode="General">
                  <c:v>1.1590000550495501</c:v>
                </c:pt>
                <c:pt idx="1160" formatCode="General">
                  <c:v>1.16000005509704</c:v>
                </c:pt>
                <c:pt idx="1161" formatCode="General">
                  <c:v>1.1610000551445401</c:v>
                </c:pt>
                <c:pt idx="1162" formatCode="General">
                  <c:v>1.16200005519204</c:v>
                </c:pt>
                <c:pt idx="1163" formatCode="General">
                  <c:v>1.1630000552395401</c:v>
                </c:pt>
                <c:pt idx="1164" formatCode="General">
                  <c:v>1.16400005528703</c:v>
                </c:pt>
                <c:pt idx="1165" formatCode="General">
                  <c:v>1.1650000553345301</c:v>
                </c:pt>
                <c:pt idx="1166" formatCode="General">
                  <c:v>1.16600005538203</c:v>
                </c:pt>
                <c:pt idx="1167" formatCode="General">
                  <c:v>1.1670000554295299</c:v>
                </c:pt>
                <c:pt idx="1168" formatCode="General">
                  <c:v>1.16800005547702</c:v>
                </c:pt>
                <c:pt idx="1169" formatCode="General">
                  <c:v>1.1690000555245199</c:v>
                </c:pt>
                <c:pt idx="1170" formatCode="General">
                  <c:v>1.17000005557202</c:v>
                </c:pt>
                <c:pt idx="1171" formatCode="General">
                  <c:v>1.1710000556195199</c:v>
                </c:pt>
                <c:pt idx="1172" formatCode="General">
                  <c:v>1.17200005566701</c:v>
                </c:pt>
                <c:pt idx="1173" formatCode="General">
                  <c:v>1.1730000557145099</c:v>
                </c:pt>
                <c:pt idx="1174" formatCode="General">
                  <c:v>1.1740000557620101</c:v>
                </c:pt>
                <c:pt idx="1175" formatCode="General">
                  <c:v>1.1750000558095099</c:v>
                </c:pt>
                <c:pt idx="1176" formatCode="General">
                  <c:v>1.1760000558570001</c:v>
                </c:pt>
                <c:pt idx="1177" formatCode="General">
                  <c:v>1.1770000559045</c:v>
                </c:pt>
                <c:pt idx="1178" formatCode="General">
                  <c:v>1.1780000559520001</c:v>
                </c:pt>
                <c:pt idx="1179" formatCode="General">
                  <c:v>1.1790000559995</c:v>
                </c:pt>
                <c:pt idx="1180" formatCode="General">
                  <c:v>1.1800000560469901</c:v>
                </c:pt>
                <c:pt idx="1181" formatCode="General">
                  <c:v>1.18100005609449</c:v>
                </c:pt>
                <c:pt idx="1182" formatCode="General">
                  <c:v>1.1820000561419901</c:v>
                </c:pt>
                <c:pt idx="1183" formatCode="General">
                  <c:v>1.18300005618948</c:v>
                </c:pt>
                <c:pt idx="1184" formatCode="General">
                  <c:v>1.1840000562369799</c:v>
                </c:pt>
                <c:pt idx="1185" formatCode="General">
                  <c:v>1.18500005628448</c:v>
                </c:pt>
                <c:pt idx="1186" formatCode="General">
                  <c:v>1.1860000563319799</c:v>
                </c:pt>
                <c:pt idx="1187" formatCode="General">
                  <c:v>1.18700005637947</c:v>
                </c:pt>
                <c:pt idx="1188" formatCode="General">
                  <c:v>1.1880000564269699</c:v>
                </c:pt>
                <c:pt idx="1189" formatCode="General">
                  <c:v>1.18900005647447</c:v>
                </c:pt>
                <c:pt idx="1190" formatCode="General">
                  <c:v>1.1900000565219699</c:v>
                </c:pt>
                <c:pt idx="1191" formatCode="General">
                  <c:v>1.1910000565694601</c:v>
                </c:pt>
                <c:pt idx="1192" formatCode="General">
                  <c:v>1.19200005661696</c:v>
                </c:pt>
                <c:pt idx="1193" formatCode="General">
                  <c:v>1.1930000566644601</c:v>
                </c:pt>
                <c:pt idx="1194" formatCode="General">
                  <c:v>1.19400005671196</c:v>
                </c:pt>
                <c:pt idx="1195" formatCode="General">
                  <c:v>1.1950000567594501</c:v>
                </c:pt>
                <c:pt idx="1196" formatCode="General">
                  <c:v>1.19600005680695</c:v>
                </c:pt>
                <c:pt idx="1197" formatCode="General">
                  <c:v>1.1970000568544501</c:v>
                </c:pt>
                <c:pt idx="1198" formatCode="General">
                  <c:v>1.19800005690195</c:v>
                </c:pt>
                <c:pt idx="1199" formatCode="General">
                  <c:v>1.1990000569494399</c:v>
                </c:pt>
                <c:pt idx="1200" formatCode="General">
                  <c:v>1.20000005699694</c:v>
                </c:pt>
                <c:pt idx="1201" formatCode="General">
                  <c:v>1.2010000570444399</c:v>
                </c:pt>
                <c:pt idx="1202" formatCode="General">
                  <c:v>1.20200005709194</c:v>
                </c:pt>
                <c:pt idx="1203" formatCode="General">
                  <c:v>1.2030000571394299</c:v>
                </c:pt>
                <c:pt idx="1204" formatCode="General">
                  <c:v>1.20400005718693</c:v>
                </c:pt>
                <c:pt idx="1205" formatCode="General">
                  <c:v>1.2050000572344299</c:v>
                </c:pt>
                <c:pt idx="1206" formatCode="General">
                  <c:v>1.20600005728193</c:v>
                </c:pt>
                <c:pt idx="1207" formatCode="General">
                  <c:v>1.20700005732942</c:v>
                </c:pt>
                <c:pt idx="1208" formatCode="General">
                  <c:v>1.2080000573769201</c:v>
                </c:pt>
                <c:pt idx="1209" formatCode="General">
                  <c:v>1.20900005742442</c:v>
                </c:pt>
                <c:pt idx="1210" formatCode="General">
                  <c:v>1.2100000574719201</c:v>
                </c:pt>
                <c:pt idx="1211" formatCode="General">
                  <c:v>1.21100005751941</c:v>
                </c:pt>
                <c:pt idx="1212" formatCode="General">
                  <c:v>1.2120000575669101</c:v>
                </c:pt>
                <c:pt idx="1213" formatCode="General">
                  <c:v>1.21300005761441</c:v>
                </c:pt>
                <c:pt idx="1214" formatCode="General">
                  <c:v>1.2140000576619101</c:v>
                </c:pt>
                <c:pt idx="1215" formatCode="General">
                  <c:v>1.2150000577094</c:v>
                </c:pt>
                <c:pt idx="1216" formatCode="General">
                  <c:v>1.2160000577568999</c:v>
                </c:pt>
                <c:pt idx="1217" formatCode="General">
                  <c:v>1.2170000578044</c:v>
                </c:pt>
                <c:pt idx="1218" formatCode="General">
                  <c:v>1.2180000578518999</c:v>
                </c:pt>
                <c:pt idx="1219" formatCode="General">
                  <c:v>1.21900005789939</c:v>
                </c:pt>
                <c:pt idx="1220" formatCode="General">
                  <c:v>1.2200000579468899</c:v>
                </c:pt>
                <c:pt idx="1221" formatCode="General">
                  <c:v>1.22100005799439</c:v>
                </c:pt>
                <c:pt idx="1222" formatCode="General">
                  <c:v>1.2220000580418899</c:v>
                </c:pt>
                <c:pt idx="1223" formatCode="General">
                  <c:v>1.2230000580893801</c:v>
                </c:pt>
                <c:pt idx="1224" formatCode="General">
                  <c:v>1.22400005813688</c:v>
                </c:pt>
                <c:pt idx="1225" formatCode="General">
                  <c:v>1.2250000581843801</c:v>
                </c:pt>
                <c:pt idx="1226" formatCode="General">
                  <c:v>1.22600005823188</c:v>
                </c:pt>
                <c:pt idx="1227" formatCode="General">
                  <c:v>1.2270000582793701</c:v>
                </c:pt>
                <c:pt idx="1228" formatCode="General">
                  <c:v>1.22800005832687</c:v>
                </c:pt>
                <c:pt idx="1229" formatCode="General">
                  <c:v>1.2290000583743701</c:v>
                </c:pt>
                <c:pt idx="1230" formatCode="General">
                  <c:v>1.23000005842187</c:v>
                </c:pt>
                <c:pt idx="1231" formatCode="General">
                  <c:v>1.2310000584693599</c:v>
                </c:pt>
                <c:pt idx="1232" formatCode="General">
                  <c:v>1.23200005851686</c:v>
                </c:pt>
                <c:pt idx="1233" formatCode="General">
                  <c:v>1.2330000585643599</c:v>
                </c:pt>
                <c:pt idx="1234" formatCode="General">
                  <c:v>1.23400005861185</c:v>
                </c:pt>
                <c:pt idx="1235" formatCode="General">
                  <c:v>1.2350000586593499</c:v>
                </c:pt>
                <c:pt idx="1236" formatCode="General">
                  <c:v>1.23600005870685</c:v>
                </c:pt>
                <c:pt idx="1237" formatCode="General">
                  <c:v>1.2370000587543499</c:v>
                </c:pt>
                <c:pt idx="1238" formatCode="General">
                  <c:v>1.2380000588018401</c:v>
                </c:pt>
                <c:pt idx="1239" formatCode="General">
                  <c:v>1.2390000588493399</c:v>
                </c:pt>
                <c:pt idx="1240" formatCode="General">
                  <c:v>1.2400000588968401</c:v>
                </c:pt>
                <c:pt idx="1241" formatCode="General">
                  <c:v>1.24100005894434</c:v>
                </c:pt>
                <c:pt idx="1242" formatCode="General">
                  <c:v>1.2420000589918301</c:v>
                </c:pt>
                <c:pt idx="1243" formatCode="General">
                  <c:v>1.24300005903933</c:v>
                </c:pt>
                <c:pt idx="1244" formatCode="General">
                  <c:v>1.2440000590868301</c:v>
                </c:pt>
                <c:pt idx="1245" formatCode="General">
                  <c:v>1.24500005913433</c:v>
                </c:pt>
                <c:pt idx="1246" formatCode="General">
                  <c:v>1.2460000591818201</c:v>
                </c:pt>
                <c:pt idx="1247" formatCode="General">
                  <c:v>1.24700005922932</c:v>
                </c:pt>
                <c:pt idx="1248" formatCode="General">
                  <c:v>1.2480000592768199</c:v>
                </c:pt>
                <c:pt idx="1249" formatCode="General">
                  <c:v>1.24900005932432</c:v>
                </c:pt>
                <c:pt idx="1250" formatCode="General">
                  <c:v>1.2500000593718099</c:v>
                </c:pt>
                <c:pt idx="1251" formatCode="General">
                  <c:v>1.25100005941931</c:v>
                </c:pt>
                <c:pt idx="1252" formatCode="General">
                  <c:v>1.2520000594668099</c:v>
                </c:pt>
                <c:pt idx="1253" formatCode="General">
                  <c:v>1.25300005951431</c:v>
                </c:pt>
                <c:pt idx="1254" formatCode="General">
                  <c:v>1.2540000595617999</c:v>
                </c:pt>
                <c:pt idx="1255" formatCode="General">
                  <c:v>1.2550000596093001</c:v>
                </c:pt>
                <c:pt idx="1256" formatCode="General">
                  <c:v>1.2560000596567999</c:v>
                </c:pt>
                <c:pt idx="1257" formatCode="General">
                  <c:v>1.2570000597043001</c:v>
                </c:pt>
                <c:pt idx="1258" formatCode="General">
                  <c:v>1.25800005975179</c:v>
                </c:pt>
                <c:pt idx="1259" formatCode="General">
                  <c:v>1.2590000597992901</c:v>
                </c:pt>
                <c:pt idx="1260" formatCode="General">
                  <c:v>1.26000005984679</c:v>
                </c:pt>
                <c:pt idx="1261" formatCode="General">
                  <c:v>1.2610000598942901</c:v>
                </c:pt>
                <c:pt idx="1262" formatCode="General">
                  <c:v>1.26200005994178</c:v>
                </c:pt>
                <c:pt idx="1263" formatCode="General">
                  <c:v>1.2630000599892801</c:v>
                </c:pt>
                <c:pt idx="1264" formatCode="General">
                  <c:v>1.26400006003678</c:v>
                </c:pt>
                <c:pt idx="1265" formatCode="General">
                  <c:v>1.2650000600842799</c:v>
                </c:pt>
                <c:pt idx="1266" formatCode="General">
                  <c:v>1.26600006013177</c:v>
                </c:pt>
                <c:pt idx="1267" formatCode="General">
                  <c:v>1.2670000601792699</c:v>
                </c:pt>
                <c:pt idx="1268" formatCode="General">
                  <c:v>1.26800006022677</c:v>
                </c:pt>
                <c:pt idx="1269" formatCode="General">
                  <c:v>1.2690000602742699</c:v>
                </c:pt>
                <c:pt idx="1270" formatCode="General">
                  <c:v>1.27000006032176</c:v>
                </c:pt>
                <c:pt idx="1271" formatCode="General">
                  <c:v>1.2710000603692599</c:v>
                </c:pt>
                <c:pt idx="1272" formatCode="General">
                  <c:v>1.2720000604167601</c:v>
                </c:pt>
                <c:pt idx="1273" formatCode="General">
                  <c:v>1.27300006046426</c:v>
                </c:pt>
                <c:pt idx="1274" formatCode="General">
                  <c:v>1.2740000605117501</c:v>
                </c:pt>
                <c:pt idx="1275" formatCode="General">
                  <c:v>1.27500006055925</c:v>
                </c:pt>
                <c:pt idx="1276" formatCode="General">
                  <c:v>1.2760000606067501</c:v>
                </c:pt>
                <c:pt idx="1277" formatCode="General">
                  <c:v>1.27700006065425</c:v>
                </c:pt>
                <c:pt idx="1278" formatCode="General">
                  <c:v>1.2780000607017401</c:v>
                </c:pt>
                <c:pt idx="1279" formatCode="General">
                  <c:v>1.27900006074924</c:v>
                </c:pt>
                <c:pt idx="1280" formatCode="General">
                  <c:v>1.2800000607967399</c:v>
                </c:pt>
                <c:pt idx="1281" formatCode="General">
                  <c:v>1.28100006084424</c:v>
                </c:pt>
                <c:pt idx="1282" formatCode="General">
                  <c:v>1.2820000608917299</c:v>
                </c:pt>
                <c:pt idx="1283" formatCode="General">
                  <c:v>1.28300006093923</c:v>
                </c:pt>
                <c:pt idx="1284" formatCode="General">
                  <c:v>1.2840000609867299</c:v>
                </c:pt>
                <c:pt idx="1285" formatCode="General">
                  <c:v>1.28500006103422</c:v>
                </c:pt>
                <c:pt idx="1286" formatCode="General">
                  <c:v>1.2860000610817199</c:v>
                </c:pt>
                <c:pt idx="1287" formatCode="General">
                  <c:v>1.2870000611292201</c:v>
                </c:pt>
                <c:pt idx="1288" formatCode="General">
                  <c:v>1.2880000611767199</c:v>
                </c:pt>
                <c:pt idx="1289" formatCode="General">
                  <c:v>1.2890000612242101</c:v>
                </c:pt>
                <c:pt idx="1290" formatCode="General">
                  <c:v>1.29000006127171</c:v>
                </c:pt>
                <c:pt idx="1291" formatCode="General">
                  <c:v>1.2910000613192101</c:v>
                </c:pt>
                <c:pt idx="1292" formatCode="General">
                  <c:v>1.29200006136671</c:v>
                </c:pt>
                <c:pt idx="1293" formatCode="General">
                  <c:v>1.2930000614142001</c:v>
                </c:pt>
                <c:pt idx="1294" formatCode="General">
                  <c:v>1.2940000614617</c:v>
                </c:pt>
                <c:pt idx="1295" formatCode="General">
                  <c:v>1.2950000615092001</c:v>
                </c:pt>
                <c:pt idx="1296" formatCode="General">
                  <c:v>1.2960000615567</c:v>
                </c:pt>
                <c:pt idx="1297" formatCode="General">
                  <c:v>1.2970000616041899</c:v>
                </c:pt>
                <c:pt idx="1298" formatCode="General">
                  <c:v>1.29800006165169</c:v>
                </c:pt>
                <c:pt idx="1299" formatCode="General">
                  <c:v>1.2990000616991899</c:v>
                </c:pt>
                <c:pt idx="1300" formatCode="General">
                  <c:v>1.30000006174669</c:v>
                </c:pt>
                <c:pt idx="1301" formatCode="General">
                  <c:v>1.3010000617941799</c:v>
                </c:pt>
                <c:pt idx="1302" formatCode="General">
                  <c:v>1.30200006184168</c:v>
                </c:pt>
                <c:pt idx="1303" formatCode="General">
                  <c:v>1.3030000618891799</c:v>
                </c:pt>
                <c:pt idx="1304" formatCode="General">
                  <c:v>1.3040000619366801</c:v>
                </c:pt>
                <c:pt idx="1305" formatCode="General">
                  <c:v>1.30500006198417</c:v>
                </c:pt>
                <c:pt idx="1306" formatCode="General">
                  <c:v>1.3060000620316701</c:v>
                </c:pt>
                <c:pt idx="1307" formatCode="General">
                  <c:v>1.30700006207917</c:v>
                </c:pt>
                <c:pt idx="1308" formatCode="General">
                  <c:v>1.3080000621266701</c:v>
                </c:pt>
                <c:pt idx="1309" formatCode="General">
                  <c:v>1.30900006217416</c:v>
                </c:pt>
                <c:pt idx="1310" formatCode="General">
                  <c:v>1.3100000622216601</c:v>
                </c:pt>
                <c:pt idx="1311" formatCode="General">
                  <c:v>1.31100006226916</c:v>
                </c:pt>
                <c:pt idx="1312" formatCode="General">
                  <c:v>1.3120000623166601</c:v>
                </c:pt>
                <c:pt idx="1313" formatCode="General">
                  <c:v>1.31300006236415</c:v>
                </c:pt>
                <c:pt idx="1314" formatCode="General">
                  <c:v>1.3140000624116499</c:v>
                </c:pt>
                <c:pt idx="1315" formatCode="General">
                  <c:v>1.31500006245915</c:v>
                </c:pt>
                <c:pt idx="1316" formatCode="General">
                  <c:v>1.3160000625066499</c:v>
                </c:pt>
                <c:pt idx="1317" formatCode="General">
                  <c:v>1.31700006255414</c:v>
                </c:pt>
                <c:pt idx="1318" formatCode="General">
                  <c:v>1.3180000626016399</c:v>
                </c:pt>
                <c:pt idx="1319" formatCode="General">
                  <c:v>1.31900006264914</c:v>
                </c:pt>
                <c:pt idx="1320" formatCode="General">
                  <c:v>1.3200000626966399</c:v>
                </c:pt>
                <c:pt idx="1321" formatCode="General">
                  <c:v>1.3210000627441301</c:v>
                </c:pt>
                <c:pt idx="1322" formatCode="General">
                  <c:v>1.32200006279163</c:v>
                </c:pt>
                <c:pt idx="1323" formatCode="General">
                  <c:v>1.3230000628391301</c:v>
                </c:pt>
                <c:pt idx="1324" formatCode="General">
                  <c:v>1.32400006288663</c:v>
                </c:pt>
                <c:pt idx="1325" formatCode="General">
                  <c:v>1.3250000629341201</c:v>
                </c:pt>
                <c:pt idx="1326" formatCode="General">
                  <c:v>1.32600006298162</c:v>
                </c:pt>
                <c:pt idx="1327" formatCode="General">
                  <c:v>1.3270000630291201</c:v>
                </c:pt>
                <c:pt idx="1328" formatCode="General">
                  <c:v>1.32800006307662</c:v>
                </c:pt>
                <c:pt idx="1329" formatCode="General">
                  <c:v>1.3290000631241099</c:v>
                </c:pt>
                <c:pt idx="1330" formatCode="General">
                  <c:v>1.33000006317161</c:v>
                </c:pt>
                <c:pt idx="1331" formatCode="General">
                  <c:v>1.3310000632191099</c:v>
                </c:pt>
                <c:pt idx="1332" formatCode="General">
                  <c:v>1.33200006326661</c:v>
                </c:pt>
                <c:pt idx="1333" formatCode="General">
                  <c:v>1.3330000633140999</c:v>
                </c:pt>
                <c:pt idx="1334" formatCode="General">
                  <c:v>1.3340000633616</c:v>
                </c:pt>
                <c:pt idx="1335" formatCode="General">
                  <c:v>1.3350000634090999</c:v>
                </c:pt>
                <c:pt idx="1336" formatCode="General">
                  <c:v>1.3360000634565901</c:v>
                </c:pt>
                <c:pt idx="1337" formatCode="General">
                  <c:v>1.33700006350409</c:v>
                </c:pt>
                <c:pt idx="1338" formatCode="General">
                  <c:v>1.3380000635515901</c:v>
                </c:pt>
                <c:pt idx="1339" formatCode="General">
                  <c:v>1.33900006359909</c:v>
                </c:pt>
                <c:pt idx="1340" formatCode="General">
                  <c:v>1.3400000636465801</c:v>
                </c:pt>
                <c:pt idx="1341" formatCode="General">
                  <c:v>1.34100006369408</c:v>
                </c:pt>
                <c:pt idx="1342" formatCode="General">
                  <c:v>1.3420000637415801</c:v>
                </c:pt>
                <c:pt idx="1343" formatCode="General">
                  <c:v>1.34300006378908</c:v>
                </c:pt>
                <c:pt idx="1344" formatCode="General">
                  <c:v>1.3440000638365699</c:v>
                </c:pt>
                <c:pt idx="1345" formatCode="General">
                  <c:v>1.34500006388407</c:v>
                </c:pt>
                <c:pt idx="1346" formatCode="General">
                  <c:v>1.3460000639315699</c:v>
                </c:pt>
                <c:pt idx="1347" formatCode="General">
                  <c:v>1.34700006397907</c:v>
                </c:pt>
                <c:pt idx="1348" formatCode="General">
                  <c:v>1.3480000640265599</c:v>
                </c:pt>
                <c:pt idx="1349" formatCode="General">
                  <c:v>1.34900006407406</c:v>
                </c:pt>
                <c:pt idx="1350" formatCode="General">
                  <c:v>1.3500000641215599</c:v>
                </c:pt>
                <c:pt idx="1351" formatCode="General">
                  <c:v>1.35100006416906</c:v>
                </c:pt>
                <c:pt idx="1352" formatCode="General">
                  <c:v>1.3520000642165499</c:v>
                </c:pt>
                <c:pt idx="1353" formatCode="General">
                  <c:v>1.3530000642640501</c:v>
                </c:pt>
                <c:pt idx="1354" formatCode="General">
                  <c:v>1.35400006431155</c:v>
                </c:pt>
                <c:pt idx="1355" formatCode="General">
                  <c:v>1.3550000643590501</c:v>
                </c:pt>
                <c:pt idx="1356" formatCode="General">
                  <c:v>1.35600006440654</c:v>
                </c:pt>
                <c:pt idx="1357" formatCode="General">
                  <c:v>1.3570000644540401</c:v>
                </c:pt>
                <c:pt idx="1358" formatCode="General">
                  <c:v>1.35800006450154</c:v>
                </c:pt>
                <c:pt idx="1359" formatCode="General">
                  <c:v>1.3590000645490401</c:v>
                </c:pt>
                <c:pt idx="1360" formatCode="General">
                  <c:v>1.36000006459653</c:v>
                </c:pt>
                <c:pt idx="1361" formatCode="General">
                  <c:v>1.3610000646440299</c:v>
                </c:pt>
                <c:pt idx="1362" formatCode="General">
                  <c:v>1.36200006469153</c:v>
                </c:pt>
                <c:pt idx="1363" formatCode="General">
                  <c:v>1.3630000647390299</c:v>
                </c:pt>
                <c:pt idx="1364" formatCode="General">
                  <c:v>1.36400006478652</c:v>
                </c:pt>
                <c:pt idx="1365" formatCode="General">
                  <c:v>1.3650000648340199</c:v>
                </c:pt>
                <c:pt idx="1366" formatCode="General">
                  <c:v>1.36600006488152</c:v>
                </c:pt>
                <c:pt idx="1367" formatCode="General">
                  <c:v>1.3670000649290199</c:v>
                </c:pt>
                <c:pt idx="1368" formatCode="General">
                  <c:v>1.3680000649765101</c:v>
                </c:pt>
                <c:pt idx="1369" formatCode="General">
                  <c:v>1.3690000650240099</c:v>
                </c:pt>
                <c:pt idx="1370" formatCode="General">
                  <c:v>1.3700000650715101</c:v>
                </c:pt>
                <c:pt idx="1371" formatCode="General">
                  <c:v>1.37100006511901</c:v>
                </c:pt>
                <c:pt idx="1372" formatCode="General">
                  <c:v>1.3720000651665001</c:v>
                </c:pt>
                <c:pt idx="1373" formatCode="General">
                  <c:v>1.373000065214</c:v>
                </c:pt>
                <c:pt idx="1374" formatCode="General">
                  <c:v>1.3740000652615001</c:v>
                </c:pt>
                <c:pt idx="1375" formatCode="General">
                  <c:v>1.375000065309</c:v>
                </c:pt>
                <c:pt idx="1376" formatCode="General">
                  <c:v>1.3760000653564901</c:v>
                </c:pt>
                <c:pt idx="1377" formatCode="General">
                  <c:v>1.37700006540399</c:v>
                </c:pt>
                <c:pt idx="1378" formatCode="General">
                  <c:v>1.3780000654514899</c:v>
                </c:pt>
                <c:pt idx="1379" formatCode="General">
                  <c:v>1.37900006549899</c:v>
                </c:pt>
                <c:pt idx="1380" formatCode="General">
                  <c:v>1.3800000655464799</c:v>
                </c:pt>
                <c:pt idx="1381" formatCode="General">
                  <c:v>1.38100006559398</c:v>
                </c:pt>
                <c:pt idx="1382" formatCode="General">
                  <c:v>1.3820000656414799</c:v>
                </c:pt>
                <c:pt idx="1383" formatCode="General">
                  <c:v>1.38300006568898</c:v>
                </c:pt>
                <c:pt idx="1384" formatCode="General">
                  <c:v>1.3840000657364699</c:v>
                </c:pt>
                <c:pt idx="1385" formatCode="General">
                  <c:v>1.3850000657839701</c:v>
                </c:pt>
                <c:pt idx="1386" formatCode="General">
                  <c:v>1.38600006583147</c:v>
                </c:pt>
                <c:pt idx="1387" formatCode="General">
                  <c:v>1.3870000658789601</c:v>
                </c:pt>
                <c:pt idx="1388" formatCode="General">
                  <c:v>1.38800006592646</c:v>
                </c:pt>
                <c:pt idx="1389" formatCode="General">
                  <c:v>1.3890000659739601</c:v>
                </c:pt>
                <c:pt idx="1390" formatCode="General">
                  <c:v>1.39000006602146</c:v>
                </c:pt>
                <c:pt idx="1391" formatCode="General">
                  <c:v>1.3910000660689501</c:v>
                </c:pt>
                <c:pt idx="1392" formatCode="General">
                  <c:v>1.39200006611645</c:v>
                </c:pt>
                <c:pt idx="1393" formatCode="General">
                  <c:v>1.3930000661639499</c:v>
                </c:pt>
                <c:pt idx="1394" formatCode="General">
                  <c:v>1.39400006621145</c:v>
                </c:pt>
                <c:pt idx="1395" formatCode="General">
                  <c:v>1.3950000662589399</c:v>
                </c:pt>
                <c:pt idx="1396" formatCode="General">
                  <c:v>1.39600006630644</c:v>
                </c:pt>
                <c:pt idx="1397" formatCode="General">
                  <c:v>1.3970000663539399</c:v>
                </c:pt>
                <c:pt idx="1398" formatCode="General">
                  <c:v>1.39800006640144</c:v>
                </c:pt>
                <c:pt idx="1399" formatCode="General">
                  <c:v>1.3990000664489299</c:v>
                </c:pt>
                <c:pt idx="1400" formatCode="General">
                  <c:v>1.4000000664964301</c:v>
                </c:pt>
                <c:pt idx="1401" formatCode="General">
                  <c:v>1.4010000665439299</c:v>
                </c:pt>
                <c:pt idx="1402" formatCode="General">
                  <c:v>1.4020000665914301</c:v>
                </c:pt>
                <c:pt idx="1403" formatCode="General">
                  <c:v>1.40300006663892</c:v>
                </c:pt>
                <c:pt idx="1404" formatCode="General">
                  <c:v>1.4040000666864201</c:v>
                </c:pt>
                <c:pt idx="1405" formatCode="General">
                  <c:v>1.40500006673392</c:v>
                </c:pt>
                <c:pt idx="1406" formatCode="General">
                  <c:v>1.4060000667814201</c:v>
                </c:pt>
                <c:pt idx="1407" formatCode="General">
                  <c:v>1.40700006682891</c:v>
                </c:pt>
                <c:pt idx="1408" formatCode="General">
                  <c:v>1.4080000668764101</c:v>
                </c:pt>
                <c:pt idx="1409" formatCode="General">
                  <c:v>1.40900006692391</c:v>
                </c:pt>
                <c:pt idx="1410" formatCode="General">
                  <c:v>1.4100000669714099</c:v>
                </c:pt>
                <c:pt idx="1411" formatCode="General">
                  <c:v>1.4110000670189</c:v>
                </c:pt>
                <c:pt idx="1412" formatCode="General">
                  <c:v>1.4120000670663999</c:v>
                </c:pt>
                <c:pt idx="1413" formatCode="General">
                  <c:v>1.4130000671139</c:v>
                </c:pt>
                <c:pt idx="1414" formatCode="General">
                  <c:v>1.4140000671613999</c:v>
                </c:pt>
                <c:pt idx="1415" formatCode="General">
                  <c:v>1.41500006720889</c:v>
                </c:pt>
                <c:pt idx="1416" formatCode="General">
                  <c:v>1.4160000672563899</c:v>
                </c:pt>
                <c:pt idx="1417" formatCode="General">
                  <c:v>1.4170000673038901</c:v>
                </c:pt>
                <c:pt idx="1418" formatCode="General">
                  <c:v>1.4180000673513899</c:v>
                </c:pt>
                <c:pt idx="1419" formatCode="General">
                  <c:v>1.4190000673988801</c:v>
                </c:pt>
                <c:pt idx="1420" formatCode="General">
                  <c:v>1.42000006744638</c:v>
                </c:pt>
                <c:pt idx="1421" formatCode="General">
                  <c:v>1.4210000674938801</c:v>
                </c:pt>
                <c:pt idx="1422" formatCode="General">
                  <c:v>1.42200006754138</c:v>
                </c:pt>
                <c:pt idx="1423" formatCode="General">
                  <c:v>1.4230000675888701</c:v>
                </c:pt>
                <c:pt idx="1424" formatCode="General">
                  <c:v>1.42400006763637</c:v>
                </c:pt>
                <c:pt idx="1425" formatCode="General">
                  <c:v>1.4250000676838701</c:v>
                </c:pt>
                <c:pt idx="1426" formatCode="General">
                  <c:v>1.42600006773137</c:v>
                </c:pt>
                <c:pt idx="1427" formatCode="General">
                  <c:v>1.4270000677788599</c:v>
                </c:pt>
                <c:pt idx="1428" formatCode="General">
                  <c:v>1.42800006782636</c:v>
                </c:pt>
                <c:pt idx="1429" formatCode="General">
                  <c:v>1.4290000678738599</c:v>
                </c:pt>
                <c:pt idx="1430" formatCode="General">
                  <c:v>1.43000006792136</c:v>
                </c:pt>
                <c:pt idx="1431" formatCode="General">
                  <c:v>1.4310000679688499</c:v>
                </c:pt>
                <c:pt idx="1432" formatCode="General">
                  <c:v>1.43200006801635</c:v>
                </c:pt>
                <c:pt idx="1433" formatCode="General">
                  <c:v>1.4330000680638499</c:v>
                </c:pt>
                <c:pt idx="1434" formatCode="General">
                  <c:v>1.4340000681113501</c:v>
                </c:pt>
                <c:pt idx="1435" formatCode="General">
                  <c:v>1.43500006815884</c:v>
                </c:pt>
                <c:pt idx="1436" formatCode="General">
                  <c:v>1.4360000682063401</c:v>
                </c:pt>
                <c:pt idx="1437" formatCode="General">
                  <c:v>1.43700006825384</c:v>
                </c:pt>
                <c:pt idx="1438" formatCode="General">
                  <c:v>1.4380000683013301</c:v>
                </c:pt>
                <c:pt idx="1439" formatCode="General">
                  <c:v>1.43900006834883</c:v>
                </c:pt>
                <c:pt idx="1440" formatCode="General">
                  <c:v>1.4400000683963301</c:v>
                </c:pt>
                <c:pt idx="1441" formatCode="General">
                  <c:v>1.44100006844383</c:v>
                </c:pt>
                <c:pt idx="1442" formatCode="General">
                  <c:v>1.4420000684913199</c:v>
                </c:pt>
                <c:pt idx="1443" formatCode="General">
                  <c:v>1.44300006853882</c:v>
                </c:pt>
                <c:pt idx="1444" formatCode="General">
                  <c:v>1.4440000685863199</c:v>
                </c:pt>
                <c:pt idx="1445" formatCode="General">
                  <c:v>1.44500006863382</c:v>
                </c:pt>
                <c:pt idx="1446" formatCode="General">
                  <c:v>1.4460000686813099</c:v>
                </c:pt>
                <c:pt idx="1447" formatCode="General">
                  <c:v>1.44700006872881</c:v>
                </c:pt>
                <c:pt idx="1448" formatCode="General">
                  <c:v>1.4480000687763099</c:v>
                </c:pt>
                <c:pt idx="1449" formatCode="General">
                  <c:v>1.4490000688238101</c:v>
                </c:pt>
                <c:pt idx="1450" formatCode="General">
                  <c:v>1.4500000688713</c:v>
                </c:pt>
                <c:pt idx="1451" formatCode="General">
                  <c:v>1.4510000689188001</c:v>
                </c:pt>
                <c:pt idx="1452" formatCode="General">
                  <c:v>1.4520000689663</c:v>
                </c:pt>
                <c:pt idx="1453" formatCode="General">
                  <c:v>1.4530000690138001</c:v>
                </c:pt>
                <c:pt idx="1454" formatCode="General">
                  <c:v>1.45400006906129</c:v>
                </c:pt>
                <c:pt idx="1455" formatCode="General">
                  <c:v>1.4550000691087901</c:v>
                </c:pt>
                <c:pt idx="1456" formatCode="General">
                  <c:v>1.45600006915629</c:v>
                </c:pt>
                <c:pt idx="1457" formatCode="General">
                  <c:v>1.4570000692037901</c:v>
                </c:pt>
                <c:pt idx="1458" formatCode="General">
                  <c:v>1.45800006925128</c:v>
                </c:pt>
                <c:pt idx="1459" formatCode="General">
                  <c:v>1.4590000692987799</c:v>
                </c:pt>
                <c:pt idx="1460" formatCode="General">
                  <c:v>1.46000006934628</c:v>
                </c:pt>
                <c:pt idx="1461" formatCode="General">
                  <c:v>1.4610000693937799</c:v>
                </c:pt>
                <c:pt idx="1462" formatCode="General">
                  <c:v>1.46200006944127</c:v>
                </c:pt>
                <c:pt idx="1463" formatCode="General">
                  <c:v>1.4630000694887699</c:v>
                </c:pt>
                <c:pt idx="1464" formatCode="General">
                  <c:v>1.46400006953627</c:v>
                </c:pt>
                <c:pt idx="1465" formatCode="General">
                  <c:v>1.4650000695837699</c:v>
                </c:pt>
                <c:pt idx="1466" formatCode="General">
                  <c:v>1.4660000696312601</c:v>
                </c:pt>
                <c:pt idx="1467" formatCode="General">
                  <c:v>1.46700006967876</c:v>
                </c:pt>
                <c:pt idx="1468" formatCode="General">
                  <c:v>1.4680000697262601</c:v>
                </c:pt>
                <c:pt idx="1469" formatCode="General">
                  <c:v>1.46900006977376</c:v>
                </c:pt>
                <c:pt idx="1470" formatCode="General">
                  <c:v>1.4700000698212501</c:v>
                </c:pt>
                <c:pt idx="1471" formatCode="General">
                  <c:v>1.47100006986875</c:v>
                </c:pt>
                <c:pt idx="1472" formatCode="General">
                  <c:v>1.4720000699162501</c:v>
                </c:pt>
                <c:pt idx="1473" formatCode="General">
                  <c:v>1.47300006996375</c:v>
                </c:pt>
                <c:pt idx="1474" formatCode="General">
                  <c:v>1.4740000700112399</c:v>
                </c:pt>
                <c:pt idx="1475" formatCode="General">
                  <c:v>1.47500007005874</c:v>
                </c:pt>
                <c:pt idx="1476" formatCode="General">
                  <c:v>1.4760000701062399</c:v>
                </c:pt>
                <c:pt idx="1477" formatCode="General">
                  <c:v>1.47700007015374</c:v>
                </c:pt>
                <c:pt idx="1478" formatCode="General">
                  <c:v>1.4780000702012299</c:v>
                </c:pt>
                <c:pt idx="1479" formatCode="General">
                  <c:v>1.47900007024873</c:v>
                </c:pt>
                <c:pt idx="1480" formatCode="General">
                  <c:v>1.4800000702962299</c:v>
                </c:pt>
                <c:pt idx="1481" formatCode="General">
                  <c:v>1.48100007034373</c:v>
                </c:pt>
                <c:pt idx="1482" formatCode="General">
                  <c:v>1.4820000703912199</c:v>
                </c:pt>
                <c:pt idx="1483" formatCode="General">
                  <c:v>1.4830000704387201</c:v>
                </c:pt>
                <c:pt idx="1484" formatCode="General">
                  <c:v>1.48400007048622</c:v>
                </c:pt>
                <c:pt idx="1485" formatCode="General">
                  <c:v>1.4850000705337201</c:v>
                </c:pt>
                <c:pt idx="1486" formatCode="General">
                  <c:v>1.48600007058121</c:v>
                </c:pt>
                <c:pt idx="1487" formatCode="General">
                  <c:v>1.4870000706287101</c:v>
                </c:pt>
                <c:pt idx="1488" formatCode="General">
                  <c:v>1.48800007067621</c:v>
                </c:pt>
                <c:pt idx="1489" formatCode="General">
                  <c:v>1.4890000707237001</c:v>
                </c:pt>
                <c:pt idx="1490" formatCode="General">
                  <c:v>1.4900000707712</c:v>
                </c:pt>
                <c:pt idx="1491" formatCode="General">
                  <c:v>1.4910000708186999</c:v>
                </c:pt>
                <c:pt idx="1492" formatCode="General">
                  <c:v>1.4920000708662</c:v>
                </c:pt>
                <c:pt idx="1493" formatCode="General">
                  <c:v>1.4930000709136899</c:v>
                </c:pt>
                <c:pt idx="1494" formatCode="General">
                  <c:v>1.49400007096119</c:v>
                </c:pt>
                <c:pt idx="1495" formatCode="General">
                  <c:v>1.4950000710086899</c:v>
                </c:pt>
                <c:pt idx="1496" formatCode="General">
                  <c:v>1.49600007105619</c:v>
                </c:pt>
                <c:pt idx="1497" formatCode="General">
                  <c:v>1.4970000711036799</c:v>
                </c:pt>
                <c:pt idx="1498" formatCode="General">
                  <c:v>1.4980000711511801</c:v>
                </c:pt>
                <c:pt idx="1499" formatCode="General">
                  <c:v>1.49900007119868</c:v>
                </c:pt>
                <c:pt idx="1500" formatCode="General">
                  <c:v>1.5000000712461801</c:v>
                </c:pt>
                <c:pt idx="1501" formatCode="General">
                  <c:v>1.50100007129367</c:v>
                </c:pt>
                <c:pt idx="1502" formatCode="General">
                  <c:v>1.5020000713411701</c:v>
                </c:pt>
                <c:pt idx="1503" formatCode="General">
                  <c:v>1.50300007138867</c:v>
                </c:pt>
                <c:pt idx="1504" formatCode="General">
                  <c:v>1.5040000714361701</c:v>
                </c:pt>
                <c:pt idx="1505" formatCode="General">
                  <c:v>1.50500007148366</c:v>
                </c:pt>
                <c:pt idx="1506" formatCode="General">
                  <c:v>1.5060000715311599</c:v>
                </c:pt>
                <c:pt idx="1507" formatCode="General">
                  <c:v>1.50700007157866</c:v>
                </c:pt>
                <c:pt idx="1508" formatCode="General">
                  <c:v>1.5080000716261599</c:v>
                </c:pt>
                <c:pt idx="1509" formatCode="General">
                  <c:v>1.50900007167365</c:v>
                </c:pt>
                <c:pt idx="1510" formatCode="General">
                  <c:v>1.5100000717211499</c:v>
                </c:pt>
                <c:pt idx="1511" formatCode="General">
                  <c:v>1.51100007176865</c:v>
                </c:pt>
                <c:pt idx="1512" formatCode="General">
                  <c:v>1.5120000718161499</c:v>
                </c:pt>
                <c:pt idx="1513" formatCode="General">
                  <c:v>1.5130000718636401</c:v>
                </c:pt>
                <c:pt idx="1514" formatCode="General">
                  <c:v>1.5140000719111399</c:v>
                </c:pt>
                <c:pt idx="1515" formatCode="General">
                  <c:v>1.5150000719586401</c:v>
                </c:pt>
                <c:pt idx="1516" formatCode="General">
                  <c:v>1.51600007200614</c:v>
                </c:pt>
                <c:pt idx="1517" formatCode="General">
                  <c:v>1.5170000720536301</c:v>
                </c:pt>
                <c:pt idx="1518" formatCode="General">
                  <c:v>1.51800007210113</c:v>
                </c:pt>
                <c:pt idx="1519" formatCode="General">
                  <c:v>1.5190000721486301</c:v>
                </c:pt>
                <c:pt idx="1520" formatCode="General">
                  <c:v>1.52000007219613</c:v>
                </c:pt>
                <c:pt idx="1521" formatCode="General">
                  <c:v>1.5210000722436201</c:v>
                </c:pt>
                <c:pt idx="1522" formatCode="General">
                  <c:v>1.52200007229112</c:v>
                </c:pt>
                <c:pt idx="1523" formatCode="General">
                  <c:v>1.5230000723386199</c:v>
                </c:pt>
                <c:pt idx="1524" formatCode="General">
                  <c:v>1.52400007238612</c:v>
                </c:pt>
                <c:pt idx="1525" formatCode="General">
                  <c:v>1.5250000724336099</c:v>
                </c:pt>
                <c:pt idx="1526" formatCode="General">
                  <c:v>1.52600007248111</c:v>
                </c:pt>
                <c:pt idx="1527" formatCode="General">
                  <c:v>1.5270000725286099</c:v>
                </c:pt>
                <c:pt idx="1528" formatCode="General">
                  <c:v>1.52800007257611</c:v>
                </c:pt>
                <c:pt idx="1529" formatCode="General">
                  <c:v>1.5290000726235999</c:v>
                </c:pt>
                <c:pt idx="1530" formatCode="General">
                  <c:v>1.5300000726711001</c:v>
                </c:pt>
                <c:pt idx="1531" formatCode="General">
                  <c:v>1.5310000727185999</c:v>
                </c:pt>
                <c:pt idx="1532" formatCode="General">
                  <c:v>1.5320000727661001</c:v>
                </c:pt>
                <c:pt idx="1533" formatCode="General">
                  <c:v>1.53300007281359</c:v>
                </c:pt>
                <c:pt idx="1534" formatCode="General">
                  <c:v>1.5340000728610901</c:v>
                </c:pt>
                <c:pt idx="1535" formatCode="General">
                  <c:v>1.53500007290859</c:v>
                </c:pt>
                <c:pt idx="1536" formatCode="General">
                  <c:v>1.5360000729560901</c:v>
                </c:pt>
                <c:pt idx="1537" formatCode="General">
                  <c:v>1.53700007300358</c:v>
                </c:pt>
                <c:pt idx="1538" formatCode="General">
                  <c:v>1.5380000730510801</c:v>
                </c:pt>
                <c:pt idx="1539" formatCode="General">
                  <c:v>1.53900007309858</c:v>
                </c:pt>
                <c:pt idx="1540" formatCode="General">
                  <c:v>1.5400000731460799</c:v>
                </c:pt>
                <c:pt idx="1541" formatCode="General">
                  <c:v>1.54100007319357</c:v>
                </c:pt>
                <c:pt idx="1542" formatCode="General">
                  <c:v>1.5420000732410699</c:v>
                </c:pt>
                <c:pt idx="1543" formatCode="General">
                  <c:v>1.54300007328857</c:v>
                </c:pt>
                <c:pt idx="1544" formatCode="General">
                  <c:v>1.5440000733360599</c:v>
                </c:pt>
                <c:pt idx="1545" formatCode="General">
                  <c:v>1.54500007338356</c:v>
                </c:pt>
                <c:pt idx="1546" formatCode="General">
                  <c:v>1.5460000734310599</c:v>
                </c:pt>
                <c:pt idx="1547" formatCode="General">
                  <c:v>1.5470000734785601</c:v>
                </c:pt>
                <c:pt idx="1548" formatCode="General">
                  <c:v>1.54800007352605</c:v>
                </c:pt>
                <c:pt idx="1549" formatCode="General">
                  <c:v>1.5490000735735501</c:v>
                </c:pt>
                <c:pt idx="1550" formatCode="General">
                  <c:v>1.55000007362105</c:v>
                </c:pt>
                <c:pt idx="1551" formatCode="General">
                  <c:v>1.5510000736685501</c:v>
                </c:pt>
                <c:pt idx="1552" formatCode="General">
                  <c:v>1.55200007371604</c:v>
                </c:pt>
                <c:pt idx="1553" formatCode="General">
                  <c:v>1.5530000737635401</c:v>
                </c:pt>
                <c:pt idx="1554" formatCode="General">
                  <c:v>1.55400007381104</c:v>
                </c:pt>
                <c:pt idx="1555" formatCode="General">
                  <c:v>1.5550000738585401</c:v>
                </c:pt>
                <c:pt idx="1556" formatCode="General">
                  <c:v>1.55600007390603</c:v>
                </c:pt>
                <c:pt idx="1557" formatCode="General">
                  <c:v>1.5570000739535299</c:v>
                </c:pt>
                <c:pt idx="1558" formatCode="General">
                  <c:v>1.55800007400103</c:v>
                </c:pt>
                <c:pt idx="1559" formatCode="General">
                  <c:v>1.5590000740485299</c:v>
                </c:pt>
                <c:pt idx="1560" formatCode="General">
                  <c:v>1.56000007409602</c:v>
                </c:pt>
                <c:pt idx="1561" formatCode="General">
                  <c:v>1.5610000741435199</c:v>
                </c:pt>
                <c:pt idx="1562" formatCode="General">
                  <c:v>1.56200007419102</c:v>
                </c:pt>
                <c:pt idx="1563" formatCode="General">
                  <c:v>1.5630000742385199</c:v>
                </c:pt>
                <c:pt idx="1564" formatCode="General">
                  <c:v>1.5640000742860101</c:v>
                </c:pt>
                <c:pt idx="1565" formatCode="General">
                  <c:v>1.56500007433351</c:v>
                </c:pt>
                <c:pt idx="1566" formatCode="General">
                  <c:v>1.5660000743810101</c:v>
                </c:pt>
                <c:pt idx="1567" formatCode="General">
                  <c:v>1.56700007442851</c:v>
                </c:pt>
                <c:pt idx="1568" formatCode="General">
                  <c:v>1.5680000744760001</c:v>
                </c:pt>
                <c:pt idx="1569" formatCode="General">
                  <c:v>1.5690000745235</c:v>
                </c:pt>
                <c:pt idx="1570" formatCode="General">
                  <c:v>1.5700000745710001</c:v>
                </c:pt>
                <c:pt idx="1571" formatCode="General">
                  <c:v>1.5710000746185</c:v>
                </c:pt>
                <c:pt idx="1572" formatCode="General">
                  <c:v>1.5720000746659899</c:v>
                </c:pt>
                <c:pt idx="1573" formatCode="General">
                  <c:v>1.57300007471349</c:v>
                </c:pt>
                <c:pt idx="1574" formatCode="General">
                  <c:v>1.5740000747609899</c:v>
                </c:pt>
                <c:pt idx="1575" formatCode="General">
                  <c:v>1.57500007480849</c:v>
                </c:pt>
                <c:pt idx="1576" formatCode="General">
                  <c:v>1.5760000748559799</c:v>
                </c:pt>
                <c:pt idx="1577" formatCode="General">
                  <c:v>1.57700007490348</c:v>
                </c:pt>
                <c:pt idx="1578" formatCode="General">
                  <c:v>1.5780000749509799</c:v>
                </c:pt>
                <c:pt idx="1579" formatCode="General">
                  <c:v>1.5790000749984801</c:v>
                </c:pt>
                <c:pt idx="1580" formatCode="General">
                  <c:v>1.58000007504597</c:v>
                </c:pt>
                <c:pt idx="1581" formatCode="General">
                  <c:v>1.5810000750934701</c:v>
                </c:pt>
                <c:pt idx="1582" formatCode="General">
                  <c:v>1.58200007514097</c:v>
                </c:pt>
                <c:pt idx="1583" formatCode="General">
                  <c:v>1.5830000751884701</c:v>
                </c:pt>
                <c:pt idx="1584" formatCode="General">
                  <c:v>1.58400007523596</c:v>
                </c:pt>
                <c:pt idx="1585" formatCode="General">
                  <c:v>1.5850000752834601</c:v>
                </c:pt>
                <c:pt idx="1586" formatCode="General">
                  <c:v>1.58600007533096</c:v>
                </c:pt>
                <c:pt idx="1587" formatCode="General">
                  <c:v>1.5870000753784601</c:v>
                </c:pt>
                <c:pt idx="1588" formatCode="General">
                  <c:v>1.58800007542595</c:v>
                </c:pt>
                <c:pt idx="1589" formatCode="General">
                  <c:v>1.5890000754734499</c:v>
                </c:pt>
                <c:pt idx="1590" formatCode="General">
                  <c:v>1.59000007552095</c:v>
                </c:pt>
                <c:pt idx="1591" formatCode="General">
                  <c:v>1.5910000755684499</c:v>
                </c:pt>
                <c:pt idx="1592" formatCode="General">
                  <c:v>1.59200007561594</c:v>
                </c:pt>
                <c:pt idx="1593" formatCode="General">
                  <c:v>1.5930000756634399</c:v>
                </c:pt>
                <c:pt idx="1594" formatCode="General">
                  <c:v>1.59400007571094</c:v>
                </c:pt>
                <c:pt idx="1595" formatCode="General">
                  <c:v>1.5950000757584299</c:v>
                </c:pt>
                <c:pt idx="1596" formatCode="General">
                  <c:v>1.5960000758059301</c:v>
                </c:pt>
                <c:pt idx="1597" formatCode="General">
                  <c:v>1.59700007585343</c:v>
                </c:pt>
                <c:pt idx="1598" formatCode="General">
                  <c:v>1.5980000759009301</c:v>
                </c:pt>
                <c:pt idx="1599" formatCode="General">
                  <c:v>1.59900007594842</c:v>
                </c:pt>
                <c:pt idx="1600" formatCode="General">
                  <c:v>1.6000000759959201</c:v>
                </c:pt>
                <c:pt idx="1601" formatCode="General">
                  <c:v>1.60100007604342</c:v>
                </c:pt>
                <c:pt idx="1602" formatCode="General">
                  <c:v>1.6020000760909201</c:v>
                </c:pt>
                <c:pt idx="1603" formatCode="General">
                  <c:v>1.60300007613841</c:v>
                </c:pt>
                <c:pt idx="1604" formatCode="General">
                  <c:v>1.6040000761859099</c:v>
                </c:pt>
                <c:pt idx="1605" formatCode="General">
                  <c:v>1.60500007623341</c:v>
                </c:pt>
                <c:pt idx="1606" formatCode="General">
                  <c:v>1.6060000762809099</c:v>
                </c:pt>
                <c:pt idx="1607" formatCode="General">
                  <c:v>1.6070000763284</c:v>
                </c:pt>
                <c:pt idx="1608" formatCode="General">
                  <c:v>1.6080000763758999</c:v>
                </c:pt>
                <c:pt idx="1609" formatCode="General">
                  <c:v>1.6090000764234</c:v>
                </c:pt>
                <c:pt idx="1610" formatCode="General">
                  <c:v>1.6100000764708999</c:v>
                </c:pt>
                <c:pt idx="1611" formatCode="General">
                  <c:v>1.6110000765183901</c:v>
                </c:pt>
                <c:pt idx="1612" formatCode="General">
                  <c:v>1.6120000765658899</c:v>
                </c:pt>
                <c:pt idx="1613" formatCode="General">
                  <c:v>1.6130000766133901</c:v>
                </c:pt>
                <c:pt idx="1614" formatCode="General">
                  <c:v>1.61400007666089</c:v>
                </c:pt>
                <c:pt idx="1615" formatCode="General">
                  <c:v>1.6150000767083801</c:v>
                </c:pt>
                <c:pt idx="1616" formatCode="General">
                  <c:v>1.61600007675588</c:v>
                </c:pt>
                <c:pt idx="1617" formatCode="General">
                  <c:v>1.6170000768033801</c:v>
                </c:pt>
                <c:pt idx="1618" formatCode="General">
                  <c:v>1.61800007685088</c:v>
                </c:pt>
                <c:pt idx="1619" formatCode="General">
                  <c:v>1.6190000768983701</c:v>
                </c:pt>
                <c:pt idx="1620" formatCode="General">
                  <c:v>1.62000007694587</c:v>
                </c:pt>
                <c:pt idx="1621" formatCode="General">
                  <c:v>1.6210000769933699</c:v>
                </c:pt>
                <c:pt idx="1622" formatCode="General">
                  <c:v>1.62200007704087</c:v>
                </c:pt>
                <c:pt idx="1623" formatCode="General">
                  <c:v>1.6230000770883599</c:v>
                </c:pt>
                <c:pt idx="1624" formatCode="General">
                  <c:v>1.62400007713586</c:v>
                </c:pt>
                <c:pt idx="1625" formatCode="General">
                  <c:v>1.6250000771833599</c:v>
                </c:pt>
                <c:pt idx="1626" formatCode="General">
                  <c:v>1.62600007723086</c:v>
                </c:pt>
                <c:pt idx="1627" formatCode="General">
                  <c:v>1.6270000772783499</c:v>
                </c:pt>
                <c:pt idx="1628" formatCode="General">
                  <c:v>1.6280000773258501</c:v>
                </c:pt>
                <c:pt idx="1629" formatCode="General">
                  <c:v>1.62900007737335</c:v>
                </c:pt>
                <c:pt idx="1630" formatCode="General">
                  <c:v>1.6300000774208501</c:v>
                </c:pt>
                <c:pt idx="1631" formatCode="General">
                  <c:v>1.63100007746834</c:v>
                </c:pt>
                <c:pt idx="1632" formatCode="General">
                  <c:v>1.6320000775158401</c:v>
                </c:pt>
                <c:pt idx="1633" formatCode="General">
                  <c:v>1.63300007756334</c:v>
                </c:pt>
                <c:pt idx="1634" formatCode="General">
                  <c:v>1.6340000776108401</c:v>
                </c:pt>
                <c:pt idx="1635" formatCode="General">
                  <c:v>1.63500007765833</c:v>
                </c:pt>
                <c:pt idx="1636" formatCode="General">
                  <c:v>1.6360000777058299</c:v>
                </c:pt>
                <c:pt idx="1637" formatCode="General">
                  <c:v>1.63700007775333</c:v>
                </c:pt>
                <c:pt idx="1638" formatCode="General">
                  <c:v>1.6380000778008299</c:v>
                </c:pt>
                <c:pt idx="1639" formatCode="General">
                  <c:v>1.63900007784832</c:v>
                </c:pt>
                <c:pt idx="1640" formatCode="General">
                  <c:v>1.6400000778958199</c:v>
                </c:pt>
                <c:pt idx="1641" formatCode="General">
                  <c:v>1.64100007794332</c:v>
                </c:pt>
                <c:pt idx="1642" formatCode="General">
                  <c:v>1.6420000779908199</c:v>
                </c:pt>
                <c:pt idx="1643" formatCode="General">
                  <c:v>1.6430000780383101</c:v>
                </c:pt>
                <c:pt idx="1644" formatCode="General">
                  <c:v>1.6440000780858099</c:v>
                </c:pt>
                <c:pt idx="1645" formatCode="General">
                  <c:v>1.6450000781333101</c:v>
                </c:pt>
                <c:pt idx="1646" formatCode="General">
                  <c:v>1.6460000781808</c:v>
                </c:pt>
                <c:pt idx="1647" formatCode="General">
                  <c:v>1.6470000782283001</c:v>
                </c:pt>
                <c:pt idx="1648" formatCode="General">
                  <c:v>1.6480000782758</c:v>
                </c:pt>
                <c:pt idx="1649" formatCode="General">
                  <c:v>1.6490000783233001</c:v>
                </c:pt>
                <c:pt idx="1650" formatCode="General">
                  <c:v>1.65000007837079</c:v>
                </c:pt>
                <c:pt idx="1651" formatCode="General">
                  <c:v>1.6510000784182901</c:v>
                </c:pt>
                <c:pt idx="1652" formatCode="General">
                  <c:v>1.65200007846579</c:v>
                </c:pt>
                <c:pt idx="1653" formatCode="General">
                  <c:v>1.6530000785132899</c:v>
                </c:pt>
                <c:pt idx="1654" formatCode="General">
                  <c:v>1.65400007856078</c:v>
                </c:pt>
                <c:pt idx="1655" formatCode="General">
                  <c:v>1.6550000786082799</c:v>
                </c:pt>
                <c:pt idx="1656" formatCode="General">
                  <c:v>1.65600007865578</c:v>
                </c:pt>
                <c:pt idx="1657" formatCode="General">
                  <c:v>1.6570000787032799</c:v>
                </c:pt>
                <c:pt idx="1658" formatCode="General">
                  <c:v>1.65800007875077</c:v>
                </c:pt>
                <c:pt idx="1659" formatCode="General">
                  <c:v>1.6590000787982699</c:v>
                </c:pt>
                <c:pt idx="1660" formatCode="General">
                  <c:v>1.6600000788457701</c:v>
                </c:pt>
                <c:pt idx="1661" formatCode="General">
                  <c:v>1.6610000788932699</c:v>
                </c:pt>
                <c:pt idx="1662" formatCode="General">
                  <c:v>1.6620000789407601</c:v>
                </c:pt>
                <c:pt idx="1663" formatCode="General">
                  <c:v>1.66300007898826</c:v>
                </c:pt>
                <c:pt idx="1664" formatCode="General">
                  <c:v>1.6640000790357601</c:v>
                </c:pt>
                <c:pt idx="1665" formatCode="General">
                  <c:v>1.66500007908326</c:v>
                </c:pt>
                <c:pt idx="1666" formatCode="General">
                  <c:v>1.6660000791307501</c:v>
                </c:pt>
                <c:pt idx="1667" formatCode="General">
                  <c:v>1.66700007917825</c:v>
                </c:pt>
                <c:pt idx="1668" formatCode="General">
                  <c:v>1.6680000792257501</c:v>
                </c:pt>
                <c:pt idx="1669" formatCode="General">
                  <c:v>1.66900007927325</c:v>
                </c:pt>
                <c:pt idx="1670" formatCode="General">
                  <c:v>1.6700000793207399</c:v>
                </c:pt>
                <c:pt idx="1671" formatCode="General">
                  <c:v>1.67100007936824</c:v>
                </c:pt>
                <c:pt idx="1672" formatCode="General">
                  <c:v>1.6720000794157399</c:v>
                </c:pt>
                <c:pt idx="1673" formatCode="General">
                  <c:v>1.67300007946324</c:v>
                </c:pt>
                <c:pt idx="1674" formatCode="General">
                  <c:v>1.6740000795107299</c:v>
                </c:pt>
                <c:pt idx="1675" formatCode="General">
                  <c:v>1.67500007955823</c:v>
                </c:pt>
                <c:pt idx="1676" formatCode="General">
                  <c:v>1.6760000796057299</c:v>
                </c:pt>
                <c:pt idx="1677" formatCode="General">
                  <c:v>1.6770000796532301</c:v>
                </c:pt>
                <c:pt idx="1678" formatCode="General">
                  <c:v>1.67800007970072</c:v>
                </c:pt>
                <c:pt idx="1679" formatCode="General">
                  <c:v>1.6790000797482201</c:v>
                </c:pt>
                <c:pt idx="1680" formatCode="General">
                  <c:v>1.68000007979572</c:v>
                </c:pt>
                <c:pt idx="1681" formatCode="General">
                  <c:v>1.6810000798432201</c:v>
                </c:pt>
                <c:pt idx="1682" formatCode="General">
                  <c:v>1.68200007989071</c:v>
                </c:pt>
                <c:pt idx="1683" formatCode="General">
                  <c:v>1.6830000799382101</c:v>
                </c:pt>
                <c:pt idx="1684" formatCode="General">
                  <c:v>1.68400007998571</c:v>
                </c:pt>
                <c:pt idx="1685" formatCode="General">
                  <c:v>1.6850000800332099</c:v>
                </c:pt>
                <c:pt idx="1686" formatCode="General">
                  <c:v>1.6860000800807</c:v>
                </c:pt>
                <c:pt idx="1687" formatCode="General">
                  <c:v>1.6870000801281999</c:v>
                </c:pt>
                <c:pt idx="1688" formatCode="General">
                  <c:v>1.6880000801757</c:v>
                </c:pt>
                <c:pt idx="1689" formatCode="General">
                  <c:v>1.6890000802231999</c:v>
                </c:pt>
                <c:pt idx="1690" formatCode="General">
                  <c:v>1.69000008027069</c:v>
                </c:pt>
                <c:pt idx="1691" formatCode="General">
                  <c:v>1.6910000803181899</c:v>
                </c:pt>
                <c:pt idx="1692" formatCode="General">
                  <c:v>1.6920000803656901</c:v>
                </c:pt>
                <c:pt idx="1693" formatCode="General">
                  <c:v>1.6930000804131899</c:v>
                </c:pt>
                <c:pt idx="1694" formatCode="General">
                  <c:v>1.6940000804606801</c:v>
                </c:pt>
                <c:pt idx="1695" formatCode="General">
                  <c:v>1.69500008050818</c:v>
                </c:pt>
                <c:pt idx="1696" formatCode="General">
                  <c:v>1.6960000805556801</c:v>
                </c:pt>
                <c:pt idx="1697" formatCode="General">
                  <c:v>1.69700008060317</c:v>
                </c:pt>
                <c:pt idx="1698" formatCode="General">
                  <c:v>1.6980000806506701</c:v>
                </c:pt>
                <c:pt idx="1699" formatCode="General">
                  <c:v>1.69900008069817</c:v>
                </c:pt>
                <c:pt idx="1700" formatCode="General">
                  <c:v>1.7000000807456701</c:v>
                </c:pt>
                <c:pt idx="1701" formatCode="General">
                  <c:v>1.70100008079316</c:v>
                </c:pt>
                <c:pt idx="1702" formatCode="General">
                  <c:v>1.7020000808406599</c:v>
                </c:pt>
                <c:pt idx="1703" formatCode="General">
                  <c:v>1.70300008088816</c:v>
                </c:pt>
                <c:pt idx="1704" formatCode="General">
                  <c:v>1.7040000809356599</c:v>
                </c:pt>
                <c:pt idx="1705" formatCode="General">
                  <c:v>1.70500008098315</c:v>
                </c:pt>
                <c:pt idx="1706" formatCode="General">
                  <c:v>1.7060000810306499</c:v>
                </c:pt>
                <c:pt idx="1707" formatCode="General">
                  <c:v>1.70700008107815</c:v>
                </c:pt>
                <c:pt idx="1708" formatCode="General">
                  <c:v>1.7080000811256499</c:v>
                </c:pt>
                <c:pt idx="1709" formatCode="General">
                  <c:v>1.7090000811731401</c:v>
                </c:pt>
                <c:pt idx="1710" formatCode="General">
                  <c:v>1.71000008122064</c:v>
                </c:pt>
                <c:pt idx="1711" formatCode="General">
                  <c:v>1.7110000812681401</c:v>
                </c:pt>
                <c:pt idx="1712" formatCode="General">
                  <c:v>1.71200008131564</c:v>
                </c:pt>
                <c:pt idx="1713" formatCode="General">
                  <c:v>1.7130000813631301</c:v>
                </c:pt>
                <c:pt idx="1714" formatCode="General">
                  <c:v>1.71400008141063</c:v>
                </c:pt>
                <c:pt idx="1715" formatCode="General">
                  <c:v>1.7150000814581301</c:v>
                </c:pt>
                <c:pt idx="1716" formatCode="General">
                  <c:v>1.71600008150563</c:v>
                </c:pt>
                <c:pt idx="1717" formatCode="General">
                  <c:v>1.7170000815531199</c:v>
                </c:pt>
                <c:pt idx="1718" formatCode="General">
                  <c:v>1.71800008160062</c:v>
                </c:pt>
                <c:pt idx="1719" formatCode="General">
                  <c:v>1.7190000816481199</c:v>
                </c:pt>
                <c:pt idx="1720" formatCode="General">
                  <c:v>1.72000008169562</c:v>
                </c:pt>
                <c:pt idx="1721" formatCode="General">
                  <c:v>1.7210000817431099</c:v>
                </c:pt>
                <c:pt idx="1722" formatCode="General">
                  <c:v>1.72200008179061</c:v>
                </c:pt>
                <c:pt idx="1723" formatCode="General">
                  <c:v>1.7230000818381099</c:v>
                </c:pt>
                <c:pt idx="1724" formatCode="General">
                  <c:v>1.72400008188561</c:v>
                </c:pt>
                <c:pt idx="1725" formatCode="General">
                  <c:v>1.7250000819330999</c:v>
                </c:pt>
                <c:pt idx="1726" formatCode="General">
                  <c:v>1.7260000819806001</c:v>
                </c:pt>
                <c:pt idx="1727" formatCode="General">
                  <c:v>1.7270000820281</c:v>
                </c:pt>
                <c:pt idx="1728" formatCode="General">
                  <c:v>1.7280000820756001</c:v>
                </c:pt>
                <c:pt idx="1729" formatCode="General">
                  <c:v>1.72900008212309</c:v>
                </c:pt>
                <c:pt idx="1730" formatCode="General">
                  <c:v>1.7300000821705901</c:v>
                </c:pt>
                <c:pt idx="1731" formatCode="General">
                  <c:v>1.73100008221809</c:v>
                </c:pt>
                <c:pt idx="1732" formatCode="General">
                  <c:v>1.7320000822655901</c:v>
                </c:pt>
                <c:pt idx="1733" formatCode="General">
                  <c:v>1.73300008231308</c:v>
                </c:pt>
                <c:pt idx="1734" formatCode="General">
                  <c:v>1.7340000823605799</c:v>
                </c:pt>
                <c:pt idx="1735" formatCode="General">
                  <c:v>1.73500008240808</c:v>
                </c:pt>
                <c:pt idx="1736" formatCode="General">
                  <c:v>1.7360000824555799</c:v>
                </c:pt>
                <c:pt idx="1737" formatCode="General">
                  <c:v>1.73700008250307</c:v>
                </c:pt>
                <c:pt idx="1738" formatCode="General">
                  <c:v>1.7380000825505699</c:v>
                </c:pt>
                <c:pt idx="1739" formatCode="General">
                  <c:v>1.73900008259807</c:v>
                </c:pt>
                <c:pt idx="1740" formatCode="General">
                  <c:v>1.7400000826455699</c:v>
                </c:pt>
                <c:pt idx="1741" formatCode="General">
                  <c:v>1.7410000826930601</c:v>
                </c:pt>
                <c:pt idx="1742" formatCode="General">
                  <c:v>1.74200008274056</c:v>
                </c:pt>
                <c:pt idx="1743" formatCode="General">
                  <c:v>1.7430000827880601</c:v>
                </c:pt>
                <c:pt idx="1744" formatCode="General">
                  <c:v>1.74400008283556</c:v>
                </c:pt>
                <c:pt idx="1745" formatCode="General">
                  <c:v>1.7450000828830501</c:v>
                </c:pt>
                <c:pt idx="1746" formatCode="General">
                  <c:v>1.74600008293055</c:v>
                </c:pt>
                <c:pt idx="1747" formatCode="General">
                  <c:v>1.7470000829780501</c:v>
                </c:pt>
                <c:pt idx="1748" formatCode="General">
                  <c:v>1.74800008302554</c:v>
                </c:pt>
                <c:pt idx="1749" formatCode="General">
                  <c:v>1.7490000830730399</c:v>
                </c:pt>
                <c:pt idx="1750" formatCode="General">
                  <c:v>1.75000008312054</c:v>
                </c:pt>
                <c:pt idx="1751" formatCode="General">
                  <c:v>1.7510000831680399</c:v>
                </c:pt>
                <c:pt idx="1752" formatCode="General">
                  <c:v>1.75200008321553</c:v>
                </c:pt>
                <c:pt idx="1753" formatCode="General">
                  <c:v>1.7530000832630299</c:v>
                </c:pt>
                <c:pt idx="1754" formatCode="General">
                  <c:v>1.75400008331053</c:v>
                </c:pt>
                <c:pt idx="1755" formatCode="General">
                  <c:v>1.7550000833580299</c:v>
                </c:pt>
                <c:pt idx="1756" formatCode="General">
                  <c:v>1.7560000834055201</c:v>
                </c:pt>
                <c:pt idx="1757" formatCode="General">
                  <c:v>1.7570000834530199</c:v>
                </c:pt>
                <c:pt idx="1758" formatCode="General">
                  <c:v>1.7580000835005201</c:v>
                </c:pt>
                <c:pt idx="1759" formatCode="General">
                  <c:v>1.75900008354802</c:v>
                </c:pt>
                <c:pt idx="1760" formatCode="General">
                  <c:v>1.7600000835955101</c:v>
                </c:pt>
                <c:pt idx="1761" formatCode="General">
                  <c:v>1.76100008364301</c:v>
                </c:pt>
                <c:pt idx="1762" formatCode="General">
                  <c:v>1.7620000836905101</c:v>
                </c:pt>
                <c:pt idx="1763" formatCode="General">
                  <c:v>1.76300008373801</c:v>
                </c:pt>
                <c:pt idx="1764" formatCode="General">
                  <c:v>1.7640000837855001</c:v>
                </c:pt>
                <c:pt idx="1765" formatCode="General">
                  <c:v>1.765000083833</c:v>
                </c:pt>
                <c:pt idx="1766" formatCode="General">
                  <c:v>1.7660000838804999</c:v>
                </c:pt>
                <c:pt idx="1767" formatCode="General">
                  <c:v>1.767000083928</c:v>
                </c:pt>
                <c:pt idx="1768" formatCode="General">
                  <c:v>1.7680000839754899</c:v>
                </c:pt>
                <c:pt idx="1769" formatCode="General">
                  <c:v>1.76900008402299</c:v>
                </c:pt>
                <c:pt idx="1770" formatCode="General">
                  <c:v>1.7700000840704899</c:v>
                </c:pt>
                <c:pt idx="1771" formatCode="General">
                  <c:v>1.77100008411799</c:v>
                </c:pt>
                <c:pt idx="1772" formatCode="General">
                  <c:v>1.7720000841654799</c:v>
                </c:pt>
                <c:pt idx="1773" formatCode="General">
                  <c:v>1.7730000842129801</c:v>
                </c:pt>
                <c:pt idx="1774" formatCode="General">
                  <c:v>1.7740000842604799</c:v>
                </c:pt>
                <c:pt idx="1775" formatCode="General">
                  <c:v>1.7750000843079801</c:v>
                </c:pt>
                <c:pt idx="1776" formatCode="General">
                  <c:v>1.77600008435547</c:v>
                </c:pt>
                <c:pt idx="1777" formatCode="General">
                  <c:v>1.7770000844029701</c:v>
                </c:pt>
                <c:pt idx="1778" formatCode="General">
                  <c:v>1.77800008445047</c:v>
                </c:pt>
                <c:pt idx="1779" formatCode="General">
                  <c:v>1.7790000844979701</c:v>
                </c:pt>
                <c:pt idx="1780" formatCode="General">
                  <c:v>1.78000008454546</c:v>
                </c:pt>
                <c:pt idx="1781" formatCode="General">
                  <c:v>1.7810000845929601</c:v>
                </c:pt>
                <c:pt idx="1782" formatCode="General">
                  <c:v>1.78200008464046</c:v>
                </c:pt>
                <c:pt idx="1783" formatCode="General">
                  <c:v>1.7830000846879599</c:v>
                </c:pt>
                <c:pt idx="1784" formatCode="General">
                  <c:v>1.78400008473545</c:v>
                </c:pt>
                <c:pt idx="1785" formatCode="General">
                  <c:v>1.7850000847829499</c:v>
                </c:pt>
                <c:pt idx="1786" formatCode="General">
                  <c:v>1.78600008483045</c:v>
                </c:pt>
                <c:pt idx="1787" formatCode="General">
                  <c:v>1.7870000848779499</c:v>
                </c:pt>
                <c:pt idx="1788" formatCode="General">
                  <c:v>1.78800008492544</c:v>
                </c:pt>
                <c:pt idx="1789" formatCode="General">
                  <c:v>1.7890000849729399</c:v>
                </c:pt>
                <c:pt idx="1790" formatCode="General">
                  <c:v>1.7900000850204401</c:v>
                </c:pt>
                <c:pt idx="1791" formatCode="General">
                  <c:v>1.79100008506794</c:v>
                </c:pt>
                <c:pt idx="1792" formatCode="General">
                  <c:v>1.7920000851154301</c:v>
                </c:pt>
                <c:pt idx="1793" formatCode="General">
                  <c:v>1.79300008516293</c:v>
                </c:pt>
                <c:pt idx="1794" formatCode="General">
                  <c:v>1.7940000852104301</c:v>
                </c:pt>
                <c:pt idx="1795" formatCode="General">
                  <c:v>1.79500008525793</c:v>
                </c:pt>
                <c:pt idx="1796" formatCode="General">
                  <c:v>1.7960000853054201</c:v>
                </c:pt>
                <c:pt idx="1797" formatCode="General">
                  <c:v>1.79700008535292</c:v>
                </c:pt>
                <c:pt idx="1798" formatCode="General">
                  <c:v>1.7980000854004199</c:v>
                </c:pt>
                <c:pt idx="1799" formatCode="General">
                  <c:v>1.79900008544791</c:v>
                </c:pt>
                <c:pt idx="1800" formatCode="General">
                  <c:v>1.8000000854954099</c:v>
                </c:pt>
                <c:pt idx="1801" formatCode="General">
                  <c:v>1.80100008554291</c:v>
                </c:pt>
                <c:pt idx="1802" formatCode="General">
                  <c:v>1.8020000855904099</c:v>
                </c:pt>
                <c:pt idx="1803" formatCode="General">
                  <c:v>1.8030000856379</c:v>
                </c:pt>
                <c:pt idx="1804" formatCode="General">
                  <c:v>1.8040000856853999</c:v>
                </c:pt>
                <c:pt idx="1805" formatCode="General">
                  <c:v>1.8050000857329001</c:v>
                </c:pt>
                <c:pt idx="1806" formatCode="General">
                  <c:v>1.8060000857803999</c:v>
                </c:pt>
                <c:pt idx="1807" formatCode="General">
                  <c:v>1.8070000858278901</c:v>
                </c:pt>
                <c:pt idx="1808" formatCode="General">
                  <c:v>1.80800008587539</c:v>
                </c:pt>
                <c:pt idx="1809" formatCode="General">
                  <c:v>1.8090000859228901</c:v>
                </c:pt>
                <c:pt idx="1810" formatCode="General">
                  <c:v>1.81000008597039</c:v>
                </c:pt>
                <c:pt idx="1811" formatCode="General">
                  <c:v>1.8110000860178801</c:v>
                </c:pt>
                <c:pt idx="1812" formatCode="General">
                  <c:v>1.81200008606538</c:v>
                </c:pt>
                <c:pt idx="1813" formatCode="General">
                  <c:v>1.8130000861128801</c:v>
                </c:pt>
                <c:pt idx="1814" formatCode="General">
                  <c:v>1.81400008616038</c:v>
                </c:pt>
                <c:pt idx="1815" formatCode="General">
                  <c:v>1.8150000862078699</c:v>
                </c:pt>
                <c:pt idx="1816" formatCode="General">
                  <c:v>1.81600008625537</c:v>
                </c:pt>
                <c:pt idx="1817" formatCode="General">
                  <c:v>1.8170000863028699</c:v>
                </c:pt>
                <c:pt idx="1818" formatCode="General">
                  <c:v>1.81800008635037</c:v>
                </c:pt>
                <c:pt idx="1819" formatCode="General">
                  <c:v>1.8190000863978599</c:v>
                </c:pt>
                <c:pt idx="1820" formatCode="General">
                  <c:v>1.82000008644536</c:v>
                </c:pt>
                <c:pt idx="1821" formatCode="General">
                  <c:v>1.8210000864928599</c:v>
                </c:pt>
                <c:pt idx="1822" formatCode="General">
                  <c:v>1.8220000865403601</c:v>
                </c:pt>
                <c:pt idx="1823" formatCode="General">
                  <c:v>1.82300008658785</c:v>
                </c:pt>
                <c:pt idx="1824" formatCode="General">
                  <c:v>1.8240000866353501</c:v>
                </c:pt>
                <c:pt idx="1825" formatCode="General">
                  <c:v>1.82500008668285</c:v>
                </c:pt>
                <c:pt idx="1826" formatCode="General">
                  <c:v>1.8260000867303501</c:v>
                </c:pt>
                <c:pt idx="1827" formatCode="General">
                  <c:v>1.82700008677784</c:v>
                </c:pt>
                <c:pt idx="1828" formatCode="General">
                  <c:v>1.8280000868253401</c:v>
                </c:pt>
                <c:pt idx="1829" formatCode="General">
                  <c:v>1.82900008687284</c:v>
                </c:pt>
                <c:pt idx="1830" formatCode="General">
                  <c:v>1.8300000869203401</c:v>
                </c:pt>
                <c:pt idx="1831" formatCode="General">
                  <c:v>1.83100008696783</c:v>
                </c:pt>
                <c:pt idx="1832" formatCode="General">
                  <c:v>1.8320000870153299</c:v>
                </c:pt>
                <c:pt idx="1833" formatCode="General">
                  <c:v>1.83300008706283</c:v>
                </c:pt>
                <c:pt idx="1834" formatCode="General">
                  <c:v>1.8340000871103299</c:v>
                </c:pt>
                <c:pt idx="1835" formatCode="General">
                  <c:v>1.83500008715782</c:v>
                </c:pt>
                <c:pt idx="1836" formatCode="General">
                  <c:v>1.8360000872053199</c:v>
                </c:pt>
                <c:pt idx="1837" formatCode="General">
                  <c:v>1.83700008725282</c:v>
                </c:pt>
                <c:pt idx="1838" formatCode="General">
                  <c:v>1.8380000873003199</c:v>
                </c:pt>
                <c:pt idx="1839" formatCode="General">
                  <c:v>1.8390000873478101</c:v>
                </c:pt>
                <c:pt idx="1840" formatCode="General">
                  <c:v>1.84000008739531</c:v>
                </c:pt>
                <c:pt idx="1841" formatCode="General">
                  <c:v>1.8410000874428101</c:v>
                </c:pt>
                <c:pt idx="1842" formatCode="General">
                  <c:v>1.84200008749031</c:v>
                </c:pt>
                <c:pt idx="1843" formatCode="General">
                  <c:v>1.8430000875378001</c:v>
                </c:pt>
                <c:pt idx="1844" formatCode="General">
                  <c:v>1.8440000875853</c:v>
                </c:pt>
                <c:pt idx="1845" formatCode="General">
                  <c:v>1.8450000876328001</c:v>
                </c:pt>
                <c:pt idx="1846" formatCode="General">
                  <c:v>1.8460000876803</c:v>
                </c:pt>
                <c:pt idx="1847" formatCode="General">
                  <c:v>1.8470000877277899</c:v>
                </c:pt>
                <c:pt idx="1848" formatCode="General">
                  <c:v>1.84800008777529</c:v>
                </c:pt>
                <c:pt idx="1849" formatCode="General">
                  <c:v>1.8490000878227899</c:v>
                </c:pt>
                <c:pt idx="1850" formatCode="General">
                  <c:v>1.85000008787028</c:v>
                </c:pt>
                <c:pt idx="1851" formatCode="General">
                  <c:v>1.8510000879177799</c:v>
                </c:pt>
                <c:pt idx="1852" formatCode="General">
                  <c:v>1.85200008796528</c:v>
                </c:pt>
                <c:pt idx="1853" formatCode="General">
                  <c:v>1.8530000880127799</c:v>
                </c:pt>
                <c:pt idx="1854" formatCode="General">
                  <c:v>1.8540000880602701</c:v>
                </c:pt>
                <c:pt idx="1855" formatCode="General">
                  <c:v>1.85500008810777</c:v>
                </c:pt>
                <c:pt idx="1856" formatCode="General">
                  <c:v>1.8560000881552701</c:v>
                </c:pt>
                <c:pt idx="1857" formatCode="General">
                  <c:v>1.85700008820277</c:v>
                </c:pt>
                <c:pt idx="1858" formatCode="General">
                  <c:v>1.8580000882502601</c:v>
                </c:pt>
                <c:pt idx="1859" formatCode="General">
                  <c:v>1.85900008829776</c:v>
                </c:pt>
                <c:pt idx="1860" formatCode="General">
                  <c:v>1.8600000883452601</c:v>
                </c:pt>
                <c:pt idx="1861" formatCode="General">
                  <c:v>1.86100008839276</c:v>
                </c:pt>
                <c:pt idx="1862" formatCode="General">
                  <c:v>1.8620000884402499</c:v>
                </c:pt>
                <c:pt idx="1863" formatCode="General">
                  <c:v>1.86300008848775</c:v>
                </c:pt>
                <c:pt idx="1864" formatCode="General">
                  <c:v>1.8640000885352499</c:v>
                </c:pt>
                <c:pt idx="1865" formatCode="General">
                  <c:v>1.86500008858275</c:v>
                </c:pt>
                <c:pt idx="1866" formatCode="General">
                  <c:v>1.8660000886302399</c:v>
                </c:pt>
                <c:pt idx="1867" formatCode="General">
                  <c:v>1.86700008867774</c:v>
                </c:pt>
                <c:pt idx="1868" formatCode="General">
                  <c:v>1.8680000887252399</c:v>
                </c:pt>
                <c:pt idx="1869" formatCode="General">
                  <c:v>1.86900008877274</c:v>
                </c:pt>
                <c:pt idx="1870" formatCode="General">
                  <c:v>1.8700000888202299</c:v>
                </c:pt>
                <c:pt idx="1871" formatCode="General">
                  <c:v>1.8710000888677301</c:v>
                </c:pt>
                <c:pt idx="1872" formatCode="General">
                  <c:v>1.87200008891523</c:v>
                </c:pt>
                <c:pt idx="1873" formatCode="General">
                  <c:v>1.8730000889627301</c:v>
                </c:pt>
                <c:pt idx="1874" formatCode="General">
                  <c:v>1.87400008901022</c:v>
                </c:pt>
                <c:pt idx="1875" formatCode="General">
                  <c:v>1.8750000890577201</c:v>
                </c:pt>
                <c:pt idx="1876" formatCode="General">
                  <c:v>1.87600008910522</c:v>
                </c:pt>
                <c:pt idx="1877" formatCode="General">
                  <c:v>1.8770000891527201</c:v>
                </c:pt>
                <c:pt idx="1878" formatCode="General">
                  <c:v>1.87800008920021</c:v>
                </c:pt>
                <c:pt idx="1879" formatCode="General">
                  <c:v>1.8790000892477099</c:v>
                </c:pt>
                <c:pt idx="1880" formatCode="General">
                  <c:v>1.88000008929521</c:v>
                </c:pt>
                <c:pt idx="1881" formatCode="General">
                  <c:v>1.8810000893427099</c:v>
                </c:pt>
                <c:pt idx="1882" formatCode="General">
                  <c:v>1.8820000893902</c:v>
                </c:pt>
                <c:pt idx="1883" formatCode="General">
                  <c:v>1.8830000894376999</c:v>
                </c:pt>
                <c:pt idx="1884" formatCode="General">
                  <c:v>1.8840000894852</c:v>
                </c:pt>
                <c:pt idx="1885" formatCode="General">
                  <c:v>1.8850000895326999</c:v>
                </c:pt>
                <c:pt idx="1886" formatCode="General">
                  <c:v>1.8860000895801901</c:v>
                </c:pt>
                <c:pt idx="1887" formatCode="General">
                  <c:v>1.8870000896276899</c:v>
                </c:pt>
                <c:pt idx="1888" formatCode="General">
                  <c:v>1.8880000896751901</c:v>
                </c:pt>
                <c:pt idx="1889" formatCode="General">
                  <c:v>1.88900008972269</c:v>
                </c:pt>
                <c:pt idx="1890" formatCode="General">
                  <c:v>1.8900000897701801</c:v>
                </c:pt>
                <c:pt idx="1891" formatCode="General">
                  <c:v>1.89100008981768</c:v>
                </c:pt>
                <c:pt idx="1892" formatCode="General">
                  <c:v>1.8920000898651801</c:v>
                </c:pt>
                <c:pt idx="1893" formatCode="General">
                  <c:v>1.89300008991268</c:v>
                </c:pt>
                <c:pt idx="1894" formatCode="General">
                  <c:v>1.8940000899601701</c:v>
                </c:pt>
                <c:pt idx="1895" formatCode="General">
                  <c:v>1.89500009000767</c:v>
                </c:pt>
                <c:pt idx="1896" formatCode="General">
                  <c:v>1.8960000900551699</c:v>
                </c:pt>
                <c:pt idx="1897" formatCode="General">
                  <c:v>1.89700009010267</c:v>
                </c:pt>
                <c:pt idx="1898" formatCode="General">
                  <c:v>1.8980000901501599</c:v>
                </c:pt>
                <c:pt idx="1899" formatCode="General">
                  <c:v>1.89900009019766</c:v>
                </c:pt>
                <c:pt idx="1900" formatCode="General">
                  <c:v>1.9000000902451599</c:v>
                </c:pt>
                <c:pt idx="1901" formatCode="General">
                  <c:v>1.90100009029265</c:v>
                </c:pt>
                <c:pt idx="1902" formatCode="General">
                  <c:v>1.9020000903401499</c:v>
                </c:pt>
                <c:pt idx="1903" formatCode="General">
                  <c:v>1.9030000903876501</c:v>
                </c:pt>
                <c:pt idx="1904" formatCode="General">
                  <c:v>1.9040000904351499</c:v>
                </c:pt>
                <c:pt idx="1905" formatCode="General">
                  <c:v>1.9050000904826401</c:v>
                </c:pt>
                <c:pt idx="1906" formatCode="General">
                  <c:v>1.90600009053014</c:v>
                </c:pt>
              </c:numCache>
            </c:numRef>
          </c:xVal>
          <c:yVal>
            <c:numRef>
              <c:f>'m2'!$E$71:$E$1977</c:f>
              <c:numCache>
                <c:formatCode>General</c:formatCode>
                <c:ptCount val="1907"/>
                <c:pt idx="0">
                  <c:v>-0.16394899785518599</c:v>
                </c:pt>
                <c:pt idx="1">
                  <c:v>-0.16133299469947801</c:v>
                </c:pt>
                <c:pt idx="2">
                  <c:v>-0.16025799512863201</c:v>
                </c:pt>
                <c:pt idx="3">
                  <c:v>-0.15815700590610501</c:v>
                </c:pt>
                <c:pt idx="4">
                  <c:v>-0.16304600238799999</c:v>
                </c:pt>
                <c:pt idx="5">
                  <c:v>-0.165803998708725</c:v>
                </c:pt>
                <c:pt idx="6">
                  <c:v>-0.16472299396991699</c:v>
                </c:pt>
                <c:pt idx="7">
                  <c:v>-0.164625003933907</c:v>
                </c:pt>
                <c:pt idx="8">
                  <c:v>-0.167251005768776</c:v>
                </c:pt>
                <c:pt idx="9">
                  <c:v>-0.171765998005867</c:v>
                </c:pt>
                <c:pt idx="10">
                  <c:v>-0.17540200054645499</c:v>
                </c:pt>
                <c:pt idx="11">
                  <c:v>-0.18344700336456299</c:v>
                </c:pt>
                <c:pt idx="12">
                  <c:v>-0.19105200469493899</c:v>
                </c:pt>
                <c:pt idx="13">
                  <c:v>-0.202660992741585</c:v>
                </c:pt>
                <c:pt idx="14">
                  <c:v>-0.21548700332641599</c:v>
                </c:pt>
                <c:pt idx="15">
                  <c:v>-0.22836199402809099</c:v>
                </c:pt>
                <c:pt idx="16">
                  <c:v>-0.23940600454807301</c:v>
                </c:pt>
                <c:pt idx="17">
                  <c:v>-0.26026201248168901</c:v>
                </c:pt>
                <c:pt idx="18">
                  <c:v>-0.28160598874092102</c:v>
                </c:pt>
                <c:pt idx="19">
                  <c:v>-0.29282799363136303</c:v>
                </c:pt>
                <c:pt idx="20">
                  <c:v>-0.310102999210358</c:v>
                </c:pt>
                <c:pt idx="21">
                  <c:v>-0.32534700632095298</c:v>
                </c:pt>
                <c:pt idx="22">
                  <c:v>-0.34472000598907498</c:v>
                </c:pt>
                <c:pt idx="23">
                  <c:v>-0.36221298575401301</c:v>
                </c:pt>
                <c:pt idx="24">
                  <c:v>-0.38104000687599199</c:v>
                </c:pt>
                <c:pt idx="25">
                  <c:v>-0.40043300390243503</c:v>
                </c:pt>
                <c:pt idx="26">
                  <c:v>-0.41214099526405301</c:v>
                </c:pt>
                <c:pt idx="27">
                  <c:v>-0.42748999595642101</c:v>
                </c:pt>
                <c:pt idx="28">
                  <c:v>-0.44190499186515803</c:v>
                </c:pt>
                <c:pt idx="29">
                  <c:v>-0.46102899312973</c:v>
                </c:pt>
                <c:pt idx="30">
                  <c:v>-0.47676199674606301</c:v>
                </c:pt>
                <c:pt idx="31">
                  <c:v>-0.49310100078582803</c:v>
                </c:pt>
                <c:pt idx="32">
                  <c:v>-0.51895797252654996</c:v>
                </c:pt>
                <c:pt idx="33">
                  <c:v>-0.53287500143051103</c:v>
                </c:pt>
                <c:pt idx="34">
                  <c:v>-0.553020000457764</c:v>
                </c:pt>
                <c:pt idx="35">
                  <c:v>-0.57028102874755904</c:v>
                </c:pt>
                <c:pt idx="36">
                  <c:v>-0.59128397703170799</c:v>
                </c:pt>
                <c:pt idx="37">
                  <c:v>-0.61231100559234597</c:v>
                </c:pt>
                <c:pt idx="38">
                  <c:v>-0.63209098577499401</c:v>
                </c:pt>
                <c:pt idx="39">
                  <c:v>-0.65605700016021695</c:v>
                </c:pt>
                <c:pt idx="40">
                  <c:v>-0.68029397726059004</c:v>
                </c:pt>
                <c:pt idx="41">
                  <c:v>-0.69810801744461104</c:v>
                </c:pt>
                <c:pt idx="42">
                  <c:v>-0.71868097782134999</c:v>
                </c:pt>
                <c:pt idx="43">
                  <c:v>-0.74603497982025102</c:v>
                </c:pt>
                <c:pt idx="44">
                  <c:v>-0.76808601617813099</c:v>
                </c:pt>
                <c:pt idx="45">
                  <c:v>-0.79667598009109497</c:v>
                </c:pt>
                <c:pt idx="46">
                  <c:v>-0.82526797056198098</c:v>
                </c:pt>
                <c:pt idx="47">
                  <c:v>-0.85192501544952404</c:v>
                </c:pt>
                <c:pt idx="48">
                  <c:v>-0.87100100517272905</c:v>
                </c:pt>
                <c:pt idx="49">
                  <c:v>-0.89158397912979104</c:v>
                </c:pt>
                <c:pt idx="50">
                  <c:v>-0.91809898614883401</c:v>
                </c:pt>
                <c:pt idx="51">
                  <c:v>-0.95467197895050004</c:v>
                </c:pt>
                <c:pt idx="52">
                  <c:v>-0.989205002784729</c:v>
                </c:pt>
                <c:pt idx="53">
                  <c:v>-1.0143250226974501</c:v>
                </c:pt>
                <c:pt idx="54">
                  <c:v>-1.0360310077667201</c:v>
                </c:pt>
                <c:pt idx="55">
                  <c:v>-1.0532530546188399</c:v>
                </c:pt>
                <c:pt idx="56">
                  <c:v>-1.0698560476303101</c:v>
                </c:pt>
                <c:pt idx="57">
                  <c:v>-1.0902190208435101</c:v>
                </c:pt>
                <c:pt idx="58">
                  <c:v>-1.1183120012283301</c:v>
                </c:pt>
                <c:pt idx="59">
                  <c:v>-1.1453540325164799</c:v>
                </c:pt>
                <c:pt idx="60">
                  <c:v>-1.172935962677</c:v>
                </c:pt>
                <c:pt idx="61">
                  <c:v>-1.19780302047729</c:v>
                </c:pt>
                <c:pt idx="62">
                  <c:v>-1.2151180505752599</c:v>
                </c:pt>
                <c:pt idx="63">
                  <c:v>-1.22940802574158</c:v>
                </c:pt>
                <c:pt idx="64">
                  <c:v>-1.25179302692413</c:v>
                </c:pt>
                <c:pt idx="65">
                  <c:v>-1.27222895622253</c:v>
                </c:pt>
                <c:pt idx="66">
                  <c:v>-1.2951910495758101</c:v>
                </c:pt>
                <c:pt idx="67">
                  <c:v>-1.31938600540161</c:v>
                </c:pt>
                <c:pt idx="68">
                  <c:v>-1.34832203388214</c:v>
                </c:pt>
                <c:pt idx="69">
                  <c:v>-1.3674410581588701</c:v>
                </c:pt>
                <c:pt idx="70">
                  <c:v>-1.3773900270462001</c:v>
                </c:pt>
                <c:pt idx="71">
                  <c:v>-1.39139604568481</c:v>
                </c:pt>
                <c:pt idx="72">
                  <c:v>-1.4200869798660301</c:v>
                </c:pt>
                <c:pt idx="73">
                  <c:v>-1.4522680044174201</c:v>
                </c:pt>
                <c:pt idx="74">
                  <c:v>-1.4776710271835301</c:v>
                </c:pt>
                <c:pt idx="75">
                  <c:v>-1.5004119873046899</c:v>
                </c:pt>
                <c:pt idx="76">
                  <c:v>-1.5184689760208101</c:v>
                </c:pt>
                <c:pt idx="77">
                  <c:v>-1.5315530300140401</c:v>
                </c:pt>
                <c:pt idx="78">
                  <c:v>-1.5443069934845</c:v>
                </c:pt>
                <c:pt idx="79">
                  <c:v>-1.5699700117111199</c:v>
                </c:pt>
                <c:pt idx="80">
                  <c:v>-1.5998289585113501</c:v>
                </c:pt>
                <c:pt idx="81">
                  <c:v>-1.63157999515533</c:v>
                </c:pt>
                <c:pt idx="82">
                  <c:v>-1.6546599864959699</c:v>
                </c:pt>
                <c:pt idx="83">
                  <c:v>-1.67256796360016</c:v>
                </c:pt>
                <c:pt idx="84">
                  <c:v>-1.6853679418563801</c:v>
                </c:pt>
                <c:pt idx="85">
                  <c:v>-1.7032539844512899</c:v>
                </c:pt>
                <c:pt idx="86">
                  <c:v>-1.72410404682159</c:v>
                </c:pt>
                <c:pt idx="87">
                  <c:v>-1.76223397254944</c:v>
                </c:pt>
                <c:pt idx="88">
                  <c:v>-1.8045779466628999</c:v>
                </c:pt>
                <c:pt idx="89">
                  <c:v>-1.8276439905166599</c:v>
                </c:pt>
                <c:pt idx="90">
                  <c:v>-1.83048903942108</c:v>
                </c:pt>
                <c:pt idx="91">
                  <c:v>-1.83645904064178</c:v>
                </c:pt>
                <c:pt idx="92">
                  <c:v>-1.84792804718018</c:v>
                </c:pt>
                <c:pt idx="93">
                  <c:v>-1.8740429878234901</c:v>
                </c:pt>
                <c:pt idx="94">
                  <c:v>-1.90884602069855</c:v>
                </c:pt>
                <c:pt idx="95">
                  <c:v>-1.9461139440536499</c:v>
                </c:pt>
                <c:pt idx="96">
                  <c:v>-1.98083400726318</c:v>
                </c:pt>
                <c:pt idx="97">
                  <c:v>-2.0081019401550302</c:v>
                </c:pt>
                <c:pt idx="98">
                  <c:v>-2.0119218826293901</c:v>
                </c:pt>
                <c:pt idx="99">
                  <c:v>-2.01587009429932</c:v>
                </c:pt>
                <c:pt idx="100">
                  <c:v>-2.0358939170837398</c:v>
                </c:pt>
                <c:pt idx="101">
                  <c:v>-2.0653719902038601</c:v>
                </c:pt>
                <c:pt idx="102">
                  <c:v>-2.0996720790863002</c:v>
                </c:pt>
                <c:pt idx="103">
                  <c:v>-2.1188259124755899</c:v>
                </c:pt>
                <c:pt idx="104">
                  <c:v>-2.1364541053771999</c:v>
                </c:pt>
                <c:pt idx="105">
                  <c:v>-2.1616740226745601</c:v>
                </c:pt>
                <c:pt idx="106">
                  <c:v>-2.1887779235839799</c:v>
                </c:pt>
                <c:pt idx="107">
                  <c:v>-2.2048919200897199</c:v>
                </c:pt>
                <c:pt idx="108">
                  <c:v>-2.2198560237884499</c:v>
                </c:pt>
                <c:pt idx="109">
                  <c:v>-2.2378859519958501</c:v>
                </c:pt>
                <c:pt idx="110">
                  <c:v>-2.2641229629516602</c:v>
                </c:pt>
                <c:pt idx="111">
                  <c:v>-2.3056058883667001</c:v>
                </c:pt>
                <c:pt idx="112">
                  <c:v>-2.34604811668396</c:v>
                </c:pt>
                <c:pt idx="113">
                  <c:v>-2.3710379600524898</c:v>
                </c:pt>
                <c:pt idx="114">
                  <c:v>-2.3771181106567401</c:v>
                </c:pt>
                <c:pt idx="115">
                  <c:v>-2.36980104446411</c:v>
                </c:pt>
                <c:pt idx="116">
                  <c:v>-2.3808689117431601</c:v>
                </c:pt>
                <c:pt idx="117">
                  <c:v>-2.4115250110626198</c:v>
                </c:pt>
                <c:pt idx="118">
                  <c:v>-2.4477550983428999</c:v>
                </c:pt>
                <c:pt idx="119">
                  <c:v>-2.49638700485229</c:v>
                </c:pt>
                <c:pt idx="120">
                  <c:v>-2.5312879085540798</c:v>
                </c:pt>
                <c:pt idx="121">
                  <c:v>-2.5441579818725599</c:v>
                </c:pt>
                <c:pt idx="122">
                  <c:v>-2.5390660762786901</c:v>
                </c:pt>
                <c:pt idx="123">
                  <c:v>-2.55054903030396</c:v>
                </c:pt>
                <c:pt idx="124">
                  <c:v>-2.5771028995513898</c:v>
                </c:pt>
                <c:pt idx="125">
                  <c:v>-2.6065580844879199</c:v>
                </c:pt>
                <c:pt idx="126">
                  <c:v>-2.6404039859771702</c:v>
                </c:pt>
                <c:pt idx="127">
                  <c:v>-2.6689620018005402</c:v>
                </c:pt>
                <c:pt idx="128">
                  <c:v>-2.6924169063568102</c:v>
                </c:pt>
                <c:pt idx="129">
                  <c:v>-2.7078270912170401</c:v>
                </c:pt>
                <c:pt idx="130">
                  <c:v>-2.7229099273681601</c:v>
                </c:pt>
                <c:pt idx="131">
                  <c:v>-2.7415320873260498</c:v>
                </c:pt>
                <c:pt idx="132">
                  <c:v>-2.7634971141815199</c:v>
                </c:pt>
                <c:pt idx="133">
                  <c:v>-2.79466700553894</c:v>
                </c:pt>
                <c:pt idx="134">
                  <c:v>-2.8297269344329798</c:v>
                </c:pt>
                <c:pt idx="135">
                  <c:v>-2.8480799198150599</c:v>
                </c:pt>
                <c:pt idx="136">
                  <c:v>-2.85401511192322</c:v>
                </c:pt>
                <c:pt idx="137">
                  <c:v>-2.8698079586029102</c:v>
                </c:pt>
                <c:pt idx="138">
                  <c:v>-2.9126489162445099</c:v>
                </c:pt>
                <c:pt idx="139">
                  <c:v>-2.9540328979492201</c:v>
                </c:pt>
                <c:pt idx="140">
                  <c:v>-2.9778320789337198</c:v>
                </c:pt>
                <c:pt idx="141">
                  <c:v>-2.9870901107788099</c:v>
                </c:pt>
                <c:pt idx="142">
                  <c:v>-2.9914910793304399</c:v>
                </c:pt>
                <c:pt idx="143">
                  <c:v>-3.0048880577087398</c:v>
                </c:pt>
                <c:pt idx="144">
                  <c:v>-3.0328319072723402</c:v>
                </c:pt>
                <c:pt idx="145">
                  <c:v>-3.0727899074554399</c:v>
                </c:pt>
                <c:pt idx="146">
                  <c:v>-3.1146199703216602</c:v>
                </c:pt>
                <c:pt idx="147">
                  <c:v>-3.1451439857482901</c:v>
                </c:pt>
                <c:pt idx="148">
                  <c:v>-3.1661400794982901</c:v>
                </c:pt>
                <c:pt idx="149">
                  <c:v>-3.1715669631957999</c:v>
                </c:pt>
                <c:pt idx="150">
                  <c:v>-3.17932796478271</c:v>
                </c:pt>
                <c:pt idx="151">
                  <c:v>-3.1993858814239502</c:v>
                </c:pt>
                <c:pt idx="152">
                  <c:v>-3.2298769950866699</c:v>
                </c:pt>
                <c:pt idx="153">
                  <c:v>-3.2654569149017298</c:v>
                </c:pt>
                <c:pt idx="154">
                  <c:v>-3.3014619350433398</c:v>
                </c:pt>
                <c:pt idx="155">
                  <c:v>-3.3268918991088898</c:v>
                </c:pt>
                <c:pt idx="156">
                  <c:v>-3.3412389755249001</c:v>
                </c:pt>
                <c:pt idx="157">
                  <c:v>-3.3601830005645801</c:v>
                </c:pt>
                <c:pt idx="158">
                  <c:v>-3.3877611160278298</c:v>
                </c:pt>
                <c:pt idx="159">
                  <c:v>-3.4138340950012198</c:v>
                </c:pt>
                <c:pt idx="160">
                  <c:v>-3.4371609687805198</c:v>
                </c:pt>
                <c:pt idx="161">
                  <c:v>-3.4482350349426301</c:v>
                </c:pt>
                <c:pt idx="162">
                  <c:v>-3.4639430046081499</c:v>
                </c:pt>
                <c:pt idx="163">
                  <c:v>-3.5017759799957302</c:v>
                </c:pt>
                <c:pt idx="164">
                  <c:v>-3.5426330566406299</c:v>
                </c:pt>
                <c:pt idx="165">
                  <c:v>-3.5766189098358199</c:v>
                </c:pt>
                <c:pt idx="166">
                  <c:v>-3.5974829196929901</c:v>
                </c:pt>
                <c:pt idx="167">
                  <c:v>-3.6081449985504199</c:v>
                </c:pt>
                <c:pt idx="168">
                  <c:v>-3.6224830150604199</c:v>
                </c:pt>
                <c:pt idx="169">
                  <c:v>-3.6373140811920202</c:v>
                </c:pt>
                <c:pt idx="170">
                  <c:v>-3.6702089309692401</c:v>
                </c:pt>
                <c:pt idx="171">
                  <c:v>-3.7131869792938201</c:v>
                </c:pt>
                <c:pt idx="172">
                  <c:v>-3.74703788757324</c:v>
                </c:pt>
                <c:pt idx="173">
                  <c:v>-3.76475310325623</c:v>
                </c:pt>
                <c:pt idx="174">
                  <c:v>-3.77196598052979</c:v>
                </c:pt>
                <c:pt idx="175">
                  <c:v>-3.7933719158172599</c:v>
                </c:pt>
                <c:pt idx="176">
                  <c:v>-3.83288502693176</c:v>
                </c:pt>
                <c:pt idx="177">
                  <c:v>-3.8698370456695601</c:v>
                </c:pt>
                <c:pt idx="178">
                  <c:v>-3.8884348869323699</c:v>
                </c:pt>
                <c:pt idx="179">
                  <c:v>-3.90434694290161</c:v>
                </c:pt>
                <c:pt idx="180">
                  <c:v>-3.9162130355835001</c:v>
                </c:pt>
                <c:pt idx="181">
                  <c:v>-3.9250121116638201</c:v>
                </c:pt>
                <c:pt idx="182">
                  <c:v>-3.9534149169921902</c:v>
                </c:pt>
                <c:pt idx="183">
                  <c:v>-4.0006408691406303</c:v>
                </c:pt>
                <c:pt idx="184">
                  <c:v>-4.0448408126831099</c:v>
                </c:pt>
                <c:pt idx="185">
                  <c:v>-4.07485008239746</c:v>
                </c:pt>
                <c:pt idx="186">
                  <c:v>-4.0921821594238299</c:v>
                </c:pt>
                <c:pt idx="187">
                  <c:v>-4.1034560203552202</c:v>
                </c:pt>
                <c:pt idx="188">
                  <c:v>-4.1097550392150897</c:v>
                </c:pt>
                <c:pt idx="189">
                  <c:v>-4.1267271041870099</c:v>
                </c:pt>
                <c:pt idx="190">
                  <c:v>-4.1636381149292001</c:v>
                </c:pt>
                <c:pt idx="191">
                  <c:v>-4.2037620544433603</c:v>
                </c:pt>
                <c:pt idx="192">
                  <c:v>-4.2318468093872097</c:v>
                </c:pt>
                <c:pt idx="193">
                  <c:v>-4.2578711509704599</c:v>
                </c:pt>
                <c:pt idx="194">
                  <c:v>-4.2834029197692898</c:v>
                </c:pt>
                <c:pt idx="195">
                  <c:v>-4.2999219894409197</c:v>
                </c:pt>
                <c:pt idx="196">
                  <c:v>-4.3066291809081996</c:v>
                </c:pt>
                <c:pt idx="197">
                  <c:v>-4.3237509727478001</c:v>
                </c:pt>
                <c:pt idx="198">
                  <c:v>-4.35125684738159</c:v>
                </c:pt>
                <c:pt idx="199">
                  <c:v>-4.3944149017334002</c:v>
                </c:pt>
                <c:pt idx="200">
                  <c:v>-4.4424581527709996</c:v>
                </c:pt>
                <c:pt idx="201">
                  <c:v>-4.4732770919799796</c:v>
                </c:pt>
                <c:pt idx="202">
                  <c:v>-4.4873352050781303</c:v>
                </c:pt>
                <c:pt idx="203">
                  <c:v>-4.4866580963134801</c:v>
                </c:pt>
                <c:pt idx="204">
                  <c:v>-4.5004959106445304</c:v>
                </c:pt>
                <c:pt idx="205">
                  <c:v>-4.5387802124023402</c:v>
                </c:pt>
                <c:pt idx="206">
                  <c:v>-4.5817742347717303</c:v>
                </c:pt>
                <c:pt idx="207">
                  <c:v>-4.6229000091552699</c:v>
                </c:pt>
                <c:pt idx="208">
                  <c:v>-4.6488480567932102</c:v>
                </c:pt>
                <c:pt idx="209">
                  <c:v>-4.65445804595947</c:v>
                </c:pt>
                <c:pt idx="210">
                  <c:v>-4.6598658561706499</c:v>
                </c:pt>
                <c:pt idx="211">
                  <c:v>-4.6794929504394496</c:v>
                </c:pt>
                <c:pt idx="212">
                  <c:v>-4.7191920280456499</c:v>
                </c:pt>
                <c:pt idx="213">
                  <c:v>-4.7712640762329102</c:v>
                </c:pt>
                <c:pt idx="214">
                  <c:v>-4.8126897811889604</c:v>
                </c:pt>
                <c:pt idx="215">
                  <c:v>-4.8335661888122603</c:v>
                </c:pt>
                <c:pt idx="216">
                  <c:v>-4.8348860740661603</c:v>
                </c:pt>
                <c:pt idx="217">
                  <c:v>-4.8352799415588397</c:v>
                </c:pt>
                <c:pt idx="218">
                  <c:v>-4.8468151092529297</c:v>
                </c:pt>
                <c:pt idx="219">
                  <c:v>-4.8890628814697301</c:v>
                </c:pt>
                <c:pt idx="220">
                  <c:v>-4.9440240859985396</c:v>
                </c:pt>
                <c:pt idx="221">
                  <c:v>-4.9963917732238796</c:v>
                </c:pt>
                <c:pt idx="222">
                  <c:v>-5.0232629776001003</c:v>
                </c:pt>
                <c:pt idx="223">
                  <c:v>-5.0201301574706996</c:v>
                </c:pt>
                <c:pt idx="224">
                  <c:v>-5.01806592941284</c:v>
                </c:pt>
                <c:pt idx="225">
                  <c:v>-5.0326790809631303</c:v>
                </c:pt>
                <c:pt idx="226">
                  <c:v>-5.0806379318237296</c:v>
                </c:pt>
                <c:pt idx="227">
                  <c:v>-5.1515240669250497</c:v>
                </c:pt>
                <c:pt idx="228">
                  <c:v>-5.1998090744018599</c:v>
                </c:pt>
                <c:pt idx="229">
                  <c:v>-5.2066769599914604</c:v>
                </c:pt>
                <c:pt idx="230">
                  <c:v>-5.1937108039856001</c:v>
                </c:pt>
                <c:pt idx="231">
                  <c:v>-5.1951360702514604</c:v>
                </c:pt>
                <c:pt idx="232">
                  <c:v>-5.2151961326599103</c:v>
                </c:pt>
                <c:pt idx="233">
                  <c:v>-5.2515587806701696</c:v>
                </c:pt>
                <c:pt idx="234">
                  <c:v>-5.3086562156677202</c:v>
                </c:pt>
                <c:pt idx="235">
                  <c:v>-5.3590598106384304</c:v>
                </c:pt>
                <c:pt idx="236">
                  <c:v>-5.38861083984375</c:v>
                </c:pt>
                <c:pt idx="237">
                  <c:v>-5.3964772224426296</c:v>
                </c:pt>
                <c:pt idx="238">
                  <c:v>-5.3913869857788104</c:v>
                </c:pt>
                <c:pt idx="239">
                  <c:v>-5.4005818367004403</c:v>
                </c:pt>
                <c:pt idx="240">
                  <c:v>-5.4287848472595197</c:v>
                </c:pt>
                <c:pt idx="241">
                  <c:v>-5.47521877288818</c:v>
                </c:pt>
                <c:pt idx="242">
                  <c:v>-5.5243377685546902</c:v>
                </c:pt>
                <c:pt idx="243">
                  <c:v>-5.5590329170227104</c:v>
                </c:pt>
                <c:pt idx="244">
                  <c:v>-5.5782699584960902</c:v>
                </c:pt>
                <c:pt idx="245">
                  <c:v>-5.5912318229675302</c:v>
                </c:pt>
                <c:pt idx="246">
                  <c:v>-5.6000771522521999</c:v>
                </c:pt>
                <c:pt idx="247">
                  <c:v>-5.6240191459655797</c:v>
                </c:pt>
                <c:pt idx="248">
                  <c:v>-5.6646070480346697</c:v>
                </c:pt>
                <c:pt idx="249">
                  <c:v>-5.6957049369812003</c:v>
                </c:pt>
                <c:pt idx="250">
                  <c:v>-5.7085437774658203</c:v>
                </c:pt>
                <c:pt idx="251">
                  <c:v>-5.7236819267272896</c:v>
                </c:pt>
                <c:pt idx="252">
                  <c:v>-5.75830078125</c:v>
                </c:pt>
                <c:pt idx="253">
                  <c:v>-5.8136658668518102</c:v>
                </c:pt>
                <c:pt idx="254">
                  <c:v>-5.8747200965881303</c:v>
                </c:pt>
                <c:pt idx="255">
                  <c:v>-5.9014201164245597</c:v>
                </c:pt>
                <c:pt idx="256">
                  <c:v>-5.89735984802246</c:v>
                </c:pt>
                <c:pt idx="257">
                  <c:v>-5.88785696029663</c:v>
                </c:pt>
                <c:pt idx="258">
                  <c:v>-5.8974661827087402</c:v>
                </c:pt>
                <c:pt idx="259">
                  <c:v>-5.9342231750488299</c:v>
                </c:pt>
                <c:pt idx="260">
                  <c:v>-5.9934101104736301</c:v>
                </c:pt>
                <c:pt idx="261">
                  <c:v>-6.0525231361389196</c:v>
                </c:pt>
                <c:pt idx="262">
                  <c:v>-6.0860390663146999</c:v>
                </c:pt>
                <c:pt idx="263">
                  <c:v>-6.0883507728576696</c:v>
                </c:pt>
                <c:pt idx="264">
                  <c:v>-6.0816321372985804</c:v>
                </c:pt>
                <c:pt idx="265">
                  <c:v>-6.0880570411682102</c:v>
                </c:pt>
                <c:pt idx="266">
                  <c:v>-6.1227188110351598</c:v>
                </c:pt>
                <c:pt idx="267">
                  <c:v>-6.1783509254455602</c:v>
                </c:pt>
                <c:pt idx="268">
                  <c:v>-6.23339891433716</c:v>
                </c:pt>
                <c:pt idx="269">
                  <c:v>-6.2662181854248002</c:v>
                </c:pt>
                <c:pt idx="270">
                  <c:v>-6.2766518592834499</c:v>
                </c:pt>
                <c:pt idx="271">
                  <c:v>-6.2693119049072301</c:v>
                </c:pt>
                <c:pt idx="272">
                  <c:v>-6.2775630950927699</c:v>
                </c:pt>
                <c:pt idx="273">
                  <c:v>-6.3093810081481898</c:v>
                </c:pt>
                <c:pt idx="274">
                  <c:v>-6.3585391044616699</c:v>
                </c:pt>
                <c:pt idx="275">
                  <c:v>-6.4201498031616202</c:v>
                </c:pt>
                <c:pt idx="276">
                  <c:v>-6.4616131782531703</c:v>
                </c:pt>
                <c:pt idx="277">
                  <c:v>-6.4640488624572798</c:v>
                </c:pt>
                <c:pt idx="278">
                  <c:v>-6.4572620391845703</c:v>
                </c:pt>
                <c:pt idx="279">
                  <c:v>-6.4736962318420401</c:v>
                </c:pt>
                <c:pt idx="280">
                  <c:v>-6.5165920257568404</c:v>
                </c:pt>
                <c:pt idx="281">
                  <c:v>-6.57269382476807</c:v>
                </c:pt>
                <c:pt idx="282">
                  <c:v>-6.6126070022582999</c:v>
                </c:pt>
                <c:pt idx="283">
                  <c:v>-6.6294579505920401</c:v>
                </c:pt>
                <c:pt idx="284">
                  <c:v>-6.62719678878784</c:v>
                </c:pt>
                <c:pt idx="285">
                  <c:v>-6.6386880874633798</c:v>
                </c:pt>
                <c:pt idx="286">
                  <c:v>-6.6780929565429696</c:v>
                </c:pt>
                <c:pt idx="287">
                  <c:v>-6.7329831123352104</c:v>
                </c:pt>
                <c:pt idx="288">
                  <c:v>-6.7620000839233398</c:v>
                </c:pt>
                <c:pt idx="289">
                  <c:v>-6.7705960273742702</c:v>
                </c:pt>
                <c:pt idx="290">
                  <c:v>-6.7775039672851598</c:v>
                </c:pt>
                <c:pt idx="291">
                  <c:v>-6.8014860153198198</c:v>
                </c:pt>
                <c:pt idx="292">
                  <c:v>-6.8560791015625</c:v>
                </c:pt>
                <c:pt idx="293">
                  <c:v>-6.9189138412475604</c:v>
                </c:pt>
                <c:pt idx="294">
                  <c:v>-6.9581880569457999</c:v>
                </c:pt>
                <c:pt idx="295">
                  <c:v>-6.9573240280151403</c:v>
                </c:pt>
                <c:pt idx="296">
                  <c:v>-6.9514961242675799</c:v>
                </c:pt>
                <c:pt idx="297">
                  <c:v>-6.9534139633178702</c:v>
                </c:pt>
                <c:pt idx="298">
                  <c:v>-6.9759402275085396</c:v>
                </c:pt>
                <c:pt idx="299">
                  <c:v>-7.0449419021606401</c:v>
                </c:pt>
                <c:pt idx="300">
                  <c:v>-7.1292710304260298</c:v>
                </c:pt>
                <c:pt idx="301">
                  <c:v>-7.1787409782409703</c:v>
                </c:pt>
                <c:pt idx="302">
                  <c:v>-7.1748790740966797</c:v>
                </c:pt>
                <c:pt idx="303">
                  <c:v>-7.1663908958435103</c:v>
                </c:pt>
                <c:pt idx="304">
                  <c:v>-7.1650252342224103</c:v>
                </c:pt>
                <c:pt idx="305">
                  <c:v>-7.1854619979858398</c:v>
                </c:pt>
                <c:pt idx="306">
                  <c:v>-7.2343459129333496</c:v>
                </c:pt>
                <c:pt idx="307">
                  <c:v>-7.2934951782226598</c:v>
                </c:pt>
                <c:pt idx="308">
                  <c:v>-7.3403291702270499</c:v>
                </c:pt>
                <c:pt idx="309">
                  <c:v>-7.3608508110046396</c:v>
                </c:pt>
                <c:pt idx="310">
                  <c:v>-7.3564472198486301</c:v>
                </c:pt>
                <c:pt idx="311">
                  <c:v>-7.3512129783630398</c:v>
                </c:pt>
                <c:pt idx="312">
                  <c:v>-7.3844089508056596</c:v>
                </c:pt>
                <c:pt idx="313">
                  <c:v>-7.4473209381103498</c:v>
                </c:pt>
                <c:pt idx="314">
                  <c:v>-7.4873800277709996</c:v>
                </c:pt>
                <c:pt idx="315">
                  <c:v>-7.5043911933898899</c:v>
                </c:pt>
                <c:pt idx="316">
                  <c:v>-7.52378606796265</c:v>
                </c:pt>
                <c:pt idx="317">
                  <c:v>-7.5409178733825701</c:v>
                </c:pt>
                <c:pt idx="318">
                  <c:v>-7.5662398338317898</c:v>
                </c:pt>
                <c:pt idx="319">
                  <c:v>-7.6160798072814897</c:v>
                </c:pt>
                <c:pt idx="320">
                  <c:v>-7.6535840034484899</c:v>
                </c:pt>
                <c:pt idx="321">
                  <c:v>-7.6758360862731898</c:v>
                </c:pt>
                <c:pt idx="322">
                  <c:v>-7.6996541023254403</c:v>
                </c:pt>
                <c:pt idx="323">
                  <c:v>-7.7272701263427699</c:v>
                </c:pt>
                <c:pt idx="324">
                  <c:v>-7.7621078491210902</c:v>
                </c:pt>
                <c:pt idx="325">
                  <c:v>-7.7763571739196804</c:v>
                </c:pt>
                <c:pt idx="326">
                  <c:v>-7.7912330627441397</c:v>
                </c:pt>
                <c:pt idx="327">
                  <c:v>-7.82222700119019</c:v>
                </c:pt>
                <c:pt idx="328">
                  <c:v>-7.8736262321472203</c:v>
                </c:pt>
                <c:pt idx="329">
                  <c:v>-7.9338760375976598</c:v>
                </c:pt>
                <c:pt idx="330">
                  <c:v>-7.9628410339355504</c:v>
                </c:pt>
                <c:pt idx="331">
                  <c:v>-7.9675521850585902</c:v>
                </c:pt>
                <c:pt idx="332">
                  <c:v>-7.9547600746154803</c:v>
                </c:pt>
                <c:pt idx="333">
                  <c:v>-7.9745531082153303</c:v>
                </c:pt>
                <c:pt idx="334">
                  <c:v>-8.0321741104125994</c:v>
                </c:pt>
                <c:pt idx="335">
                  <c:v>-8.0899639129638707</c:v>
                </c:pt>
                <c:pt idx="336">
                  <c:v>-8.1238050460815394</c:v>
                </c:pt>
                <c:pt idx="337">
                  <c:v>-8.1277751922607404</c:v>
                </c:pt>
                <c:pt idx="338">
                  <c:v>-8.1299991607665998</c:v>
                </c:pt>
                <c:pt idx="339">
                  <c:v>-8.1445760726928693</c:v>
                </c:pt>
                <c:pt idx="340">
                  <c:v>-8.1946220397949201</c:v>
                </c:pt>
                <c:pt idx="341">
                  <c:v>-8.2724313735961896</c:v>
                </c:pt>
                <c:pt idx="342">
                  <c:v>-8.3303613662719709</c:v>
                </c:pt>
                <c:pt idx="343">
                  <c:v>-8.3330049514770508</c:v>
                </c:pt>
                <c:pt idx="344">
                  <c:v>-8.3207750320434606</c:v>
                </c:pt>
                <c:pt idx="345">
                  <c:v>-8.3198451995849592</c:v>
                </c:pt>
                <c:pt idx="346">
                  <c:v>-8.35003662109375</c:v>
                </c:pt>
                <c:pt idx="347">
                  <c:v>-8.4074573516845703</c:v>
                </c:pt>
                <c:pt idx="348">
                  <c:v>-8.4761152267456108</c:v>
                </c:pt>
                <c:pt idx="349">
                  <c:v>-8.5191936492919904</c:v>
                </c:pt>
                <c:pt idx="350">
                  <c:v>-8.5207777023315394</c:v>
                </c:pt>
                <c:pt idx="351">
                  <c:v>-8.5072193145752006</c:v>
                </c:pt>
                <c:pt idx="352">
                  <c:v>-8.51501369476318</c:v>
                </c:pt>
                <c:pt idx="353">
                  <c:v>-8.5625782012939506</c:v>
                </c:pt>
                <c:pt idx="354">
                  <c:v>-8.6363258361816406</c:v>
                </c:pt>
                <c:pt idx="355">
                  <c:v>-8.6872406005859393</c:v>
                </c:pt>
                <c:pt idx="356">
                  <c:v>-8.69219875335693</c:v>
                </c:pt>
                <c:pt idx="357">
                  <c:v>-8.6793537139892596</c:v>
                </c:pt>
                <c:pt idx="358">
                  <c:v>-8.68389797210693</c:v>
                </c:pt>
                <c:pt idx="359">
                  <c:v>-8.7258090972900408</c:v>
                </c:pt>
                <c:pt idx="360">
                  <c:v>-8.8084087371826207</c:v>
                </c:pt>
                <c:pt idx="361">
                  <c:v>-8.87274169921875</c:v>
                </c:pt>
                <c:pt idx="362">
                  <c:v>-8.8861732482910192</c:v>
                </c:pt>
                <c:pt idx="363">
                  <c:v>-8.8765773773193395</c:v>
                </c:pt>
                <c:pt idx="364">
                  <c:v>-8.88073825836182</c:v>
                </c:pt>
                <c:pt idx="365">
                  <c:v>-8.9282712936401403</c:v>
                </c:pt>
                <c:pt idx="366">
                  <c:v>-8.9843320846557599</c:v>
                </c:pt>
                <c:pt idx="367">
                  <c:v>-9.0138025283813494</c:v>
                </c:pt>
                <c:pt idx="368">
                  <c:v>-9.0178871154785192</c:v>
                </c:pt>
                <c:pt idx="369">
                  <c:v>-9.0315704345703107</c:v>
                </c:pt>
                <c:pt idx="370">
                  <c:v>-9.0678062438964808</c:v>
                </c:pt>
                <c:pt idx="371">
                  <c:v>-9.1104288101196307</c:v>
                </c:pt>
                <c:pt idx="372">
                  <c:v>-9.1595611572265607</c:v>
                </c:pt>
                <c:pt idx="373">
                  <c:v>-9.2025928497314506</c:v>
                </c:pt>
                <c:pt idx="374">
                  <c:v>-9.2110013961791992</c:v>
                </c:pt>
                <c:pt idx="375">
                  <c:v>-9.2101888656616193</c:v>
                </c:pt>
                <c:pt idx="376">
                  <c:v>-9.2336454391479492</c:v>
                </c:pt>
                <c:pt idx="377">
                  <c:v>-9.2897453308105504</c:v>
                </c:pt>
                <c:pt idx="378">
                  <c:v>-9.3500013351440394</c:v>
                </c:pt>
                <c:pt idx="379">
                  <c:v>-9.3876771926879901</c:v>
                </c:pt>
                <c:pt idx="380">
                  <c:v>-9.3910846710205096</c:v>
                </c:pt>
                <c:pt idx="381">
                  <c:v>-9.3837451934814506</c:v>
                </c:pt>
                <c:pt idx="382">
                  <c:v>-9.4144010543823207</c:v>
                </c:pt>
                <c:pt idx="383">
                  <c:v>-9.4742574691772496</c:v>
                </c:pt>
                <c:pt idx="384">
                  <c:v>-9.5240726470947301</c:v>
                </c:pt>
                <c:pt idx="385">
                  <c:v>-9.5464410781860405</c:v>
                </c:pt>
                <c:pt idx="386">
                  <c:v>-9.5474805831909197</c:v>
                </c:pt>
                <c:pt idx="387">
                  <c:v>-9.5541334152221697</c:v>
                </c:pt>
                <c:pt idx="388">
                  <c:v>-9.5818767547607404</c:v>
                </c:pt>
                <c:pt idx="389">
                  <c:v>-9.6481647491455096</c:v>
                </c:pt>
                <c:pt idx="390">
                  <c:v>-9.7261371612548793</c:v>
                </c:pt>
                <c:pt idx="391">
                  <c:v>-9.7575054168701207</c:v>
                </c:pt>
                <c:pt idx="392">
                  <c:v>-9.7457046508789098</c:v>
                </c:pt>
                <c:pt idx="393">
                  <c:v>-9.7421808242797905</c:v>
                </c:pt>
                <c:pt idx="394">
                  <c:v>-9.7660808563232404</c:v>
                </c:pt>
                <c:pt idx="395">
                  <c:v>-9.8121490478515607</c:v>
                </c:pt>
                <c:pt idx="396">
                  <c:v>-9.8592967987060494</c:v>
                </c:pt>
                <c:pt idx="397">
                  <c:v>-9.9024925231933594</c:v>
                </c:pt>
                <c:pt idx="398">
                  <c:v>-9.9187488555908203</c:v>
                </c:pt>
                <c:pt idx="399">
                  <c:v>-9.9203605651855504</c:v>
                </c:pt>
                <c:pt idx="400">
                  <c:v>-9.9494609832763707</c:v>
                </c:pt>
                <c:pt idx="401">
                  <c:v>-9.9988489151000994</c:v>
                </c:pt>
                <c:pt idx="402">
                  <c:v>-10.0424451828003</c:v>
                </c:pt>
                <c:pt idx="403">
                  <c:v>-10.0749454498291</c:v>
                </c:pt>
                <c:pt idx="404">
                  <c:v>-10.0931053161621</c:v>
                </c:pt>
                <c:pt idx="405">
                  <c:v>-10.090172767639199</c:v>
                </c:pt>
                <c:pt idx="406">
                  <c:v>-10.102841377258301</c:v>
                </c:pt>
                <c:pt idx="407">
                  <c:v>-10.1623086929321</c:v>
                </c:pt>
                <c:pt idx="408">
                  <c:v>-10.2520847320557</c:v>
                </c:pt>
                <c:pt idx="409">
                  <c:v>-10.305081367492701</c:v>
                </c:pt>
                <c:pt idx="410">
                  <c:v>-10.301056861877401</c:v>
                </c:pt>
                <c:pt idx="411">
                  <c:v>-10.2897729873657</c:v>
                </c:pt>
                <c:pt idx="412">
                  <c:v>-10.293865203857401</c:v>
                </c:pt>
                <c:pt idx="413">
                  <c:v>-10.335620880126999</c:v>
                </c:pt>
                <c:pt idx="414">
                  <c:v>-10.3982610702515</c:v>
                </c:pt>
                <c:pt idx="415">
                  <c:v>-10.4450845718384</c:v>
                </c:pt>
                <c:pt idx="416">
                  <c:v>-10.4708051681519</c:v>
                </c:pt>
                <c:pt idx="417">
                  <c:v>-10.47278881073</c:v>
                </c:pt>
                <c:pt idx="418">
                  <c:v>-10.4828290939331</c:v>
                </c:pt>
                <c:pt idx="419">
                  <c:v>-10.514684677124</c:v>
                </c:pt>
                <c:pt idx="420">
                  <c:v>-10.5683088302612</c:v>
                </c:pt>
                <c:pt idx="421">
                  <c:v>-10.6188774108887</c:v>
                </c:pt>
                <c:pt idx="422">
                  <c:v>-10.658485412597701</c:v>
                </c:pt>
                <c:pt idx="423">
                  <c:v>-10.662545204162599</c:v>
                </c:pt>
                <c:pt idx="424">
                  <c:v>-10.662829399108899</c:v>
                </c:pt>
                <c:pt idx="425">
                  <c:v>-10.692741394043001</c:v>
                </c:pt>
                <c:pt idx="426">
                  <c:v>-10.761441230773899</c:v>
                </c:pt>
                <c:pt idx="427">
                  <c:v>-10.8411645889282</c:v>
                </c:pt>
                <c:pt idx="428">
                  <c:v>-10.863773345947299</c:v>
                </c:pt>
                <c:pt idx="429">
                  <c:v>-10.8525333404541</c:v>
                </c:pt>
                <c:pt idx="430">
                  <c:v>-10.8562726974487</c:v>
                </c:pt>
                <c:pt idx="431">
                  <c:v>-10.893049240112299</c:v>
                </c:pt>
                <c:pt idx="432">
                  <c:v>-10.942457199096699</c:v>
                </c:pt>
                <c:pt idx="433">
                  <c:v>-11.000301361084</c:v>
                </c:pt>
                <c:pt idx="434">
                  <c:v>-11.033329010009799</c:v>
                </c:pt>
                <c:pt idx="435">
                  <c:v>-11.044080734252899</c:v>
                </c:pt>
                <c:pt idx="436">
                  <c:v>-11.045285224914601</c:v>
                </c:pt>
                <c:pt idx="437">
                  <c:v>-11.0628366470337</c:v>
                </c:pt>
                <c:pt idx="438">
                  <c:v>-11.1264085769653</c:v>
                </c:pt>
                <c:pt idx="439">
                  <c:v>-11.1916646957397</c:v>
                </c:pt>
                <c:pt idx="440">
                  <c:v>-11.215121269226101</c:v>
                </c:pt>
                <c:pt idx="441">
                  <c:v>-11.220832824706999</c:v>
                </c:pt>
                <c:pt idx="442">
                  <c:v>-11.2258205413818</c:v>
                </c:pt>
                <c:pt idx="443">
                  <c:v>-11.2474613189697</c:v>
                </c:pt>
                <c:pt idx="444">
                  <c:v>-11.2991533279419</c:v>
                </c:pt>
                <c:pt idx="445">
                  <c:v>-11.360033035278301</c:v>
                </c:pt>
                <c:pt idx="446">
                  <c:v>-11.4128170013428</c:v>
                </c:pt>
                <c:pt idx="447">
                  <c:v>-11.431004524231</c:v>
                </c:pt>
                <c:pt idx="448">
                  <c:v>-11.4279565811157</c:v>
                </c:pt>
                <c:pt idx="449">
                  <c:v>-11.4266014099121</c:v>
                </c:pt>
                <c:pt idx="450">
                  <c:v>-11.4555206298828</c:v>
                </c:pt>
                <c:pt idx="451">
                  <c:v>-11.531385421752899</c:v>
                </c:pt>
                <c:pt idx="452">
                  <c:v>-11.6057806015015</c:v>
                </c:pt>
                <c:pt idx="453">
                  <c:v>-11.638337135314901</c:v>
                </c:pt>
                <c:pt idx="454">
                  <c:v>-11.623633384704601</c:v>
                </c:pt>
                <c:pt idx="455">
                  <c:v>-11.620932579040501</c:v>
                </c:pt>
                <c:pt idx="456">
                  <c:v>-11.655740737915</c:v>
                </c:pt>
                <c:pt idx="457">
                  <c:v>-11.7217807769775</c:v>
                </c:pt>
                <c:pt idx="458">
                  <c:v>-11.773973464965801</c:v>
                </c:pt>
                <c:pt idx="459">
                  <c:v>-11.791521072387701</c:v>
                </c:pt>
                <c:pt idx="460">
                  <c:v>-11.795132637023899</c:v>
                </c:pt>
                <c:pt idx="461">
                  <c:v>-11.803484916686999</c:v>
                </c:pt>
                <c:pt idx="462">
                  <c:v>-11.8240413665771</c:v>
                </c:pt>
                <c:pt idx="463">
                  <c:v>-11.877361297607401</c:v>
                </c:pt>
                <c:pt idx="464">
                  <c:v>-11.951621055603001</c:v>
                </c:pt>
                <c:pt idx="465">
                  <c:v>-12.0088405609131</c:v>
                </c:pt>
                <c:pt idx="466">
                  <c:v>-12.0099687576294</c:v>
                </c:pt>
                <c:pt idx="467">
                  <c:v>-11.9994249343872</c:v>
                </c:pt>
                <c:pt idx="468">
                  <c:v>-12.0208692550659</c:v>
                </c:pt>
                <c:pt idx="469">
                  <c:v>-12.0670013427734</c:v>
                </c:pt>
                <c:pt idx="470">
                  <c:v>-12.135688781738301</c:v>
                </c:pt>
                <c:pt idx="471">
                  <c:v>-12.185096740722701</c:v>
                </c:pt>
                <c:pt idx="472">
                  <c:v>-12.1878366470337</c:v>
                </c:pt>
                <c:pt idx="473">
                  <c:v>-12.1768646240234</c:v>
                </c:pt>
                <c:pt idx="474">
                  <c:v>-12.1827611923218</c:v>
                </c:pt>
                <c:pt idx="475">
                  <c:v>-12.2341814041138</c:v>
                </c:pt>
                <c:pt idx="476">
                  <c:v>-12.3297529220581</c:v>
                </c:pt>
                <c:pt idx="477">
                  <c:v>-12.3930673599243</c:v>
                </c:pt>
                <c:pt idx="478">
                  <c:v>-12.4024391174316</c:v>
                </c:pt>
                <c:pt idx="479">
                  <c:v>-12.390643119811999</c:v>
                </c:pt>
                <c:pt idx="480">
                  <c:v>-12.382352828979499</c:v>
                </c:pt>
                <c:pt idx="481">
                  <c:v>-12.3975687026978</c:v>
                </c:pt>
                <c:pt idx="482">
                  <c:v>-12.4764852523804</c:v>
                </c:pt>
                <c:pt idx="483">
                  <c:v>-12.5743551254272</c:v>
                </c:pt>
                <c:pt idx="484">
                  <c:v>-12.6230792999268</c:v>
                </c:pt>
                <c:pt idx="485">
                  <c:v>-12.6179189682007</c:v>
                </c:pt>
                <c:pt idx="486">
                  <c:v>-12.5954694747925</c:v>
                </c:pt>
                <c:pt idx="487">
                  <c:v>-12.610089302063001</c:v>
                </c:pt>
                <c:pt idx="488">
                  <c:v>-12.6797227859497</c:v>
                </c:pt>
                <c:pt idx="489">
                  <c:v>-12.760240554809601</c:v>
                </c:pt>
                <c:pt idx="490">
                  <c:v>-12.7929334640503</c:v>
                </c:pt>
                <c:pt idx="491">
                  <c:v>-12.781517028808601</c:v>
                </c:pt>
                <c:pt idx="492">
                  <c:v>-12.772030830383301</c:v>
                </c:pt>
                <c:pt idx="493">
                  <c:v>-12.7992391586304</c:v>
                </c:pt>
                <c:pt idx="494">
                  <c:v>-12.8560647964478</c:v>
                </c:pt>
                <c:pt idx="495">
                  <c:v>-12.929970741271999</c:v>
                </c:pt>
                <c:pt idx="496">
                  <c:v>-12.984810829162599</c:v>
                </c:pt>
                <c:pt idx="497">
                  <c:v>-13.0002393722534</c:v>
                </c:pt>
                <c:pt idx="498">
                  <c:v>-12.991057395935099</c:v>
                </c:pt>
                <c:pt idx="499">
                  <c:v>-12.998121261596699</c:v>
                </c:pt>
                <c:pt idx="500">
                  <c:v>-13.0286407470703</c:v>
                </c:pt>
                <c:pt idx="501">
                  <c:v>-13.0873928070068</c:v>
                </c:pt>
                <c:pt idx="502">
                  <c:v>-13.1493949890137</c:v>
                </c:pt>
                <c:pt idx="503">
                  <c:v>-13.1844387054443</c:v>
                </c:pt>
                <c:pt idx="504">
                  <c:v>-13.1906290054321</c:v>
                </c:pt>
                <c:pt idx="505">
                  <c:v>-13.1896209716797</c:v>
                </c:pt>
                <c:pt idx="506">
                  <c:v>-13.223940849304199</c:v>
                </c:pt>
                <c:pt idx="507">
                  <c:v>-13.300245285034199</c:v>
                </c:pt>
                <c:pt idx="508">
                  <c:v>-13.3713474273682</c:v>
                </c:pt>
                <c:pt idx="509">
                  <c:v>-13.387952804565399</c:v>
                </c:pt>
                <c:pt idx="510">
                  <c:v>-13.3713274002075</c:v>
                </c:pt>
                <c:pt idx="511">
                  <c:v>-13.3631792068481</c:v>
                </c:pt>
                <c:pt idx="512">
                  <c:v>-13.3875827789307</c:v>
                </c:pt>
                <c:pt idx="513">
                  <c:v>-13.4551954269409</c:v>
                </c:pt>
                <c:pt idx="514">
                  <c:v>-13.5567474365234</c:v>
                </c:pt>
                <c:pt idx="515">
                  <c:v>-13.6241369247437</c:v>
                </c:pt>
                <c:pt idx="516">
                  <c:v>-13.609774589538601</c:v>
                </c:pt>
                <c:pt idx="517">
                  <c:v>-13.581178665161101</c:v>
                </c:pt>
                <c:pt idx="518">
                  <c:v>-13.577939033508301</c:v>
                </c:pt>
                <c:pt idx="519">
                  <c:v>-13.623681068420399</c:v>
                </c:pt>
                <c:pt idx="520">
                  <c:v>-13.712766647338899</c:v>
                </c:pt>
                <c:pt idx="521">
                  <c:v>-13.783148765564</c:v>
                </c:pt>
                <c:pt idx="522">
                  <c:v>-13.8008766174316</c:v>
                </c:pt>
                <c:pt idx="523">
                  <c:v>-13.7905473709106</c:v>
                </c:pt>
                <c:pt idx="524">
                  <c:v>-13.7867994308472</c:v>
                </c:pt>
                <c:pt idx="525">
                  <c:v>-13.818986892700201</c:v>
                </c:pt>
                <c:pt idx="526">
                  <c:v>-13.8985509872437</c:v>
                </c:pt>
                <c:pt idx="527">
                  <c:v>-13.9804468154907</c:v>
                </c:pt>
                <c:pt idx="528">
                  <c:v>-13.994880676269499</c:v>
                </c:pt>
                <c:pt idx="529">
                  <c:v>-13.9718065261841</c:v>
                </c:pt>
                <c:pt idx="530">
                  <c:v>-13.9618587493896</c:v>
                </c:pt>
                <c:pt idx="531">
                  <c:v>-13.9842014312744</c:v>
                </c:pt>
                <c:pt idx="532">
                  <c:v>-14.066002845764199</c:v>
                </c:pt>
                <c:pt idx="533">
                  <c:v>-14.173398971557599</c:v>
                </c:pt>
                <c:pt idx="534">
                  <c:v>-14.2193145751953</c:v>
                </c:pt>
                <c:pt idx="535">
                  <c:v>-14.2172451019287</c:v>
                </c:pt>
                <c:pt idx="536">
                  <c:v>-14.204118728637701</c:v>
                </c:pt>
                <c:pt idx="537">
                  <c:v>-14.200986862182599</c:v>
                </c:pt>
                <c:pt idx="538">
                  <c:v>-14.2266893386841</c:v>
                </c:pt>
                <c:pt idx="539">
                  <c:v>-14.292120933532701</c:v>
                </c:pt>
                <c:pt idx="540">
                  <c:v>-14.3799133300781</c:v>
                </c:pt>
                <c:pt idx="541">
                  <c:v>-14.4218845367432</c:v>
                </c:pt>
                <c:pt idx="542">
                  <c:v>-14.4137325286865</c:v>
                </c:pt>
                <c:pt idx="543">
                  <c:v>-14.4102926254272</c:v>
                </c:pt>
                <c:pt idx="544">
                  <c:v>-14.4330387115479</c:v>
                </c:pt>
                <c:pt idx="545">
                  <c:v>-14.4830131530762</c:v>
                </c:pt>
                <c:pt idx="546">
                  <c:v>-14.5667972564697</c:v>
                </c:pt>
                <c:pt idx="547">
                  <c:v>-14.640032768249499</c:v>
                </c:pt>
                <c:pt idx="548">
                  <c:v>-14.641868591308601</c:v>
                </c:pt>
                <c:pt idx="549">
                  <c:v>-14.6130933761597</c:v>
                </c:pt>
                <c:pt idx="550">
                  <c:v>-14.612667083740201</c:v>
                </c:pt>
                <c:pt idx="551">
                  <c:v>-14.683337211608899</c:v>
                </c:pt>
                <c:pt idx="552">
                  <c:v>-14.7768354415894</c:v>
                </c:pt>
                <c:pt idx="553">
                  <c:v>-14.8133192062378</c:v>
                </c:pt>
                <c:pt idx="554">
                  <c:v>-14.8099613189697</c:v>
                </c:pt>
                <c:pt idx="555">
                  <c:v>-14.799352645874</c:v>
                </c:pt>
                <c:pt idx="556">
                  <c:v>-14.801100730896</c:v>
                </c:pt>
                <c:pt idx="557">
                  <c:v>-14.866291046142599</c:v>
                </c:pt>
                <c:pt idx="558">
                  <c:v>-14.97629737854</c:v>
                </c:pt>
                <c:pt idx="559">
                  <c:v>-15.0339765548706</c:v>
                </c:pt>
                <c:pt idx="560">
                  <c:v>-15.025758743286101</c:v>
                </c:pt>
                <c:pt idx="561">
                  <c:v>-15.0040092468262</c:v>
                </c:pt>
                <c:pt idx="562">
                  <c:v>-14.9990386962891</c:v>
                </c:pt>
                <c:pt idx="563">
                  <c:v>-15.0380353927612</c:v>
                </c:pt>
                <c:pt idx="564">
                  <c:v>-15.1492214202881</c:v>
                </c:pt>
                <c:pt idx="565">
                  <c:v>-15.2590847015381</c:v>
                </c:pt>
                <c:pt idx="566">
                  <c:v>-15.2887630462646</c:v>
                </c:pt>
                <c:pt idx="567">
                  <c:v>-15.261076927185099</c:v>
                </c:pt>
                <c:pt idx="568">
                  <c:v>-15.235033035278301</c:v>
                </c:pt>
                <c:pt idx="569">
                  <c:v>-15.2308206558228</c:v>
                </c:pt>
                <c:pt idx="570">
                  <c:v>-15.266523361206101</c:v>
                </c:pt>
                <c:pt idx="571">
                  <c:v>-15.369880676269499</c:v>
                </c:pt>
                <c:pt idx="572">
                  <c:v>-15.4486789703369</c:v>
                </c:pt>
                <c:pt idx="573">
                  <c:v>-15.443733215331999</c:v>
                </c:pt>
                <c:pt idx="574">
                  <c:v>-15.433931350708001</c:v>
                </c:pt>
                <c:pt idx="575">
                  <c:v>-15.439023017883301</c:v>
                </c:pt>
                <c:pt idx="576">
                  <c:v>-15.474720954895</c:v>
                </c:pt>
                <c:pt idx="577">
                  <c:v>-15.5394172668457</c:v>
                </c:pt>
                <c:pt idx="578">
                  <c:v>-15.612689018249499</c:v>
                </c:pt>
                <c:pt idx="579">
                  <c:v>-15.65207862854</c:v>
                </c:pt>
                <c:pt idx="580">
                  <c:v>-15.648496627807599</c:v>
                </c:pt>
                <c:pt idx="581">
                  <c:v>-15.638308525085399</c:v>
                </c:pt>
                <c:pt idx="582">
                  <c:v>-15.6756448745728</c:v>
                </c:pt>
                <c:pt idx="583">
                  <c:v>-15.752861022949199</c:v>
                </c:pt>
                <c:pt idx="584">
                  <c:v>-15.8188629150391</c:v>
                </c:pt>
                <c:pt idx="585">
                  <c:v>-15.8343706130981</c:v>
                </c:pt>
                <c:pt idx="586">
                  <c:v>-15.830350875854499</c:v>
                </c:pt>
                <c:pt idx="587">
                  <c:v>-15.8462066650391</c:v>
                </c:pt>
                <c:pt idx="588">
                  <c:v>-15.867862701416</c:v>
                </c:pt>
                <c:pt idx="589">
                  <c:v>-15.905784606933601</c:v>
                </c:pt>
                <c:pt idx="590">
                  <c:v>-15.965991020202599</c:v>
                </c:pt>
                <c:pt idx="591">
                  <c:v>-16.04270362854</c:v>
                </c:pt>
                <c:pt idx="592">
                  <c:v>-16.084623336791999</c:v>
                </c:pt>
                <c:pt idx="593">
                  <c:v>-16.0822868347168</c:v>
                </c:pt>
                <c:pt idx="594">
                  <c:v>-16.082887649536101</c:v>
                </c:pt>
                <c:pt idx="595">
                  <c:v>-16.105222702026399</c:v>
                </c:pt>
                <c:pt idx="596">
                  <c:v>-16.149925231933601</c:v>
                </c:pt>
                <c:pt idx="597">
                  <c:v>-16.212425231933601</c:v>
                </c:pt>
                <c:pt idx="598">
                  <c:v>-16.270185470581101</c:v>
                </c:pt>
                <c:pt idx="599">
                  <c:v>-16.306665420532202</c:v>
                </c:pt>
                <c:pt idx="600">
                  <c:v>-16.302434921264599</c:v>
                </c:pt>
                <c:pt idx="601">
                  <c:v>-16.3045978546143</c:v>
                </c:pt>
                <c:pt idx="602">
                  <c:v>-16.3423042297363</c:v>
                </c:pt>
                <c:pt idx="603">
                  <c:v>-16.415603637695298</c:v>
                </c:pt>
                <c:pt idx="604">
                  <c:v>-16.483263015747099</c:v>
                </c:pt>
                <c:pt idx="605">
                  <c:v>-16.507696151733398</c:v>
                </c:pt>
                <c:pt idx="606">
                  <c:v>-16.502834320068398</c:v>
                </c:pt>
                <c:pt idx="607">
                  <c:v>-16.492734909057599</c:v>
                </c:pt>
                <c:pt idx="608">
                  <c:v>-16.513343811035199</c:v>
                </c:pt>
                <c:pt idx="609">
                  <c:v>-16.594402313232401</c:v>
                </c:pt>
                <c:pt idx="610">
                  <c:v>-16.6959552764893</c:v>
                </c:pt>
                <c:pt idx="611">
                  <c:v>-16.755144119262699</c:v>
                </c:pt>
                <c:pt idx="612">
                  <c:v>-16.74192237854</c:v>
                </c:pt>
                <c:pt idx="613">
                  <c:v>-16.721477508544901</c:v>
                </c:pt>
                <c:pt idx="614">
                  <c:v>-16.721361160278299</c:v>
                </c:pt>
                <c:pt idx="615">
                  <c:v>-16.759912490844702</c:v>
                </c:pt>
                <c:pt idx="616">
                  <c:v>-16.853267669677699</c:v>
                </c:pt>
                <c:pt idx="617">
                  <c:v>-16.9578342437744</c:v>
                </c:pt>
                <c:pt idx="618">
                  <c:v>-16.975139617919901</c:v>
                </c:pt>
                <c:pt idx="619">
                  <c:v>-16.948829650878899</c:v>
                </c:pt>
                <c:pt idx="620">
                  <c:v>-16.929374694824201</c:v>
                </c:pt>
                <c:pt idx="621">
                  <c:v>-16.951501846313501</c:v>
                </c:pt>
                <c:pt idx="622">
                  <c:v>-17.028608322143601</c:v>
                </c:pt>
                <c:pt idx="623">
                  <c:v>-17.132505416870099</c:v>
                </c:pt>
                <c:pt idx="624">
                  <c:v>-17.170726776123001</c:v>
                </c:pt>
                <c:pt idx="625">
                  <c:v>-17.158948898315401</c:v>
                </c:pt>
                <c:pt idx="626">
                  <c:v>-17.149278640747099</c:v>
                </c:pt>
                <c:pt idx="627">
                  <c:v>-17.1684474945068</c:v>
                </c:pt>
                <c:pt idx="628">
                  <c:v>-17.233707427978501</c:v>
                </c:pt>
                <c:pt idx="629">
                  <c:v>-17.3197212219238</c:v>
                </c:pt>
                <c:pt idx="630">
                  <c:v>-17.357719421386701</c:v>
                </c:pt>
                <c:pt idx="631">
                  <c:v>-17.349912643432599</c:v>
                </c:pt>
                <c:pt idx="632">
                  <c:v>-17.3422660827637</c:v>
                </c:pt>
                <c:pt idx="633">
                  <c:v>-17.362991333007798</c:v>
                </c:pt>
                <c:pt idx="634">
                  <c:v>-17.4390983581543</c:v>
                </c:pt>
                <c:pt idx="635">
                  <c:v>-17.511726379394499</c:v>
                </c:pt>
                <c:pt idx="636">
                  <c:v>-17.5372714996338</c:v>
                </c:pt>
                <c:pt idx="637">
                  <c:v>-17.533525466918899</c:v>
                </c:pt>
                <c:pt idx="638">
                  <c:v>-17.538551330566399</c:v>
                </c:pt>
                <c:pt idx="639">
                  <c:v>-17.5723991394043</c:v>
                </c:pt>
                <c:pt idx="640">
                  <c:v>-17.6439609527588</c:v>
                </c:pt>
                <c:pt idx="641">
                  <c:v>-17.724882125854499</c:v>
                </c:pt>
                <c:pt idx="642">
                  <c:v>-17.760669708251999</c:v>
                </c:pt>
                <c:pt idx="643">
                  <c:v>-17.754116058349599</c:v>
                </c:pt>
                <c:pt idx="644">
                  <c:v>-17.761079788208001</c:v>
                </c:pt>
                <c:pt idx="645">
                  <c:v>-17.783472061157202</c:v>
                </c:pt>
                <c:pt idx="646">
                  <c:v>-17.822227478027301</c:v>
                </c:pt>
                <c:pt idx="647">
                  <c:v>-17.863071441650401</c:v>
                </c:pt>
                <c:pt idx="648">
                  <c:v>-17.9118537902832</c:v>
                </c:pt>
                <c:pt idx="649">
                  <c:v>-17.959121704101602</c:v>
                </c:pt>
                <c:pt idx="650">
                  <c:v>-17.999366760253899</c:v>
                </c:pt>
                <c:pt idx="651">
                  <c:v>-18.031244277954102</c:v>
                </c:pt>
                <c:pt idx="652">
                  <c:v>-18.043882369995099</c:v>
                </c:pt>
                <c:pt idx="653">
                  <c:v>-18.065433502197301</c:v>
                </c:pt>
                <c:pt idx="654">
                  <c:v>-18.099195480346701</c:v>
                </c:pt>
                <c:pt idx="655">
                  <c:v>-18.144758224487301</c:v>
                </c:pt>
                <c:pt idx="656">
                  <c:v>-18.1710605621338</c:v>
                </c:pt>
                <c:pt idx="657">
                  <c:v>-18.2029113769531</c:v>
                </c:pt>
                <c:pt idx="658">
                  <c:v>-18.2445068359375</c:v>
                </c:pt>
                <c:pt idx="659">
                  <c:v>-18.2944450378418</c:v>
                </c:pt>
                <c:pt idx="660">
                  <c:v>-18.339899063110401</c:v>
                </c:pt>
                <c:pt idx="661">
                  <c:v>-18.359998703002901</c:v>
                </c:pt>
                <c:pt idx="662">
                  <c:v>-18.3857326507568</c:v>
                </c:pt>
                <c:pt idx="663">
                  <c:v>-18.435907363891602</c:v>
                </c:pt>
                <c:pt idx="664">
                  <c:v>-18.463647842407202</c:v>
                </c:pt>
                <c:pt idx="665">
                  <c:v>-18.461378097534201</c:v>
                </c:pt>
                <c:pt idx="666">
                  <c:v>-18.495508193969702</c:v>
                </c:pt>
                <c:pt idx="667">
                  <c:v>-18.564905166626001</c:v>
                </c:pt>
                <c:pt idx="668">
                  <c:v>-18.630373001098601</c:v>
                </c:pt>
                <c:pt idx="669">
                  <c:v>-18.658220291137699</c:v>
                </c:pt>
                <c:pt idx="670">
                  <c:v>-18.667150497436499</c:v>
                </c:pt>
                <c:pt idx="671">
                  <c:v>-18.672191619873001</c:v>
                </c:pt>
                <c:pt idx="672">
                  <c:v>-18.7065124511719</c:v>
                </c:pt>
                <c:pt idx="673">
                  <c:v>-18.772705078125</c:v>
                </c:pt>
                <c:pt idx="674">
                  <c:v>-18.832811355590799</c:v>
                </c:pt>
                <c:pt idx="675">
                  <c:v>-18.855800628662099</c:v>
                </c:pt>
                <c:pt idx="676">
                  <c:v>-18.855741500854499</c:v>
                </c:pt>
                <c:pt idx="677">
                  <c:v>-18.8695068359375</c:v>
                </c:pt>
                <c:pt idx="678">
                  <c:v>-18.913566589355501</c:v>
                </c:pt>
                <c:pt idx="679">
                  <c:v>-18.978946685791001</c:v>
                </c:pt>
                <c:pt idx="680">
                  <c:v>-19.048353195190401</c:v>
                </c:pt>
                <c:pt idx="681">
                  <c:v>-19.066175460815401</c:v>
                </c:pt>
                <c:pt idx="682">
                  <c:v>-19.062273025512699</c:v>
                </c:pt>
                <c:pt idx="683">
                  <c:v>-19.074644088745099</c:v>
                </c:pt>
                <c:pt idx="684">
                  <c:v>-19.081682205200199</c:v>
                </c:pt>
                <c:pt idx="685">
                  <c:v>-19.0909118652344</c:v>
                </c:pt>
                <c:pt idx="686">
                  <c:v>-19.098892211914102</c:v>
                </c:pt>
                <c:pt idx="687">
                  <c:v>-19.0926609039307</c:v>
                </c:pt>
                <c:pt idx="688">
                  <c:v>-19.077833175659201</c:v>
                </c:pt>
                <c:pt idx="689">
                  <c:v>-19.0659275054932</c:v>
                </c:pt>
                <c:pt idx="690">
                  <c:v>-19.072990417480501</c:v>
                </c:pt>
                <c:pt idx="691">
                  <c:v>-19.078199386596701</c:v>
                </c:pt>
                <c:pt idx="692">
                  <c:v>-19.072790145873999</c:v>
                </c:pt>
                <c:pt idx="693">
                  <c:v>-19.0696830749512</c:v>
                </c:pt>
                <c:pt idx="694">
                  <c:v>-19.065767288208001</c:v>
                </c:pt>
                <c:pt idx="695">
                  <c:v>-19.053735733032202</c:v>
                </c:pt>
                <c:pt idx="696">
                  <c:v>-19.047653198242202</c:v>
                </c:pt>
                <c:pt idx="697">
                  <c:v>-19.045639038085898</c:v>
                </c:pt>
                <c:pt idx="698">
                  <c:v>-19.0576877593994</c:v>
                </c:pt>
                <c:pt idx="699">
                  <c:v>-19.059612274169901</c:v>
                </c:pt>
                <c:pt idx="700">
                  <c:v>-19.0548191070557</c:v>
                </c:pt>
                <c:pt idx="701">
                  <c:v>-19.045509338378899</c:v>
                </c:pt>
                <c:pt idx="702">
                  <c:v>-19.0403537750244</c:v>
                </c:pt>
                <c:pt idx="703">
                  <c:v>-19.033779144287099</c:v>
                </c:pt>
                <c:pt idx="704">
                  <c:v>-19.028772354126001</c:v>
                </c:pt>
                <c:pt idx="705">
                  <c:v>-19.017051696777301</c:v>
                </c:pt>
                <c:pt idx="706">
                  <c:v>-19.009748458862301</c:v>
                </c:pt>
                <c:pt idx="707">
                  <c:v>-19.007442474365199</c:v>
                </c:pt>
                <c:pt idx="708">
                  <c:v>-19.006881713867202</c:v>
                </c:pt>
                <c:pt idx="709">
                  <c:v>-19.013835906982401</c:v>
                </c:pt>
                <c:pt idx="710">
                  <c:v>-19.0235080718994</c:v>
                </c:pt>
                <c:pt idx="711">
                  <c:v>-19.016294479370099</c:v>
                </c:pt>
                <c:pt idx="712">
                  <c:v>-19.006385803222699</c:v>
                </c:pt>
                <c:pt idx="713">
                  <c:v>-18.997398376464801</c:v>
                </c:pt>
                <c:pt idx="714">
                  <c:v>-18.9824829101563</c:v>
                </c:pt>
                <c:pt idx="715">
                  <c:v>-18.974704742431602</c:v>
                </c:pt>
                <c:pt idx="716">
                  <c:v>-18.968673706054702</c:v>
                </c:pt>
                <c:pt idx="717">
                  <c:v>-18.9761047363281</c:v>
                </c:pt>
                <c:pt idx="718">
                  <c:v>-18.9832553863525</c:v>
                </c:pt>
                <c:pt idx="719">
                  <c:v>-18.9799709320068</c:v>
                </c:pt>
                <c:pt idx="720">
                  <c:v>-18.9683837890625</c:v>
                </c:pt>
                <c:pt idx="721">
                  <c:v>-18.962251663208001</c:v>
                </c:pt>
                <c:pt idx="722">
                  <c:v>-18.9559726715088</c:v>
                </c:pt>
                <c:pt idx="723">
                  <c:v>-18.940467834472699</c:v>
                </c:pt>
                <c:pt idx="724">
                  <c:v>-18.933010101318398</c:v>
                </c:pt>
                <c:pt idx="725">
                  <c:v>-18.926305770873999</c:v>
                </c:pt>
                <c:pt idx="726">
                  <c:v>-18.934118270873999</c:v>
                </c:pt>
                <c:pt idx="727">
                  <c:v>-18.9314785003662</c:v>
                </c:pt>
                <c:pt idx="728">
                  <c:v>-18.918132781982401</c:v>
                </c:pt>
                <c:pt idx="729">
                  <c:v>-18.908000946044901</c:v>
                </c:pt>
                <c:pt idx="730">
                  <c:v>-18.904727935791001</c:v>
                </c:pt>
                <c:pt idx="731">
                  <c:v>-18.912927627563501</c:v>
                </c:pt>
                <c:pt idx="732">
                  <c:v>-18.9164638519287</c:v>
                </c:pt>
                <c:pt idx="733">
                  <c:v>-18.903852462768601</c:v>
                </c:pt>
                <c:pt idx="734">
                  <c:v>-18.890825271606399</c:v>
                </c:pt>
                <c:pt idx="735">
                  <c:v>-18.878236770629901</c:v>
                </c:pt>
                <c:pt idx="736">
                  <c:v>-18.870834350585898</c:v>
                </c:pt>
                <c:pt idx="737">
                  <c:v>-18.864402770996101</c:v>
                </c:pt>
                <c:pt idx="738">
                  <c:v>-18.862636566162099</c:v>
                </c:pt>
                <c:pt idx="739">
                  <c:v>-18.8601379394531</c:v>
                </c:pt>
                <c:pt idx="740">
                  <c:v>-18.856958389282202</c:v>
                </c:pt>
                <c:pt idx="741">
                  <c:v>-18.8518466949463</c:v>
                </c:pt>
                <c:pt idx="742">
                  <c:v>-18.8455486297607</c:v>
                </c:pt>
                <c:pt idx="743">
                  <c:v>-18.837724685668899</c:v>
                </c:pt>
                <c:pt idx="744">
                  <c:v>-18.8284816741943</c:v>
                </c:pt>
                <c:pt idx="745">
                  <c:v>-18.819032669067401</c:v>
                </c:pt>
                <c:pt idx="746">
                  <c:v>-18.810827255248999</c:v>
                </c:pt>
                <c:pt idx="747">
                  <c:v>-18.809028625488299</c:v>
                </c:pt>
                <c:pt idx="748">
                  <c:v>-18.802274703979499</c:v>
                </c:pt>
                <c:pt idx="749">
                  <c:v>-18.795915603637699</c:v>
                </c:pt>
                <c:pt idx="750">
                  <c:v>-18.788358688354499</c:v>
                </c:pt>
                <c:pt idx="751">
                  <c:v>-18.781448364257798</c:v>
                </c:pt>
                <c:pt idx="752">
                  <c:v>-18.7718410491943</c:v>
                </c:pt>
                <c:pt idx="753">
                  <c:v>-18.767633438110401</c:v>
                </c:pt>
                <c:pt idx="754">
                  <c:v>-18.7669677734375</c:v>
                </c:pt>
                <c:pt idx="755">
                  <c:v>-18.758550643920898</c:v>
                </c:pt>
                <c:pt idx="756">
                  <c:v>-18.749607086181602</c:v>
                </c:pt>
                <c:pt idx="757">
                  <c:v>-18.741767883300799</c:v>
                </c:pt>
                <c:pt idx="758">
                  <c:v>-18.736251831054702</c:v>
                </c:pt>
                <c:pt idx="759">
                  <c:v>-18.728061676025401</c:v>
                </c:pt>
                <c:pt idx="760">
                  <c:v>-18.722539901733398</c:v>
                </c:pt>
                <c:pt idx="761">
                  <c:v>-18.719331741333001</c:v>
                </c:pt>
                <c:pt idx="762">
                  <c:v>-18.7112941741943</c:v>
                </c:pt>
                <c:pt idx="763">
                  <c:v>-18.700359344482401</c:v>
                </c:pt>
                <c:pt idx="764">
                  <c:v>-18.693559646606399</c:v>
                </c:pt>
                <c:pt idx="765">
                  <c:v>-18.687324523925799</c:v>
                </c:pt>
                <c:pt idx="766">
                  <c:v>-18.676967620849599</c:v>
                </c:pt>
                <c:pt idx="767">
                  <c:v>-18.669815063476602</c:v>
                </c:pt>
                <c:pt idx="768">
                  <c:v>-18.660232543945298</c:v>
                </c:pt>
                <c:pt idx="769">
                  <c:v>-18.6569118499756</c:v>
                </c:pt>
                <c:pt idx="770">
                  <c:v>-18.642879486083999</c:v>
                </c:pt>
                <c:pt idx="771">
                  <c:v>-18.638423919677699</c:v>
                </c:pt>
                <c:pt idx="772">
                  <c:v>-18.6336765289307</c:v>
                </c:pt>
                <c:pt idx="773">
                  <c:v>-18.62087059021</c:v>
                </c:pt>
                <c:pt idx="774">
                  <c:v>-18.6077270507813</c:v>
                </c:pt>
                <c:pt idx="775">
                  <c:v>-18.6006469726563</c:v>
                </c:pt>
                <c:pt idx="776">
                  <c:v>-18.592006683349599</c:v>
                </c:pt>
                <c:pt idx="777">
                  <c:v>-18.583326339721701</c:v>
                </c:pt>
                <c:pt idx="778">
                  <c:v>-18.574047088623001</c:v>
                </c:pt>
                <c:pt idx="779">
                  <c:v>-18.573682785034201</c:v>
                </c:pt>
                <c:pt idx="780">
                  <c:v>-18.570531845092798</c:v>
                </c:pt>
                <c:pt idx="781">
                  <c:v>-18.560125350952099</c:v>
                </c:pt>
                <c:pt idx="782">
                  <c:v>-18.545991897583001</c:v>
                </c:pt>
                <c:pt idx="783">
                  <c:v>-18.537666320800799</c:v>
                </c:pt>
                <c:pt idx="784">
                  <c:v>-18.531156539916999</c:v>
                </c:pt>
                <c:pt idx="785">
                  <c:v>-18.517747879028299</c:v>
                </c:pt>
                <c:pt idx="786">
                  <c:v>-18.5128173828125</c:v>
                </c:pt>
                <c:pt idx="787">
                  <c:v>-18.507947921752901</c:v>
                </c:pt>
                <c:pt idx="788">
                  <c:v>-18.494321823120099</c:v>
                </c:pt>
                <c:pt idx="789">
                  <c:v>-18.488302230835</c:v>
                </c:pt>
                <c:pt idx="790">
                  <c:v>-18.4789714813232</c:v>
                </c:pt>
                <c:pt idx="791">
                  <c:v>-18.474388122558601</c:v>
                </c:pt>
                <c:pt idx="792">
                  <c:v>-18.462387084960898</c:v>
                </c:pt>
                <c:pt idx="793">
                  <c:v>-18.452825546264599</c:v>
                </c:pt>
                <c:pt idx="794">
                  <c:v>-18.443651199340799</c:v>
                </c:pt>
                <c:pt idx="795">
                  <c:v>-18.433942794799801</c:v>
                </c:pt>
                <c:pt idx="796">
                  <c:v>-18.424903869628899</c:v>
                </c:pt>
                <c:pt idx="797">
                  <c:v>-18.4138069152832</c:v>
                </c:pt>
                <c:pt idx="798">
                  <c:v>-18.411027908325199</c:v>
                </c:pt>
                <c:pt idx="799">
                  <c:v>-18.408155441284201</c:v>
                </c:pt>
                <c:pt idx="800">
                  <c:v>-18.402229309081999</c:v>
                </c:pt>
                <c:pt idx="801">
                  <c:v>-18.397886276245099</c:v>
                </c:pt>
                <c:pt idx="802">
                  <c:v>-18.388835906982401</c:v>
                </c:pt>
                <c:pt idx="803">
                  <c:v>-18.375209808349599</c:v>
                </c:pt>
                <c:pt idx="804">
                  <c:v>-18.363365173339801</c:v>
                </c:pt>
                <c:pt idx="805">
                  <c:v>-18.361843109130898</c:v>
                </c:pt>
                <c:pt idx="806">
                  <c:v>-18.354053497314499</c:v>
                </c:pt>
                <c:pt idx="807">
                  <c:v>-18.3492755889893</c:v>
                </c:pt>
                <c:pt idx="808">
                  <c:v>-18.341241836547901</c:v>
                </c:pt>
                <c:pt idx="809">
                  <c:v>-18.331270217895501</c:v>
                </c:pt>
                <c:pt idx="810">
                  <c:v>-18.324369430541999</c:v>
                </c:pt>
                <c:pt idx="811">
                  <c:v>-18.316236495971701</c:v>
                </c:pt>
                <c:pt idx="812">
                  <c:v>-18.308517456054702</c:v>
                </c:pt>
                <c:pt idx="813">
                  <c:v>-18.2982273101807</c:v>
                </c:pt>
                <c:pt idx="814">
                  <c:v>-18.290948867797901</c:v>
                </c:pt>
                <c:pt idx="815">
                  <c:v>-18.282680511474599</c:v>
                </c:pt>
                <c:pt idx="816">
                  <c:v>-18.274124145507798</c:v>
                </c:pt>
                <c:pt idx="817">
                  <c:v>-18.263225555419901</c:v>
                </c:pt>
                <c:pt idx="818">
                  <c:v>-18.2601623535156</c:v>
                </c:pt>
                <c:pt idx="819">
                  <c:v>-18.250358581543001</c:v>
                </c:pt>
                <c:pt idx="820">
                  <c:v>-18.249931335449201</c:v>
                </c:pt>
                <c:pt idx="821">
                  <c:v>-18.238227844238299</c:v>
                </c:pt>
                <c:pt idx="822">
                  <c:v>-18.225217819213899</c:v>
                </c:pt>
                <c:pt idx="823">
                  <c:v>-18.216388702392599</c:v>
                </c:pt>
                <c:pt idx="824">
                  <c:v>-18.2023105621338</c:v>
                </c:pt>
                <c:pt idx="825">
                  <c:v>-18.1973361968994</c:v>
                </c:pt>
                <c:pt idx="826">
                  <c:v>-18.195074081420898</c:v>
                </c:pt>
                <c:pt idx="827">
                  <c:v>-18.185600280761701</c:v>
                </c:pt>
                <c:pt idx="828">
                  <c:v>-18.170940399169901</c:v>
                </c:pt>
                <c:pt idx="829">
                  <c:v>-18.161872863769499</c:v>
                </c:pt>
                <c:pt idx="830">
                  <c:v>-18.155187606811499</c:v>
                </c:pt>
                <c:pt idx="831">
                  <c:v>-18.141536712646499</c:v>
                </c:pt>
                <c:pt idx="832">
                  <c:v>-18.135744094848601</c:v>
                </c:pt>
                <c:pt idx="833">
                  <c:v>-18.1295871734619</c:v>
                </c:pt>
                <c:pt idx="834">
                  <c:v>-18.1192226409912</c:v>
                </c:pt>
                <c:pt idx="835">
                  <c:v>-18.106552124023398</c:v>
                </c:pt>
                <c:pt idx="836">
                  <c:v>-18.094310760498001</c:v>
                </c:pt>
                <c:pt idx="837">
                  <c:v>-18.090318679809599</c:v>
                </c:pt>
                <c:pt idx="838">
                  <c:v>-18.084182739257798</c:v>
                </c:pt>
                <c:pt idx="839">
                  <c:v>-18.0805149078369</c:v>
                </c:pt>
                <c:pt idx="840">
                  <c:v>-18.068517684936499</c:v>
                </c:pt>
                <c:pt idx="841">
                  <c:v>-18.055370330810501</c:v>
                </c:pt>
                <c:pt idx="842">
                  <c:v>-18.046575546264599</c:v>
                </c:pt>
                <c:pt idx="843">
                  <c:v>-18.0407905578613</c:v>
                </c:pt>
                <c:pt idx="844">
                  <c:v>-18.0270595550537</c:v>
                </c:pt>
                <c:pt idx="845">
                  <c:v>-18.022779464721701</c:v>
                </c:pt>
                <c:pt idx="846">
                  <c:v>-18.0161952972412</c:v>
                </c:pt>
                <c:pt idx="847">
                  <c:v>-18.0115451812744</c:v>
                </c:pt>
                <c:pt idx="848">
                  <c:v>-17.9987678527832</c:v>
                </c:pt>
                <c:pt idx="849">
                  <c:v>-17.990636825561499</c:v>
                </c:pt>
                <c:pt idx="850">
                  <c:v>-17.9850254058838</c:v>
                </c:pt>
                <c:pt idx="851">
                  <c:v>-17.975700378418001</c:v>
                </c:pt>
                <c:pt idx="852">
                  <c:v>-17.965450286865199</c:v>
                </c:pt>
                <c:pt idx="853">
                  <c:v>-17.955345153808601</c:v>
                </c:pt>
                <c:pt idx="854">
                  <c:v>-17.946609497070298</c:v>
                </c:pt>
                <c:pt idx="855">
                  <c:v>-17.936695098876999</c:v>
                </c:pt>
                <c:pt idx="856">
                  <c:v>-17.930625915527301</c:v>
                </c:pt>
                <c:pt idx="857">
                  <c:v>-17.9234619140625</c:v>
                </c:pt>
                <c:pt idx="858">
                  <c:v>-17.914148330688501</c:v>
                </c:pt>
                <c:pt idx="859">
                  <c:v>-17.904842376708999</c:v>
                </c:pt>
                <c:pt idx="860">
                  <c:v>-17.895301818847699</c:v>
                </c:pt>
                <c:pt idx="861">
                  <c:v>-17.887300491333001</c:v>
                </c:pt>
                <c:pt idx="862">
                  <c:v>-17.876277923583999</c:v>
                </c:pt>
                <c:pt idx="863">
                  <c:v>-17.865205764770501</c:v>
                </c:pt>
                <c:pt idx="864">
                  <c:v>-17.856676101684599</c:v>
                </c:pt>
                <c:pt idx="865">
                  <c:v>-17.844240188598601</c:v>
                </c:pt>
                <c:pt idx="866">
                  <c:v>-17.828170776367202</c:v>
                </c:pt>
                <c:pt idx="867">
                  <c:v>-17.8226222991943</c:v>
                </c:pt>
                <c:pt idx="868">
                  <c:v>-17.812839508056602</c:v>
                </c:pt>
                <c:pt idx="869">
                  <c:v>-17.800540924072301</c:v>
                </c:pt>
                <c:pt idx="870">
                  <c:v>-17.7922687530518</c:v>
                </c:pt>
                <c:pt idx="871">
                  <c:v>-17.780574798583999</c:v>
                </c:pt>
                <c:pt idx="872">
                  <c:v>-17.762874603271499</c:v>
                </c:pt>
                <c:pt idx="873">
                  <c:v>-17.730606079101602</c:v>
                </c:pt>
                <c:pt idx="874">
                  <c:v>-17.720544815063501</c:v>
                </c:pt>
                <c:pt idx="875">
                  <c:v>-17.716524124145501</c:v>
                </c:pt>
                <c:pt idx="876">
                  <c:v>-17.710060119628899</c:v>
                </c:pt>
                <c:pt idx="877">
                  <c:v>-17.701469421386701</c:v>
                </c:pt>
                <c:pt idx="878">
                  <c:v>-17.683103561401399</c:v>
                </c:pt>
                <c:pt idx="879">
                  <c:v>-17.670700073242202</c:v>
                </c:pt>
                <c:pt idx="880">
                  <c:v>-17.660833358764599</c:v>
                </c:pt>
                <c:pt idx="881">
                  <c:v>-17.641319274902301</c:v>
                </c:pt>
                <c:pt idx="882">
                  <c:v>-17.626325607299801</c:v>
                </c:pt>
                <c:pt idx="883">
                  <c:v>-17.607624053955099</c:v>
                </c:pt>
                <c:pt idx="884">
                  <c:v>-17.5940246582031</c:v>
                </c:pt>
                <c:pt idx="885">
                  <c:v>-17.584348678588899</c:v>
                </c:pt>
                <c:pt idx="886">
                  <c:v>-17.574928283691399</c:v>
                </c:pt>
                <c:pt idx="887">
                  <c:v>-17.5610466003418</c:v>
                </c:pt>
                <c:pt idx="888">
                  <c:v>-17.542221069335898</c:v>
                </c:pt>
                <c:pt idx="889">
                  <c:v>-17.5208435058594</c:v>
                </c:pt>
                <c:pt idx="890">
                  <c:v>-17.5120849609375</c:v>
                </c:pt>
                <c:pt idx="891">
                  <c:v>-17.502866744995099</c:v>
                </c:pt>
                <c:pt idx="892">
                  <c:v>-17.4864177703857</c:v>
                </c:pt>
                <c:pt idx="893">
                  <c:v>-17.471199035644499</c:v>
                </c:pt>
                <c:pt idx="894">
                  <c:v>-17.462196350097699</c:v>
                </c:pt>
                <c:pt idx="895">
                  <c:v>-17.449745178222699</c:v>
                </c:pt>
                <c:pt idx="896">
                  <c:v>-17.4364128112793</c:v>
                </c:pt>
                <c:pt idx="897">
                  <c:v>-17.418228149414102</c:v>
                </c:pt>
                <c:pt idx="898">
                  <c:v>-17.3957328796387</c:v>
                </c:pt>
                <c:pt idx="899">
                  <c:v>-17.387010574340799</c:v>
                </c:pt>
                <c:pt idx="900">
                  <c:v>-17.3776245117188</c:v>
                </c:pt>
                <c:pt idx="901">
                  <c:v>-17.364988327026399</c:v>
                </c:pt>
                <c:pt idx="902">
                  <c:v>-17.35085105896</c:v>
                </c:pt>
                <c:pt idx="903">
                  <c:v>-17.32639503479</c:v>
                </c:pt>
                <c:pt idx="904">
                  <c:v>-17.3163242340088</c:v>
                </c:pt>
                <c:pt idx="905">
                  <c:v>-17.307582855224599</c:v>
                </c:pt>
                <c:pt idx="906">
                  <c:v>-17.2925834655762</c:v>
                </c:pt>
                <c:pt idx="907">
                  <c:v>-17.273717880248999</c:v>
                </c:pt>
                <c:pt idx="908">
                  <c:v>-17.263170242309599</c:v>
                </c:pt>
                <c:pt idx="909">
                  <c:v>-17.2531032562256</c:v>
                </c:pt>
                <c:pt idx="910">
                  <c:v>-17.225975036621101</c:v>
                </c:pt>
                <c:pt idx="911">
                  <c:v>-17.1984767913818</c:v>
                </c:pt>
                <c:pt idx="912">
                  <c:v>-17.1795864105225</c:v>
                </c:pt>
                <c:pt idx="913">
                  <c:v>-17.168638229370099</c:v>
                </c:pt>
                <c:pt idx="914">
                  <c:v>-17.162948608398398</c:v>
                </c:pt>
                <c:pt idx="915">
                  <c:v>-17.1608180999756</c:v>
                </c:pt>
                <c:pt idx="916">
                  <c:v>-17.143508911132798</c:v>
                </c:pt>
                <c:pt idx="917">
                  <c:v>-17.124799728393601</c:v>
                </c:pt>
                <c:pt idx="918">
                  <c:v>-17.089893341064499</c:v>
                </c:pt>
                <c:pt idx="919">
                  <c:v>-17.052747726440401</c:v>
                </c:pt>
                <c:pt idx="920">
                  <c:v>-17.0376281738281</c:v>
                </c:pt>
                <c:pt idx="921">
                  <c:v>-17.0368041992188</c:v>
                </c:pt>
                <c:pt idx="922">
                  <c:v>-17.0285949707031</c:v>
                </c:pt>
                <c:pt idx="923">
                  <c:v>-17.022159576416001</c:v>
                </c:pt>
                <c:pt idx="924">
                  <c:v>-17.010173797607401</c:v>
                </c:pt>
                <c:pt idx="925">
                  <c:v>-16.9884853363037</c:v>
                </c:pt>
                <c:pt idx="926">
                  <c:v>-16.960668563842798</c:v>
                </c:pt>
                <c:pt idx="927">
                  <c:v>-16.938125610351602</c:v>
                </c:pt>
                <c:pt idx="928">
                  <c:v>-16.9263725280762</c:v>
                </c:pt>
                <c:pt idx="929">
                  <c:v>-16.9149360656738</c:v>
                </c:pt>
                <c:pt idx="930">
                  <c:v>-16.9043579101563</c:v>
                </c:pt>
                <c:pt idx="931">
                  <c:v>-16.8853855133057</c:v>
                </c:pt>
                <c:pt idx="932">
                  <c:v>-16.873165130615199</c:v>
                </c:pt>
                <c:pt idx="933">
                  <c:v>-16.844966888427699</c:v>
                </c:pt>
                <c:pt idx="934">
                  <c:v>-16.818603515625</c:v>
                </c:pt>
                <c:pt idx="935">
                  <c:v>-16.805355072021499</c:v>
                </c:pt>
                <c:pt idx="936">
                  <c:v>-16.793676376342798</c:v>
                </c:pt>
                <c:pt idx="937">
                  <c:v>-16.780979156494102</c:v>
                </c:pt>
                <c:pt idx="938">
                  <c:v>-16.759292602539102</c:v>
                </c:pt>
                <c:pt idx="939">
                  <c:v>-16.7439861297607</c:v>
                </c:pt>
                <c:pt idx="940">
                  <c:v>-16.730892181396499</c:v>
                </c:pt>
                <c:pt idx="941">
                  <c:v>-16.7175998687744</c:v>
                </c:pt>
                <c:pt idx="942">
                  <c:v>-16.697240829467798</c:v>
                </c:pt>
                <c:pt idx="943">
                  <c:v>-16.676458358764599</c:v>
                </c:pt>
                <c:pt idx="944">
                  <c:v>-16.659868240356399</c:v>
                </c:pt>
                <c:pt idx="945">
                  <c:v>-16.639787673950199</c:v>
                </c:pt>
                <c:pt idx="946">
                  <c:v>-16.6258544921875</c:v>
                </c:pt>
                <c:pt idx="947">
                  <c:v>-16.6080017089844</c:v>
                </c:pt>
                <c:pt idx="948">
                  <c:v>-16.589307785034201</c:v>
                </c:pt>
                <c:pt idx="949">
                  <c:v>-16.578670501708999</c:v>
                </c:pt>
                <c:pt idx="950">
                  <c:v>-16.5672302246094</c:v>
                </c:pt>
                <c:pt idx="951">
                  <c:v>-16.535173416137699</c:v>
                </c:pt>
                <c:pt idx="952">
                  <c:v>-16.517564773559599</c:v>
                </c:pt>
                <c:pt idx="953">
                  <c:v>-16.509557723998999</c:v>
                </c:pt>
                <c:pt idx="954">
                  <c:v>-16.5077419281006</c:v>
                </c:pt>
                <c:pt idx="955">
                  <c:v>-16.484178543090799</c:v>
                </c:pt>
                <c:pt idx="956">
                  <c:v>-16.458459854126001</c:v>
                </c:pt>
                <c:pt idx="957">
                  <c:v>-16.434593200683601</c:v>
                </c:pt>
                <c:pt idx="958">
                  <c:v>-16.407787322998001</c:v>
                </c:pt>
                <c:pt idx="959">
                  <c:v>-16.395908355712901</c:v>
                </c:pt>
                <c:pt idx="960">
                  <c:v>-16.385911941528299</c:v>
                </c:pt>
                <c:pt idx="961">
                  <c:v>-16.3758754730225</c:v>
                </c:pt>
                <c:pt idx="962">
                  <c:v>-16.361953735351602</c:v>
                </c:pt>
                <c:pt idx="963">
                  <c:v>-16.334245681762699</c:v>
                </c:pt>
                <c:pt idx="964">
                  <c:v>-16.316738128662099</c:v>
                </c:pt>
                <c:pt idx="965">
                  <c:v>-16.299522399902301</c:v>
                </c:pt>
                <c:pt idx="966">
                  <c:v>-16.2796535491943</c:v>
                </c:pt>
                <c:pt idx="967">
                  <c:v>-16.251905441284201</c:v>
                </c:pt>
                <c:pt idx="968">
                  <c:v>-16.216201782226602</c:v>
                </c:pt>
                <c:pt idx="969">
                  <c:v>-16.200475692748999</c:v>
                </c:pt>
                <c:pt idx="970">
                  <c:v>-16.195173263549801</c:v>
                </c:pt>
                <c:pt idx="971">
                  <c:v>-16.1870231628418</c:v>
                </c:pt>
                <c:pt idx="972">
                  <c:v>-16.177696228027301</c:v>
                </c:pt>
                <c:pt idx="973">
                  <c:v>-16.1639728546143</c:v>
                </c:pt>
                <c:pt idx="974">
                  <c:v>-16.131664276123001</c:v>
                </c:pt>
                <c:pt idx="975">
                  <c:v>-16.092216491699201</c:v>
                </c:pt>
                <c:pt idx="976">
                  <c:v>-16.082990646362301</c:v>
                </c:pt>
                <c:pt idx="977">
                  <c:v>-16.072513580322301</c:v>
                </c:pt>
                <c:pt idx="978">
                  <c:v>-16.047836303710898</c:v>
                </c:pt>
                <c:pt idx="979">
                  <c:v>-16.034957885742202</c:v>
                </c:pt>
                <c:pt idx="980">
                  <c:v>-16.027284622192401</c:v>
                </c:pt>
                <c:pt idx="981">
                  <c:v>-16.003595352172901</c:v>
                </c:pt>
                <c:pt idx="982">
                  <c:v>-15.967338562011699</c:v>
                </c:pt>
                <c:pt idx="983">
                  <c:v>-15.934454917907701</c:v>
                </c:pt>
                <c:pt idx="984">
                  <c:v>-15.917295455932599</c:v>
                </c:pt>
                <c:pt idx="985">
                  <c:v>-15.901642799377401</c:v>
                </c:pt>
                <c:pt idx="986">
                  <c:v>-15.897437095642101</c:v>
                </c:pt>
                <c:pt idx="987">
                  <c:v>-15.891033172607401</c:v>
                </c:pt>
                <c:pt idx="988">
                  <c:v>-15.876727104186999</c:v>
                </c:pt>
                <c:pt idx="989">
                  <c:v>-15.840538978576699</c:v>
                </c:pt>
                <c:pt idx="990">
                  <c:v>-15.803215026855501</c:v>
                </c:pt>
                <c:pt idx="991">
                  <c:v>-15.784630775451699</c:v>
                </c:pt>
                <c:pt idx="992">
                  <c:v>-15.766407012939499</c:v>
                </c:pt>
                <c:pt idx="993">
                  <c:v>-15.761441230773899</c:v>
                </c:pt>
                <c:pt idx="994">
                  <c:v>-15.7438611984253</c:v>
                </c:pt>
                <c:pt idx="995">
                  <c:v>-15.715761184692401</c:v>
                </c:pt>
                <c:pt idx="996">
                  <c:v>-15.698443412780801</c:v>
                </c:pt>
                <c:pt idx="997">
                  <c:v>-15.6828212738037</c:v>
                </c:pt>
                <c:pt idx="998">
                  <c:v>-15.656303405761699</c:v>
                </c:pt>
                <c:pt idx="999">
                  <c:v>-15.637261390686</c:v>
                </c:pt>
                <c:pt idx="1000">
                  <c:v>-15.6361751556396</c:v>
                </c:pt>
                <c:pt idx="1001">
                  <c:v>-15.6170749664307</c:v>
                </c:pt>
                <c:pt idx="1002">
                  <c:v>-15.571739196777299</c:v>
                </c:pt>
                <c:pt idx="1003">
                  <c:v>-15.542975425720201</c:v>
                </c:pt>
                <c:pt idx="1004">
                  <c:v>-15.532320976257299</c:v>
                </c:pt>
                <c:pt idx="1005">
                  <c:v>-15.527041435241699</c:v>
                </c:pt>
                <c:pt idx="1006">
                  <c:v>-15.5125646591187</c:v>
                </c:pt>
                <c:pt idx="1007">
                  <c:v>-15.4893550872803</c:v>
                </c:pt>
                <c:pt idx="1008">
                  <c:v>-15.470028877258301</c:v>
                </c:pt>
                <c:pt idx="1009">
                  <c:v>-15.4480428695679</c:v>
                </c:pt>
                <c:pt idx="1010">
                  <c:v>-15.4341230392456</c:v>
                </c:pt>
                <c:pt idx="1011">
                  <c:v>-15.414537429809601</c:v>
                </c:pt>
                <c:pt idx="1012">
                  <c:v>-15.3776350021362</c:v>
                </c:pt>
                <c:pt idx="1013">
                  <c:v>-15.355063438415501</c:v>
                </c:pt>
                <c:pt idx="1014">
                  <c:v>-15.344224929809601</c:v>
                </c:pt>
                <c:pt idx="1015">
                  <c:v>-15.3327131271362</c:v>
                </c:pt>
                <c:pt idx="1016">
                  <c:v>-15.3137369155884</c:v>
                </c:pt>
                <c:pt idx="1017">
                  <c:v>-15.2988605499268</c:v>
                </c:pt>
                <c:pt idx="1018">
                  <c:v>-15.275280952453601</c:v>
                </c:pt>
                <c:pt idx="1019">
                  <c:v>-15.223924636840801</c:v>
                </c:pt>
                <c:pt idx="1020">
                  <c:v>-15.1962785720825</c:v>
                </c:pt>
                <c:pt idx="1021">
                  <c:v>-15.199382781982401</c:v>
                </c:pt>
                <c:pt idx="1022">
                  <c:v>-15.2073726654053</c:v>
                </c:pt>
                <c:pt idx="1023">
                  <c:v>-15.193091392517101</c:v>
                </c:pt>
                <c:pt idx="1024">
                  <c:v>-15.153038978576699</c:v>
                </c:pt>
                <c:pt idx="1025">
                  <c:v>-15.100335121154799</c:v>
                </c:pt>
                <c:pt idx="1026">
                  <c:v>-15.064892768859901</c:v>
                </c:pt>
                <c:pt idx="1027">
                  <c:v>-15.0546627044678</c:v>
                </c:pt>
                <c:pt idx="1028">
                  <c:v>-15.0590629577637</c:v>
                </c:pt>
                <c:pt idx="1029">
                  <c:v>-15.0508832931519</c:v>
                </c:pt>
                <c:pt idx="1030">
                  <c:v>-15.029741287231399</c:v>
                </c:pt>
                <c:pt idx="1031">
                  <c:v>-15.0048227310181</c:v>
                </c:pt>
                <c:pt idx="1032">
                  <c:v>-14.9903650283813</c:v>
                </c:pt>
                <c:pt idx="1033">
                  <c:v>-14.964928627014199</c:v>
                </c:pt>
                <c:pt idx="1034">
                  <c:v>-14.919483184814499</c:v>
                </c:pt>
                <c:pt idx="1035">
                  <c:v>-14.8813209533691</c:v>
                </c:pt>
                <c:pt idx="1036">
                  <c:v>-14.8683309555054</c:v>
                </c:pt>
                <c:pt idx="1037">
                  <c:v>-14.8674230575562</c:v>
                </c:pt>
                <c:pt idx="1038">
                  <c:v>-14.861799240112299</c:v>
                </c:pt>
                <c:pt idx="1039">
                  <c:v>-14.832879066467299</c:v>
                </c:pt>
                <c:pt idx="1040">
                  <c:v>-14.795199394226101</c:v>
                </c:pt>
                <c:pt idx="1041">
                  <c:v>-14.7773447036743</c:v>
                </c:pt>
                <c:pt idx="1042">
                  <c:v>-14.772045135498001</c:v>
                </c:pt>
                <c:pt idx="1043">
                  <c:v>-14.7672271728516</c:v>
                </c:pt>
                <c:pt idx="1044">
                  <c:v>-14.745862960815399</c:v>
                </c:pt>
                <c:pt idx="1045">
                  <c:v>-14.6993007659912</c:v>
                </c:pt>
                <c:pt idx="1046">
                  <c:v>-14.6511373519897</c:v>
                </c:pt>
                <c:pt idx="1047">
                  <c:v>-14.638856887817401</c:v>
                </c:pt>
                <c:pt idx="1048">
                  <c:v>-14.6290273666382</c:v>
                </c:pt>
                <c:pt idx="1049">
                  <c:v>-14.616478919982899</c:v>
                </c:pt>
                <c:pt idx="1050">
                  <c:v>-14.6076745986938</c:v>
                </c:pt>
                <c:pt idx="1051">
                  <c:v>-14.590039253234901</c:v>
                </c:pt>
                <c:pt idx="1052">
                  <c:v>-14.5507211685181</c:v>
                </c:pt>
                <c:pt idx="1053">
                  <c:v>-14.5032768249512</c:v>
                </c:pt>
                <c:pt idx="1054">
                  <c:v>-14.494548797607401</c:v>
                </c:pt>
                <c:pt idx="1055">
                  <c:v>-14.489070892334</c:v>
                </c:pt>
                <c:pt idx="1056">
                  <c:v>-14.4751167297363</c:v>
                </c:pt>
                <c:pt idx="1057">
                  <c:v>-14.440213203430201</c:v>
                </c:pt>
                <c:pt idx="1058">
                  <c:v>-14.4082889556885</c:v>
                </c:pt>
                <c:pt idx="1059">
                  <c:v>-14.393240928649901</c:v>
                </c:pt>
                <c:pt idx="1060">
                  <c:v>-14.3773708343506</c:v>
                </c:pt>
                <c:pt idx="1061">
                  <c:v>-14.3642473220825</c:v>
                </c:pt>
                <c:pt idx="1062">
                  <c:v>-14.3535051345825</c:v>
                </c:pt>
                <c:pt idx="1063">
                  <c:v>-14.328772544860801</c:v>
                </c:pt>
                <c:pt idx="1064">
                  <c:v>-14.2893314361572</c:v>
                </c:pt>
                <c:pt idx="1065">
                  <c:v>-14.260327339172401</c:v>
                </c:pt>
                <c:pt idx="1066">
                  <c:v>-14.2479152679443</c:v>
                </c:pt>
                <c:pt idx="1067">
                  <c:v>-14.2350730895996</c:v>
                </c:pt>
                <c:pt idx="1068">
                  <c:v>-14.2147274017334</c:v>
                </c:pt>
                <c:pt idx="1069">
                  <c:v>-14.196719169616699</c:v>
                </c:pt>
                <c:pt idx="1070">
                  <c:v>-14.165910720825201</c:v>
                </c:pt>
                <c:pt idx="1071">
                  <c:v>-14.135316848754901</c:v>
                </c:pt>
                <c:pt idx="1072">
                  <c:v>-14.1222848892212</c:v>
                </c:pt>
                <c:pt idx="1073">
                  <c:v>-14.110164642334</c:v>
                </c:pt>
                <c:pt idx="1074">
                  <c:v>-14.085008621215801</c:v>
                </c:pt>
                <c:pt idx="1075">
                  <c:v>-14.0470314025879</c:v>
                </c:pt>
                <c:pt idx="1076">
                  <c:v>-14.025158882141101</c:v>
                </c:pt>
                <c:pt idx="1077">
                  <c:v>-14.0148248672485</c:v>
                </c:pt>
                <c:pt idx="1078">
                  <c:v>-13.9851131439209</c:v>
                </c:pt>
                <c:pt idx="1079">
                  <c:v>-13.9453029632568</c:v>
                </c:pt>
                <c:pt idx="1080">
                  <c:v>-13.924879074096699</c:v>
                </c:pt>
                <c:pt idx="1081">
                  <c:v>-13.9211025238037</c:v>
                </c:pt>
                <c:pt idx="1082">
                  <c:v>-13.9140672683716</c:v>
                </c:pt>
                <c:pt idx="1083">
                  <c:v>-13.889766693115201</c:v>
                </c:pt>
                <c:pt idx="1084">
                  <c:v>-13.854287147521999</c:v>
                </c:pt>
                <c:pt idx="1085">
                  <c:v>-13.8193407058716</c:v>
                </c:pt>
                <c:pt idx="1086">
                  <c:v>-13.796998977661101</c:v>
                </c:pt>
                <c:pt idx="1087">
                  <c:v>-13.780525207519499</c:v>
                </c:pt>
                <c:pt idx="1088">
                  <c:v>-13.762281417846699</c:v>
                </c:pt>
                <c:pt idx="1089">
                  <c:v>-13.7493534088135</c:v>
                </c:pt>
                <c:pt idx="1090">
                  <c:v>-13.710247039794901</c:v>
                </c:pt>
                <c:pt idx="1091">
                  <c:v>-13.6661167144775</c:v>
                </c:pt>
                <c:pt idx="1092">
                  <c:v>-13.6488790512085</c:v>
                </c:pt>
                <c:pt idx="1093">
                  <c:v>-13.6474552154541</c:v>
                </c:pt>
                <c:pt idx="1094">
                  <c:v>-13.6405792236328</c:v>
                </c:pt>
                <c:pt idx="1095">
                  <c:v>-13.618177413940399</c:v>
                </c:pt>
                <c:pt idx="1096">
                  <c:v>-13.580272674560501</c:v>
                </c:pt>
                <c:pt idx="1097">
                  <c:v>-13.5350093841553</c:v>
                </c:pt>
                <c:pt idx="1098">
                  <c:v>-13.506813049316399</c:v>
                </c:pt>
                <c:pt idx="1099">
                  <c:v>-13.496905326843301</c:v>
                </c:pt>
                <c:pt idx="1100">
                  <c:v>-13.484936714172401</c:v>
                </c:pt>
                <c:pt idx="1101">
                  <c:v>-13.4587049484253</c:v>
                </c:pt>
                <c:pt idx="1102">
                  <c:v>-13.4263505935669</c:v>
                </c:pt>
                <c:pt idx="1103">
                  <c:v>-13.411302566528301</c:v>
                </c:pt>
                <c:pt idx="1104">
                  <c:v>-13.3926811218262</c:v>
                </c:pt>
                <c:pt idx="1105">
                  <c:v>-13.3699865341187</c:v>
                </c:pt>
                <c:pt idx="1106">
                  <c:v>-13.3487205505371</c:v>
                </c:pt>
                <c:pt idx="1107">
                  <c:v>-13.315091133117701</c:v>
                </c:pt>
                <c:pt idx="1108">
                  <c:v>-13.291654586791999</c:v>
                </c:pt>
                <c:pt idx="1109">
                  <c:v>-13.276741027831999</c:v>
                </c:pt>
                <c:pt idx="1110">
                  <c:v>-13.245516777038601</c:v>
                </c:pt>
                <c:pt idx="1111">
                  <c:v>-13.2112731933594</c:v>
                </c:pt>
                <c:pt idx="1112">
                  <c:v>-13.183459281921399</c:v>
                </c:pt>
                <c:pt idx="1113">
                  <c:v>-13.161865234375</c:v>
                </c:pt>
                <c:pt idx="1114">
                  <c:v>-13.1520910263062</c:v>
                </c:pt>
                <c:pt idx="1115">
                  <c:v>-13.1378726959229</c:v>
                </c:pt>
                <c:pt idx="1116">
                  <c:v>-13.124025344848601</c:v>
                </c:pt>
                <c:pt idx="1117">
                  <c:v>-13.1051025390625</c:v>
                </c:pt>
                <c:pt idx="1118">
                  <c:v>-13.0660190582275</c:v>
                </c:pt>
                <c:pt idx="1119">
                  <c:v>-13.014884948730501</c:v>
                </c:pt>
                <c:pt idx="1120">
                  <c:v>-12.9826507568359</c:v>
                </c:pt>
                <c:pt idx="1121">
                  <c:v>-12.9705410003662</c:v>
                </c:pt>
                <c:pt idx="1122">
                  <c:v>-12.968858718872101</c:v>
                </c:pt>
                <c:pt idx="1123">
                  <c:v>-12.966011047363301</c:v>
                </c:pt>
                <c:pt idx="1124">
                  <c:v>-12.9383850097656</c:v>
                </c:pt>
                <c:pt idx="1125">
                  <c:v>-12.888991355896</c:v>
                </c:pt>
                <c:pt idx="1126">
                  <c:v>-12.847963333129901</c:v>
                </c:pt>
                <c:pt idx="1127">
                  <c:v>-12.8335227966309</c:v>
                </c:pt>
                <c:pt idx="1128">
                  <c:v>-12.825742721557599</c:v>
                </c:pt>
                <c:pt idx="1129">
                  <c:v>-12.8122053146362</c:v>
                </c:pt>
                <c:pt idx="1130">
                  <c:v>-12.784384727478001</c:v>
                </c:pt>
                <c:pt idx="1131">
                  <c:v>-12.736192703247101</c:v>
                </c:pt>
                <c:pt idx="1132">
                  <c:v>-12.695645332336399</c:v>
                </c:pt>
                <c:pt idx="1133">
                  <c:v>-12.685351371765099</c:v>
                </c:pt>
                <c:pt idx="1134">
                  <c:v>-12.687675476074199</c:v>
                </c:pt>
                <c:pt idx="1135">
                  <c:v>-12.679029464721699</c:v>
                </c:pt>
                <c:pt idx="1136">
                  <c:v>-12.647630691528301</c:v>
                </c:pt>
                <c:pt idx="1137">
                  <c:v>-12.5862693786621</c:v>
                </c:pt>
                <c:pt idx="1138">
                  <c:v>-12.5451850891113</c:v>
                </c:pt>
                <c:pt idx="1139">
                  <c:v>-12.5361490249634</c:v>
                </c:pt>
                <c:pt idx="1140">
                  <c:v>-12.536739349365201</c:v>
                </c:pt>
                <c:pt idx="1141">
                  <c:v>-12.5267333984375</c:v>
                </c:pt>
                <c:pt idx="1142">
                  <c:v>-12.4931993484497</c:v>
                </c:pt>
                <c:pt idx="1143">
                  <c:v>-12.448332786560099</c:v>
                </c:pt>
                <c:pt idx="1144">
                  <c:v>-12.422188758850099</c:v>
                </c:pt>
                <c:pt idx="1145">
                  <c:v>-12.422872543335</c:v>
                </c:pt>
                <c:pt idx="1146">
                  <c:v>-12.411546707153301</c:v>
                </c:pt>
                <c:pt idx="1147">
                  <c:v>-12.3614511489868</c:v>
                </c:pt>
                <c:pt idx="1148">
                  <c:v>-12.282997131347701</c:v>
                </c:pt>
                <c:pt idx="1149">
                  <c:v>-12.2546167373657</c:v>
                </c:pt>
                <c:pt idx="1150">
                  <c:v>-12.259957313537599</c:v>
                </c:pt>
                <c:pt idx="1151">
                  <c:v>-12.262992858886699</c:v>
                </c:pt>
                <c:pt idx="1152">
                  <c:v>-12.253960609436</c:v>
                </c:pt>
                <c:pt idx="1153">
                  <c:v>-12.2241411209106</c:v>
                </c:pt>
                <c:pt idx="1154">
                  <c:v>-12.174893379211399</c:v>
                </c:pt>
                <c:pt idx="1155">
                  <c:v>-12.1425485610962</c:v>
                </c:pt>
                <c:pt idx="1156">
                  <c:v>-12.130449295043899</c:v>
                </c:pt>
                <c:pt idx="1157">
                  <c:v>-12.109240531921399</c:v>
                </c:pt>
                <c:pt idx="1158">
                  <c:v>-12.084765434265099</c:v>
                </c:pt>
                <c:pt idx="1159">
                  <c:v>-12.0554008483887</c:v>
                </c:pt>
                <c:pt idx="1160">
                  <c:v>-12.0227651596069</c:v>
                </c:pt>
                <c:pt idx="1161">
                  <c:v>-11.9988250732422</c:v>
                </c:pt>
                <c:pt idx="1162">
                  <c:v>-11.991152763366699</c:v>
                </c:pt>
                <c:pt idx="1163">
                  <c:v>-11.9787130355835</c:v>
                </c:pt>
                <c:pt idx="1164">
                  <c:v>-11.9444332122803</c:v>
                </c:pt>
                <c:pt idx="1165">
                  <c:v>-11.893293380737299</c:v>
                </c:pt>
                <c:pt idx="1166">
                  <c:v>-11.8651170730591</c:v>
                </c:pt>
                <c:pt idx="1167">
                  <c:v>-11.854296684265099</c:v>
                </c:pt>
                <c:pt idx="1168">
                  <c:v>-11.8478450775146</c:v>
                </c:pt>
                <c:pt idx="1169">
                  <c:v>-11.8132333755493</c:v>
                </c:pt>
                <c:pt idx="1170">
                  <c:v>-11.753668785095201</c:v>
                </c:pt>
                <c:pt idx="1171">
                  <c:v>-11.7244729995728</c:v>
                </c:pt>
                <c:pt idx="1172">
                  <c:v>-11.7248888015747</c:v>
                </c:pt>
                <c:pt idx="1173">
                  <c:v>-11.725156784057599</c:v>
                </c:pt>
                <c:pt idx="1174">
                  <c:v>-11.695960998535201</c:v>
                </c:pt>
                <c:pt idx="1175">
                  <c:v>-11.642132759094199</c:v>
                </c:pt>
                <c:pt idx="1176">
                  <c:v>-11.61363697052</c:v>
                </c:pt>
                <c:pt idx="1177">
                  <c:v>-11.5980129241943</c:v>
                </c:pt>
                <c:pt idx="1178">
                  <c:v>-11.580961227416999</c:v>
                </c:pt>
                <c:pt idx="1179">
                  <c:v>-11.566225051879901</c:v>
                </c:pt>
                <c:pt idx="1180">
                  <c:v>-11.540228843689</c:v>
                </c:pt>
                <c:pt idx="1181">
                  <c:v>-11.503980636596699</c:v>
                </c:pt>
                <c:pt idx="1182">
                  <c:v>-11.453549385070801</c:v>
                </c:pt>
                <c:pt idx="1183">
                  <c:v>-11.4212532043457</c:v>
                </c:pt>
                <c:pt idx="1184">
                  <c:v>-11.4145765304565</c:v>
                </c:pt>
                <c:pt idx="1185">
                  <c:v>-11.419705390930201</c:v>
                </c:pt>
                <c:pt idx="1186">
                  <c:v>-11.410673141479499</c:v>
                </c:pt>
                <c:pt idx="1187">
                  <c:v>-11.375349044799799</c:v>
                </c:pt>
                <c:pt idx="1188">
                  <c:v>-11.314037322998001</c:v>
                </c:pt>
                <c:pt idx="1189">
                  <c:v>-11.247800827026399</c:v>
                </c:pt>
                <c:pt idx="1190">
                  <c:v>-11.224268913269</c:v>
                </c:pt>
                <c:pt idx="1191">
                  <c:v>-11.2233333587646</c:v>
                </c:pt>
                <c:pt idx="1192">
                  <c:v>-11.229077339172401</c:v>
                </c:pt>
                <c:pt idx="1193">
                  <c:v>-11.2285165786743</c:v>
                </c:pt>
                <c:pt idx="1194">
                  <c:v>-11.194664955139199</c:v>
                </c:pt>
                <c:pt idx="1195">
                  <c:v>-11.121672630310099</c:v>
                </c:pt>
                <c:pt idx="1196">
                  <c:v>-11.0567331314087</c:v>
                </c:pt>
                <c:pt idx="1197">
                  <c:v>-11.043697357177701</c:v>
                </c:pt>
                <c:pt idx="1198">
                  <c:v>-11.055493354797401</c:v>
                </c:pt>
                <c:pt idx="1199">
                  <c:v>-11.0482130050659</c:v>
                </c:pt>
                <c:pt idx="1200">
                  <c:v>-11.040564537048301</c:v>
                </c:pt>
                <c:pt idx="1201">
                  <c:v>-11.0104207992554</c:v>
                </c:pt>
                <c:pt idx="1202">
                  <c:v>-10.9732093811035</c:v>
                </c:pt>
                <c:pt idx="1203">
                  <c:v>-10.9228210449219</c:v>
                </c:pt>
                <c:pt idx="1204">
                  <c:v>-10.8694772720337</c:v>
                </c:pt>
                <c:pt idx="1205">
                  <c:v>-10.8516845703125</c:v>
                </c:pt>
                <c:pt idx="1206">
                  <c:v>-10.858248710632299</c:v>
                </c:pt>
                <c:pt idx="1207">
                  <c:v>-10.858381271362299</c:v>
                </c:pt>
                <c:pt idx="1208">
                  <c:v>-10.820164680481</c:v>
                </c:pt>
                <c:pt idx="1209">
                  <c:v>-10.7642774581909</c:v>
                </c:pt>
                <c:pt idx="1210">
                  <c:v>-10.7232093811035</c:v>
                </c:pt>
                <c:pt idx="1211">
                  <c:v>-10.7032814025879</c:v>
                </c:pt>
                <c:pt idx="1212">
                  <c:v>-10.7033529281616</c:v>
                </c:pt>
                <c:pt idx="1213">
                  <c:v>-10.6875448226929</c:v>
                </c:pt>
                <c:pt idx="1214">
                  <c:v>-10.6578931808472</c:v>
                </c:pt>
                <c:pt idx="1215">
                  <c:v>-10.618380546569799</c:v>
                </c:pt>
                <c:pt idx="1216">
                  <c:v>-10.5888051986694</c:v>
                </c:pt>
                <c:pt idx="1217">
                  <c:v>-10.568097114563001</c:v>
                </c:pt>
                <c:pt idx="1218">
                  <c:v>-10.5342931747437</c:v>
                </c:pt>
                <c:pt idx="1219">
                  <c:v>-10.491748809814499</c:v>
                </c:pt>
                <c:pt idx="1220">
                  <c:v>-10.462968826293899</c:v>
                </c:pt>
                <c:pt idx="1221">
                  <c:v>-10.4524850845337</c:v>
                </c:pt>
                <c:pt idx="1222">
                  <c:v>-10.4516687393188</c:v>
                </c:pt>
                <c:pt idx="1223">
                  <c:v>-10.415673255920399</c:v>
                </c:pt>
                <c:pt idx="1224">
                  <c:v>-10.3515567779541</c:v>
                </c:pt>
                <c:pt idx="1225">
                  <c:v>-10.297768592834499</c:v>
                </c:pt>
                <c:pt idx="1226">
                  <c:v>-10.2922773361206</c:v>
                </c:pt>
                <c:pt idx="1227">
                  <c:v>-10.300805091857899</c:v>
                </c:pt>
                <c:pt idx="1228">
                  <c:v>-10.291557312011699</c:v>
                </c:pt>
                <c:pt idx="1229">
                  <c:v>-10.267677307128899</c:v>
                </c:pt>
                <c:pt idx="1230">
                  <c:v>-10.2265405654907</c:v>
                </c:pt>
                <c:pt idx="1231">
                  <c:v>-10.176561355590801</c:v>
                </c:pt>
                <c:pt idx="1232">
                  <c:v>-10.1382446289063</c:v>
                </c:pt>
                <c:pt idx="1233">
                  <c:v>-10.118757247924799</c:v>
                </c:pt>
                <c:pt idx="1234">
                  <c:v>-10.1149091720581</c:v>
                </c:pt>
                <c:pt idx="1235">
                  <c:v>-10.090196609497101</c:v>
                </c:pt>
                <c:pt idx="1236">
                  <c:v>-10.060360908508301</c:v>
                </c:pt>
                <c:pt idx="1237">
                  <c:v>-10.028161048889199</c:v>
                </c:pt>
                <c:pt idx="1238">
                  <c:v>-9.9886569976806605</c:v>
                </c:pt>
                <c:pt idx="1239">
                  <c:v>-9.9685487747192401</c:v>
                </c:pt>
                <c:pt idx="1240">
                  <c:v>-9.9567928314209002</c:v>
                </c:pt>
                <c:pt idx="1241">
                  <c:v>-9.932861328125</c:v>
                </c:pt>
                <c:pt idx="1242">
                  <c:v>-9.8952531814575195</c:v>
                </c:pt>
                <c:pt idx="1243">
                  <c:v>-9.8517894744872994</c:v>
                </c:pt>
                <c:pt idx="1244">
                  <c:v>-9.8329010009765607</c:v>
                </c:pt>
                <c:pt idx="1245">
                  <c:v>-9.8206968307495099</c:v>
                </c:pt>
                <c:pt idx="1246">
                  <c:v>-9.8068609237670898</c:v>
                </c:pt>
                <c:pt idx="1247">
                  <c:v>-9.7790851593017596</c:v>
                </c:pt>
                <c:pt idx="1248">
                  <c:v>-9.7263574600219709</c:v>
                </c:pt>
                <c:pt idx="1249">
                  <c:v>-9.6743450164794904</c:v>
                </c:pt>
                <c:pt idx="1250">
                  <c:v>-9.6396846771240199</c:v>
                </c:pt>
                <c:pt idx="1251">
                  <c:v>-9.6364927291870099</c:v>
                </c:pt>
                <c:pt idx="1252">
                  <c:v>-9.6406011581420898</c:v>
                </c:pt>
                <c:pt idx="1253">
                  <c:v>-9.6259412765502894</c:v>
                </c:pt>
                <c:pt idx="1254">
                  <c:v>-9.5764131546020508</c:v>
                </c:pt>
                <c:pt idx="1255">
                  <c:v>-9.5217247009277308</c:v>
                </c:pt>
                <c:pt idx="1256">
                  <c:v>-9.4890451431274396</c:v>
                </c:pt>
                <c:pt idx="1257">
                  <c:v>-9.4796171188354492</c:v>
                </c:pt>
                <c:pt idx="1258">
                  <c:v>-9.4749088287353498</c:v>
                </c:pt>
                <c:pt idx="1259">
                  <c:v>-9.4525451660156303</c:v>
                </c:pt>
                <c:pt idx="1260">
                  <c:v>-9.4195327758789098</c:v>
                </c:pt>
                <c:pt idx="1261">
                  <c:v>-9.3745212554931605</c:v>
                </c:pt>
                <c:pt idx="1262">
                  <c:v>-9.3357734680175799</c:v>
                </c:pt>
                <c:pt idx="1263">
                  <c:v>-9.3016653060913104</c:v>
                </c:pt>
                <c:pt idx="1264">
                  <c:v>-9.2866172790527308</c:v>
                </c:pt>
                <c:pt idx="1265">
                  <c:v>-9.2794847488403303</c:v>
                </c:pt>
                <c:pt idx="1266">
                  <c:v>-9.2522649765014595</c:v>
                </c:pt>
                <c:pt idx="1267">
                  <c:v>-9.1988248825073207</c:v>
                </c:pt>
                <c:pt idx="1268">
                  <c:v>-9.1637172698974592</c:v>
                </c:pt>
                <c:pt idx="1269">
                  <c:v>-9.1462049484252894</c:v>
                </c:pt>
                <c:pt idx="1270">
                  <c:v>-9.1355609893798793</c:v>
                </c:pt>
                <c:pt idx="1271">
                  <c:v>-9.1122369766235405</c:v>
                </c:pt>
                <c:pt idx="1272">
                  <c:v>-9.0720720291137695</c:v>
                </c:pt>
                <c:pt idx="1273">
                  <c:v>-9.0280437469482404</c:v>
                </c:pt>
                <c:pt idx="1274">
                  <c:v>-9.00164794921875</c:v>
                </c:pt>
                <c:pt idx="1275">
                  <c:v>-8.9876651763915998</c:v>
                </c:pt>
                <c:pt idx="1276">
                  <c:v>-8.9602756500244105</c:v>
                </c:pt>
                <c:pt idx="1277">
                  <c:v>-8.9254102706909197</c:v>
                </c:pt>
                <c:pt idx="1278">
                  <c:v>-8.8813829421997106</c:v>
                </c:pt>
                <c:pt idx="1279">
                  <c:v>-8.8537359237670898</c:v>
                </c:pt>
                <c:pt idx="1280">
                  <c:v>-8.8472900390625</c:v>
                </c:pt>
                <c:pt idx="1281">
                  <c:v>-8.8271360397338903</c:v>
                </c:pt>
                <c:pt idx="1282">
                  <c:v>-8.7989654541015607</c:v>
                </c:pt>
                <c:pt idx="1283">
                  <c:v>-8.7802448272705096</c:v>
                </c:pt>
                <c:pt idx="1284">
                  <c:v>-8.7334909439086896</c:v>
                </c:pt>
                <c:pt idx="1285">
                  <c:v>-8.6759386062622106</c:v>
                </c:pt>
                <c:pt idx="1286">
                  <c:v>-8.6523151397705096</c:v>
                </c:pt>
                <c:pt idx="1287">
                  <c:v>-8.6508064270019496</c:v>
                </c:pt>
                <c:pt idx="1288">
                  <c:v>-8.6454639434814506</c:v>
                </c:pt>
                <c:pt idx="1289">
                  <c:v>-8.6206302642822301</c:v>
                </c:pt>
                <c:pt idx="1290">
                  <c:v>-8.5646076202392596</c:v>
                </c:pt>
                <c:pt idx="1291">
                  <c:v>-8.4888362884521502</c:v>
                </c:pt>
                <c:pt idx="1292">
                  <c:v>-8.4430637359619105</c:v>
                </c:pt>
                <c:pt idx="1293">
                  <c:v>-8.4462165832519496</c:v>
                </c:pt>
                <c:pt idx="1294">
                  <c:v>-8.4525270462036097</c:v>
                </c:pt>
                <c:pt idx="1295">
                  <c:v>-8.4538650512695295</c:v>
                </c:pt>
                <c:pt idx="1296">
                  <c:v>-8.4255809783935494</c:v>
                </c:pt>
                <c:pt idx="1297">
                  <c:v>-8.3558807373046893</c:v>
                </c:pt>
                <c:pt idx="1298">
                  <c:v>-8.2841253280639595</c:v>
                </c:pt>
                <c:pt idx="1299">
                  <c:v>-8.2520370483398402</c:v>
                </c:pt>
                <c:pt idx="1300">
                  <c:v>-8.2576923370361293</c:v>
                </c:pt>
                <c:pt idx="1301">
                  <c:v>-8.2663631439209002</c:v>
                </c:pt>
                <c:pt idx="1302">
                  <c:v>-8.2546844482421893</c:v>
                </c:pt>
                <c:pt idx="1303">
                  <c:v>-8.2197294235229492</c:v>
                </c:pt>
                <c:pt idx="1304">
                  <c:v>-8.15667629241943</c:v>
                </c:pt>
                <c:pt idx="1305">
                  <c:v>-8.0863485336303693</c:v>
                </c:pt>
                <c:pt idx="1306">
                  <c:v>-8.0562992095947301</c:v>
                </c:pt>
                <c:pt idx="1307">
                  <c:v>-8.0602321624755895</c:v>
                </c:pt>
                <c:pt idx="1308">
                  <c:v>-8.0635881423950195</c:v>
                </c:pt>
                <c:pt idx="1309">
                  <c:v>-8.0407180786132795</c:v>
                </c:pt>
                <c:pt idx="1310">
                  <c:v>-7.9857358932495099</c:v>
                </c:pt>
                <c:pt idx="1311">
                  <c:v>-7.94372510910034</c:v>
                </c:pt>
                <c:pt idx="1312">
                  <c:v>-7.92590379714966</c:v>
                </c:pt>
                <c:pt idx="1313">
                  <c:v>-7.9239468574523899</c:v>
                </c:pt>
                <c:pt idx="1314">
                  <c:v>-7.9029040336608896</c:v>
                </c:pt>
                <c:pt idx="1315">
                  <c:v>-7.8582878112793004</c:v>
                </c:pt>
                <c:pt idx="1316">
                  <c:v>-7.8001980781555202</c:v>
                </c:pt>
                <c:pt idx="1317">
                  <c:v>-7.7540240287780797</c:v>
                </c:pt>
                <c:pt idx="1318">
                  <c:v>-7.74157810211182</c:v>
                </c:pt>
                <c:pt idx="1319">
                  <c:v>-7.7452411651611301</c:v>
                </c:pt>
                <c:pt idx="1320">
                  <c:v>-7.7418498992919904</c:v>
                </c:pt>
                <c:pt idx="1321">
                  <c:v>-7.7070679664611799</c:v>
                </c:pt>
                <c:pt idx="1322">
                  <c:v>-7.6433091163635298</c:v>
                </c:pt>
                <c:pt idx="1323">
                  <c:v>-7.5807862281799299</c:v>
                </c:pt>
                <c:pt idx="1324">
                  <c:v>-7.5650558471679696</c:v>
                </c:pt>
                <c:pt idx="1325">
                  <c:v>-7.5713129043579102</c:v>
                </c:pt>
                <c:pt idx="1326">
                  <c:v>-7.5560832023620597</c:v>
                </c:pt>
                <c:pt idx="1327">
                  <c:v>-7.5115270614623997</c:v>
                </c:pt>
                <c:pt idx="1328">
                  <c:v>-7.46091508865356</c:v>
                </c:pt>
                <c:pt idx="1329">
                  <c:v>-7.4254651069641104</c:v>
                </c:pt>
                <c:pt idx="1330">
                  <c:v>-7.4086370468139604</c:v>
                </c:pt>
                <c:pt idx="1331">
                  <c:v>-7.4022760391235396</c:v>
                </c:pt>
                <c:pt idx="1332">
                  <c:v>-7.3763937950134304</c:v>
                </c:pt>
                <c:pt idx="1333">
                  <c:v>-7.3273611068725604</c:v>
                </c:pt>
                <c:pt idx="1334">
                  <c:v>-7.28362989425659</c:v>
                </c:pt>
                <c:pt idx="1335">
                  <c:v>-7.2605180740356401</c:v>
                </c:pt>
                <c:pt idx="1336">
                  <c:v>-7.23738813400269</c:v>
                </c:pt>
                <c:pt idx="1337">
                  <c:v>-7.2196521759033203</c:v>
                </c:pt>
                <c:pt idx="1338">
                  <c:v>-7.2029738426208496</c:v>
                </c:pt>
                <c:pt idx="1339">
                  <c:v>-7.1480169296264604</c:v>
                </c:pt>
                <c:pt idx="1340">
                  <c:v>-7.0694999694824201</c:v>
                </c:pt>
                <c:pt idx="1341">
                  <c:v>-7.0300450325012198</c:v>
                </c:pt>
                <c:pt idx="1342">
                  <c:v>-7.0315470695495597</c:v>
                </c:pt>
                <c:pt idx="1343">
                  <c:v>-7.0395159721374503</c:v>
                </c:pt>
                <c:pt idx="1344">
                  <c:v>-7.0412898063659703</c:v>
                </c:pt>
                <c:pt idx="1345">
                  <c:v>-7.0042490959167498</c:v>
                </c:pt>
                <c:pt idx="1346">
                  <c:v>-6.9348440170288104</c:v>
                </c:pt>
                <c:pt idx="1347">
                  <c:v>-6.8803238868713397</c:v>
                </c:pt>
                <c:pt idx="1348">
                  <c:v>-6.8562459945678702</c:v>
                </c:pt>
                <c:pt idx="1349">
                  <c:v>-6.8519868850707999</c:v>
                </c:pt>
                <c:pt idx="1350">
                  <c:v>-6.8514451980590803</c:v>
                </c:pt>
                <c:pt idx="1351">
                  <c:v>-6.8309888839721697</c:v>
                </c:pt>
                <c:pt idx="1352">
                  <c:v>-6.78517389297485</c:v>
                </c:pt>
                <c:pt idx="1353">
                  <c:v>-6.72027587890625</c:v>
                </c:pt>
                <c:pt idx="1354">
                  <c:v>-6.6610450744628897</c:v>
                </c:pt>
                <c:pt idx="1355">
                  <c:v>-6.6422090530395499</c:v>
                </c:pt>
                <c:pt idx="1356">
                  <c:v>-6.6481828689575204</c:v>
                </c:pt>
                <c:pt idx="1357">
                  <c:v>-6.64040279388428</c:v>
                </c:pt>
                <c:pt idx="1358">
                  <c:v>-6.6179161071777299</c:v>
                </c:pt>
                <c:pt idx="1359">
                  <c:v>-6.5614428520202601</c:v>
                </c:pt>
                <c:pt idx="1360">
                  <c:v>-6.5192508697509801</c:v>
                </c:pt>
                <c:pt idx="1361">
                  <c:v>-6.4993190765380904</c:v>
                </c:pt>
                <c:pt idx="1362">
                  <c:v>-6.4814682006835902</c:v>
                </c:pt>
                <c:pt idx="1363">
                  <c:v>-6.4455971717834499</c:v>
                </c:pt>
                <c:pt idx="1364">
                  <c:v>-6.4069719314575204</c:v>
                </c:pt>
                <c:pt idx="1365">
                  <c:v>-6.3779778480529803</c:v>
                </c:pt>
                <c:pt idx="1366">
                  <c:v>-6.3465828895568803</c:v>
                </c:pt>
                <c:pt idx="1367">
                  <c:v>-6.3306617736816397</c:v>
                </c:pt>
                <c:pt idx="1368">
                  <c:v>-6.32181692123413</c:v>
                </c:pt>
                <c:pt idx="1369">
                  <c:v>-6.2864899635314897</c:v>
                </c:pt>
                <c:pt idx="1370">
                  <c:v>-6.2317471504211399</c:v>
                </c:pt>
                <c:pt idx="1371">
                  <c:v>-6.1843380928039604</c:v>
                </c:pt>
                <c:pt idx="1372">
                  <c:v>-6.16005182266235</c:v>
                </c:pt>
                <c:pt idx="1373">
                  <c:v>-6.15073490142822</c:v>
                </c:pt>
                <c:pt idx="1374">
                  <c:v>-6.1304030418395996</c:v>
                </c:pt>
                <c:pt idx="1375">
                  <c:v>-6.0951161384582502</c:v>
                </c:pt>
                <c:pt idx="1376">
                  <c:v>-6.0456390380859402</c:v>
                </c:pt>
                <c:pt idx="1377">
                  <c:v>-6.0005078315734899</c:v>
                </c:pt>
                <c:pt idx="1378">
                  <c:v>-5.9743490219116202</c:v>
                </c:pt>
                <c:pt idx="1379">
                  <c:v>-5.9602580070495597</c:v>
                </c:pt>
                <c:pt idx="1380">
                  <c:v>-5.9488801956176802</c:v>
                </c:pt>
                <c:pt idx="1381">
                  <c:v>-5.92077684402466</c:v>
                </c:pt>
                <c:pt idx="1382">
                  <c:v>-5.8819818496704102</c:v>
                </c:pt>
                <c:pt idx="1383">
                  <c:v>-5.8497657775878897</c:v>
                </c:pt>
                <c:pt idx="1384">
                  <c:v>-5.82641506195068</c:v>
                </c:pt>
                <c:pt idx="1385">
                  <c:v>-5.79469919204712</c:v>
                </c:pt>
                <c:pt idx="1386">
                  <c:v>-5.75164794921875</c:v>
                </c:pt>
                <c:pt idx="1387">
                  <c:v>-5.7017650604248002</c:v>
                </c:pt>
                <c:pt idx="1388">
                  <c:v>-5.6707711219787598</c:v>
                </c:pt>
                <c:pt idx="1389">
                  <c:v>-5.6588191986084002</c:v>
                </c:pt>
                <c:pt idx="1390">
                  <c:v>-5.6562948226928702</c:v>
                </c:pt>
                <c:pt idx="1391">
                  <c:v>-5.6312780380248997</c:v>
                </c:pt>
                <c:pt idx="1392">
                  <c:v>-5.5824398994445801</c:v>
                </c:pt>
                <c:pt idx="1393">
                  <c:v>-5.5120701789856001</c:v>
                </c:pt>
                <c:pt idx="1394">
                  <c:v>-5.4483141899108896</c:v>
                </c:pt>
                <c:pt idx="1395">
                  <c:v>-5.4290800094604501</c:v>
                </c:pt>
                <c:pt idx="1396">
                  <c:v>-5.4359002113342303</c:v>
                </c:pt>
                <c:pt idx="1397">
                  <c:v>-5.4391989707946804</c:v>
                </c:pt>
                <c:pt idx="1398">
                  <c:v>-5.4252018928527797</c:v>
                </c:pt>
                <c:pt idx="1399">
                  <c:v>-5.3820858001709002</c:v>
                </c:pt>
                <c:pt idx="1400">
                  <c:v>-5.3149991035461399</c:v>
                </c:pt>
                <c:pt idx="1401">
                  <c:v>-5.2542757987976101</c:v>
                </c:pt>
                <c:pt idx="1402">
                  <c:v>-5.2311692237854004</c:v>
                </c:pt>
                <c:pt idx="1403">
                  <c:v>-5.2263379096984899</c:v>
                </c:pt>
                <c:pt idx="1404">
                  <c:v>-5.2232770919799796</c:v>
                </c:pt>
                <c:pt idx="1405">
                  <c:v>-5.2105240821838397</c:v>
                </c:pt>
                <c:pt idx="1406">
                  <c:v>-5.1668248176574698</c:v>
                </c:pt>
                <c:pt idx="1407">
                  <c:v>-5.0978980064392099</c:v>
                </c:pt>
                <c:pt idx="1408">
                  <c:v>-5.0448107719421396</c:v>
                </c:pt>
                <c:pt idx="1409">
                  <c:v>-5.0273699760437003</c:v>
                </c:pt>
                <c:pt idx="1410">
                  <c:v>-5.0280132293701199</c:v>
                </c:pt>
                <c:pt idx="1411">
                  <c:v>-5.0147438049316397</c:v>
                </c:pt>
                <c:pt idx="1412">
                  <c:v>-4.9728040695190403</c:v>
                </c:pt>
                <c:pt idx="1413">
                  <c:v>-4.9116878509521502</c:v>
                </c:pt>
                <c:pt idx="1414">
                  <c:v>-4.8649520874023402</c:v>
                </c:pt>
                <c:pt idx="1415">
                  <c:v>-4.84718894958496</c:v>
                </c:pt>
                <c:pt idx="1416">
                  <c:v>-4.8456449508667001</c:v>
                </c:pt>
                <c:pt idx="1417">
                  <c:v>-4.8375678062439</c:v>
                </c:pt>
                <c:pt idx="1418">
                  <c:v>-4.8013491630554199</c:v>
                </c:pt>
                <c:pt idx="1419">
                  <c:v>-4.7455511093139604</c:v>
                </c:pt>
                <c:pt idx="1420">
                  <c:v>-4.68949222564697</c:v>
                </c:pt>
                <c:pt idx="1421">
                  <c:v>-4.6532320976257298</c:v>
                </c:pt>
                <c:pt idx="1422">
                  <c:v>-4.6339092254638699</c:v>
                </c:pt>
                <c:pt idx="1423">
                  <c:v>-4.62068796157837</c:v>
                </c:pt>
                <c:pt idx="1424">
                  <c:v>-4.6128058433532697</c:v>
                </c:pt>
                <c:pt idx="1425">
                  <c:v>-4.5843439102172896</c:v>
                </c:pt>
                <c:pt idx="1426">
                  <c:v>-4.5319881439209002</c:v>
                </c:pt>
                <c:pt idx="1427">
                  <c:v>-4.4783501625061</c:v>
                </c:pt>
                <c:pt idx="1428">
                  <c:v>-4.4404840469360396</c:v>
                </c:pt>
                <c:pt idx="1429">
                  <c:v>-4.4160389900207502</c:v>
                </c:pt>
                <c:pt idx="1430">
                  <c:v>-4.409912109375</c:v>
                </c:pt>
                <c:pt idx="1431">
                  <c:v>-4.4028439521789604</c:v>
                </c:pt>
                <c:pt idx="1432">
                  <c:v>-4.35817193984985</c:v>
                </c:pt>
                <c:pt idx="1433">
                  <c:v>-4.2836241722106898</c:v>
                </c:pt>
                <c:pt idx="1434">
                  <c:v>-4.2319831848144496</c:v>
                </c:pt>
                <c:pt idx="1435">
                  <c:v>-4.2176089286804199</c:v>
                </c:pt>
                <c:pt idx="1436">
                  <c:v>-4.2247500419616699</c:v>
                </c:pt>
                <c:pt idx="1437">
                  <c:v>-4.2223172187805202</c:v>
                </c:pt>
                <c:pt idx="1438">
                  <c:v>-4.1901798248290998</c:v>
                </c:pt>
                <c:pt idx="1439">
                  <c:v>-4.12278509140015</c:v>
                </c:pt>
                <c:pt idx="1440">
                  <c:v>-4.0512118339538601</c:v>
                </c:pt>
                <c:pt idx="1441">
                  <c:v>-4.0153250694274902</c:v>
                </c:pt>
                <c:pt idx="1442">
                  <c:v>-4.0129299163818404</c:v>
                </c:pt>
                <c:pt idx="1443">
                  <c:v>-4.0125279426574698</c:v>
                </c:pt>
                <c:pt idx="1444">
                  <c:v>-4.0058097839355504</c:v>
                </c:pt>
                <c:pt idx="1445">
                  <c:v>-3.9765379428863499</c:v>
                </c:pt>
                <c:pt idx="1446">
                  <c:v>-3.92664694786072</c:v>
                </c:pt>
                <c:pt idx="1447">
                  <c:v>-3.8563899993896502</c:v>
                </c:pt>
                <c:pt idx="1448">
                  <c:v>-3.7928988933563201</c:v>
                </c:pt>
                <c:pt idx="1449">
                  <c:v>-3.7688078880310099</c:v>
                </c:pt>
                <c:pt idx="1450">
                  <c:v>-3.77399706840515</c:v>
                </c:pt>
                <c:pt idx="1451">
                  <c:v>-3.7719891071319598</c:v>
                </c:pt>
                <c:pt idx="1452">
                  <c:v>-3.7511539459228498</c:v>
                </c:pt>
                <c:pt idx="1453">
                  <c:v>-3.69957494735718</c:v>
                </c:pt>
                <c:pt idx="1454">
                  <c:v>-3.6361930370330802</c:v>
                </c:pt>
                <c:pt idx="1455">
                  <c:v>-3.5836160182952899</c:v>
                </c:pt>
                <c:pt idx="1456">
                  <c:v>-3.5701110363006601</c:v>
                </c:pt>
                <c:pt idx="1457">
                  <c:v>-3.5679390430450399</c:v>
                </c:pt>
                <c:pt idx="1458">
                  <c:v>-3.5611000061035201</c:v>
                </c:pt>
                <c:pt idx="1459">
                  <c:v>-3.5437450408935498</c:v>
                </c:pt>
                <c:pt idx="1460">
                  <c:v>-3.49862909317017</c:v>
                </c:pt>
                <c:pt idx="1461">
                  <c:v>-3.4152019023895299</c:v>
                </c:pt>
                <c:pt idx="1462">
                  <c:v>-3.34001588821411</c:v>
                </c:pt>
                <c:pt idx="1463">
                  <c:v>-3.3127501010894802</c:v>
                </c:pt>
                <c:pt idx="1464">
                  <c:v>-3.3185338973999001</c:v>
                </c:pt>
                <c:pt idx="1465">
                  <c:v>-3.32736396789551</c:v>
                </c:pt>
                <c:pt idx="1466">
                  <c:v>-3.3223330974578902</c:v>
                </c:pt>
                <c:pt idx="1467">
                  <c:v>-3.2849369049072301</c:v>
                </c:pt>
                <c:pt idx="1468">
                  <c:v>-3.2141580581664999</c:v>
                </c:pt>
                <c:pt idx="1469">
                  <c:v>-3.1319530010223402</c:v>
                </c:pt>
                <c:pt idx="1470">
                  <c:v>-3.0866250991821298</c:v>
                </c:pt>
                <c:pt idx="1471">
                  <c:v>-3.0863420963287398</c:v>
                </c:pt>
                <c:pt idx="1472">
                  <c:v>-3.09768891334534</c:v>
                </c:pt>
                <c:pt idx="1473">
                  <c:v>-3.0982499122619598</c:v>
                </c:pt>
                <c:pt idx="1474">
                  <c:v>-3.06464695930481</c:v>
                </c:pt>
                <c:pt idx="1475">
                  <c:v>-2.9951028823852499</c:v>
                </c:pt>
                <c:pt idx="1476">
                  <c:v>-2.90654492378235</c:v>
                </c:pt>
                <c:pt idx="1477">
                  <c:v>-2.8518381118774401</c:v>
                </c:pt>
                <c:pt idx="1478">
                  <c:v>-2.8491759300231898</c:v>
                </c:pt>
                <c:pt idx="1479">
                  <c:v>-2.8679718971252401</c:v>
                </c:pt>
                <c:pt idx="1480">
                  <c:v>-2.8711040019989</c:v>
                </c:pt>
                <c:pt idx="1481">
                  <c:v>-2.8401288986206099</c:v>
                </c:pt>
                <c:pt idx="1482">
                  <c:v>-2.7810080051422101</c:v>
                </c:pt>
                <c:pt idx="1483">
                  <c:v>-2.7119340896606401</c:v>
                </c:pt>
                <c:pt idx="1484">
                  <c:v>-2.6604819297790501</c:v>
                </c:pt>
                <c:pt idx="1485">
                  <c:v>-2.6476509571075399</c:v>
                </c:pt>
                <c:pt idx="1486">
                  <c:v>-2.6546380519866899</c:v>
                </c:pt>
                <c:pt idx="1487">
                  <c:v>-2.6382250785827601</c:v>
                </c:pt>
                <c:pt idx="1488">
                  <c:v>-2.5937650203704798</c:v>
                </c:pt>
                <c:pt idx="1489">
                  <c:v>-2.5399529933929399</c:v>
                </c:pt>
                <c:pt idx="1490">
                  <c:v>-2.4882540702819802</c:v>
                </c:pt>
                <c:pt idx="1491">
                  <c:v>-2.4570300579071001</c:v>
                </c:pt>
                <c:pt idx="1492">
                  <c:v>-2.4391219615936302</c:v>
                </c:pt>
                <c:pt idx="1493">
                  <c:v>-2.4333410263061501</c:v>
                </c:pt>
                <c:pt idx="1494">
                  <c:v>-2.4147510528564502</c:v>
                </c:pt>
                <c:pt idx="1495">
                  <c:v>-2.3714060783386199</c:v>
                </c:pt>
                <c:pt idx="1496">
                  <c:v>-2.3221499919891402</c:v>
                </c:pt>
                <c:pt idx="1497">
                  <c:v>-2.2664630413055402</c:v>
                </c:pt>
                <c:pt idx="1498">
                  <c:v>-2.2412281036377002</c:v>
                </c:pt>
                <c:pt idx="1499">
                  <c:v>-2.2360639572143599</c:v>
                </c:pt>
                <c:pt idx="1500">
                  <c:v>-2.2266380786895801</c:v>
                </c:pt>
                <c:pt idx="1501">
                  <c:v>-2.1858038902282702</c:v>
                </c:pt>
                <c:pt idx="1502">
                  <c:v>-2.12660789489746</c:v>
                </c:pt>
                <c:pt idx="1503">
                  <c:v>-2.0740370750427202</c:v>
                </c:pt>
                <c:pt idx="1504">
                  <c:v>-2.0452930927276598</c:v>
                </c:pt>
                <c:pt idx="1505">
                  <c:v>-2.03475093841553</c:v>
                </c:pt>
                <c:pt idx="1506">
                  <c:v>-2.02434206008911</c:v>
                </c:pt>
                <c:pt idx="1507">
                  <c:v>-1.9966670274734499</c:v>
                </c:pt>
                <c:pt idx="1508">
                  <c:v>-1.95046103000641</c:v>
                </c:pt>
                <c:pt idx="1509">
                  <c:v>-1.88781702518463</c:v>
                </c:pt>
                <c:pt idx="1510">
                  <c:v>-1.8392189741134599</c:v>
                </c:pt>
                <c:pt idx="1511">
                  <c:v>-1.81906294822693</c:v>
                </c:pt>
                <c:pt idx="1512">
                  <c:v>-1.8120150566101101</c:v>
                </c:pt>
                <c:pt idx="1513">
                  <c:v>-1.80599594116211</c:v>
                </c:pt>
                <c:pt idx="1514">
                  <c:v>-1.7765810489654501</c:v>
                </c:pt>
                <c:pt idx="1515">
                  <c:v>-1.7350369691848799</c:v>
                </c:pt>
                <c:pt idx="1516">
                  <c:v>-1.68271696567535</c:v>
                </c:pt>
                <c:pt idx="1517">
                  <c:v>-1.6208690404892001</c:v>
                </c:pt>
                <c:pt idx="1518">
                  <c:v>-1.58320295810699</c:v>
                </c:pt>
                <c:pt idx="1519">
                  <c:v>-1.56969094276428</c:v>
                </c:pt>
                <c:pt idx="1520">
                  <c:v>-1.56872999668121</c:v>
                </c:pt>
                <c:pt idx="1521">
                  <c:v>-1.5606449842453001</c:v>
                </c:pt>
                <c:pt idx="1522">
                  <c:v>-1.52736604213715</c:v>
                </c:pt>
                <c:pt idx="1523">
                  <c:v>-1.4707939624786399</c:v>
                </c:pt>
                <c:pt idx="1524">
                  <c:v>-1.41305804252625</c:v>
                </c:pt>
                <c:pt idx="1525">
                  <c:v>-1.36409795284271</c:v>
                </c:pt>
                <c:pt idx="1526">
                  <c:v>-1.33817303180695</c:v>
                </c:pt>
                <c:pt idx="1527">
                  <c:v>-1.3218699693679801</c:v>
                </c:pt>
                <c:pt idx="1528">
                  <c:v>-1.30456101894379</c:v>
                </c:pt>
                <c:pt idx="1529">
                  <c:v>-1.2937029600143399</c:v>
                </c:pt>
                <c:pt idx="1530">
                  <c:v>-1.2651900053024301</c:v>
                </c:pt>
                <c:pt idx="1531">
                  <c:v>-1.2189810276031501</c:v>
                </c:pt>
                <c:pt idx="1532">
                  <c:v>-1.1690469980239899</c:v>
                </c:pt>
                <c:pt idx="1533">
                  <c:v>-1.1271289587020901</c:v>
                </c:pt>
                <c:pt idx="1534">
                  <c:v>-1.0880800485611</c:v>
                </c:pt>
                <c:pt idx="1535">
                  <c:v>-1.0599629878997801</c:v>
                </c:pt>
                <c:pt idx="1536">
                  <c:v>-1.03011202812195</c:v>
                </c:pt>
                <c:pt idx="1537">
                  <c:v>-1.00567603111267</c:v>
                </c:pt>
                <c:pt idx="1538">
                  <c:v>-0.98471099138259899</c:v>
                </c:pt>
                <c:pt idx="1539">
                  <c:v>-0.96331399679184004</c:v>
                </c:pt>
                <c:pt idx="1540">
                  <c:v>-0.93421399593353305</c:v>
                </c:pt>
                <c:pt idx="1541">
                  <c:v>-0.89952898025512695</c:v>
                </c:pt>
                <c:pt idx="1542">
                  <c:v>-0.85549801588058505</c:v>
                </c:pt>
                <c:pt idx="1543">
                  <c:v>-0.80965602397918701</c:v>
                </c:pt>
                <c:pt idx="1544">
                  <c:v>-0.77289801836013805</c:v>
                </c:pt>
                <c:pt idx="1545">
                  <c:v>-0.74717998504638705</c:v>
                </c:pt>
                <c:pt idx="1546">
                  <c:v>-0.72956401109695401</c:v>
                </c:pt>
                <c:pt idx="1547">
                  <c:v>-0.70908397436142001</c:v>
                </c:pt>
                <c:pt idx="1548">
                  <c:v>-0.68753302097320601</c:v>
                </c:pt>
                <c:pt idx="1549">
                  <c:v>-0.65463197231292702</c:v>
                </c:pt>
                <c:pt idx="1550">
                  <c:v>-0.61764299869537398</c:v>
                </c:pt>
                <c:pt idx="1551">
                  <c:v>-0.58014398813247703</c:v>
                </c:pt>
                <c:pt idx="1552">
                  <c:v>-0.54263502359390303</c:v>
                </c:pt>
                <c:pt idx="1553">
                  <c:v>-0.50967001914978005</c:v>
                </c:pt>
                <c:pt idx="1554">
                  <c:v>-0.48073598742485002</c:v>
                </c:pt>
                <c:pt idx="1555">
                  <c:v>-0.45616799592971802</c:v>
                </c:pt>
                <c:pt idx="1556">
                  <c:v>-0.42748498916625999</c:v>
                </c:pt>
                <c:pt idx="1557">
                  <c:v>-0.40340599417686501</c:v>
                </c:pt>
                <c:pt idx="1558">
                  <c:v>-0.37829700112342801</c:v>
                </c:pt>
                <c:pt idx="1559">
                  <c:v>-0.35034498572349498</c:v>
                </c:pt>
                <c:pt idx="1560">
                  <c:v>-0.32915401458740201</c:v>
                </c:pt>
                <c:pt idx="1561">
                  <c:v>-0.30433401465415999</c:v>
                </c:pt>
                <c:pt idx="1562">
                  <c:v>-0.27741900086402899</c:v>
                </c:pt>
                <c:pt idx="1563">
                  <c:v>-0.25401499867439298</c:v>
                </c:pt>
                <c:pt idx="1564">
                  <c:v>-0.229050993919373</c:v>
                </c:pt>
                <c:pt idx="1565">
                  <c:v>-0.202594995498657</c:v>
                </c:pt>
                <c:pt idx="1566">
                  <c:v>-0.17422600090503701</c:v>
                </c:pt>
                <c:pt idx="1567">
                  <c:v>-0.14442400634288799</c:v>
                </c:pt>
                <c:pt idx="1568">
                  <c:v>-0.11904300004243901</c:v>
                </c:pt>
                <c:pt idx="1569">
                  <c:v>-9.9712997674942003E-2</c:v>
                </c:pt>
                <c:pt idx="1570" formatCode="0.00E+00">
                  <c:v>-8.4945000708103194E-2</c:v>
                </c:pt>
                <c:pt idx="1571" formatCode="0.00E+00">
                  <c:v>-6.6604003310203594E-2</c:v>
                </c:pt>
                <c:pt idx="1572">
                  <c:v>-5.6818999350071002E-2</c:v>
                </c:pt>
                <c:pt idx="1573" formatCode="0.00E+00">
                  <c:v>-4.2640000581741298E-2</c:v>
                </c:pt>
                <c:pt idx="1574" formatCode="0.00E+00">
                  <c:v>-3.3130001276731498E-2</c:v>
                </c:pt>
                <c:pt idx="1575" formatCode="0.00E+00">
                  <c:v>-2.8745999559760101E-2</c:v>
                </c:pt>
                <c:pt idx="1576" formatCode="0.00E+00">
                  <c:v>-2.6166999712586399E-2</c:v>
                </c:pt>
                <c:pt idx="1577" formatCode="0.00E+00">
                  <c:v>-1.9757000729441601E-2</c:v>
                </c:pt>
                <c:pt idx="1578" formatCode="0.00E+00">
                  <c:v>-1.1699000373482701E-2</c:v>
                </c:pt>
                <c:pt idx="1579" formatCode="0.00E+00">
                  <c:v>-1.35279996320605E-2</c:v>
                </c:pt>
                <c:pt idx="1580" formatCode="0.00E+00">
                  <c:v>-6.7460001446306697E-3</c:v>
                </c:pt>
                <c:pt idx="1581" formatCode="0.00E+00">
                  <c:v>-3.6899999249726499E-3</c:v>
                </c:pt>
                <c:pt idx="1582" formatCode="0.00E+00">
                  <c:v>-4.2670001275837404E-3</c:v>
                </c:pt>
                <c:pt idx="1583" formatCode="0.00E+00">
                  <c:v>-5.97399985417724E-3</c:v>
                </c:pt>
                <c:pt idx="1584" formatCode="0.00E+00">
                  <c:v>-5.4600001312792301E-3</c:v>
                </c:pt>
                <c:pt idx="1585" formatCode="0.00E+00">
                  <c:v>-2.45000002905726E-4</c:v>
                </c:pt>
                <c:pt idx="1586" formatCode="0.00E+00">
                  <c:v>-3.0529999639838899E-3</c:v>
                </c:pt>
                <c:pt idx="1587" formatCode="0.00E+00">
                  <c:v>-1.1460999958217101E-2</c:v>
                </c:pt>
                <c:pt idx="1588" formatCode="0.00E+00">
                  <c:v>-1.2350999750196901E-2</c:v>
                </c:pt>
                <c:pt idx="1589" formatCode="0.00E+00">
                  <c:v>-1.17480000481009E-2</c:v>
                </c:pt>
                <c:pt idx="1590" formatCode="0.00E+00">
                  <c:v>-1.46110001951456E-2</c:v>
                </c:pt>
                <c:pt idx="1591" formatCode="0.00E+00">
                  <c:v>-9.9379997700452805E-3</c:v>
                </c:pt>
                <c:pt idx="1592" formatCode="0.00E+00">
                  <c:v>-1.00159998983145E-2</c:v>
                </c:pt>
                <c:pt idx="1593" formatCode="0.00E+00">
                  <c:v>-1.0064000263810199E-2</c:v>
                </c:pt>
                <c:pt idx="1594" formatCode="0.00E+00">
                  <c:v>-1.2232000008225399E-2</c:v>
                </c:pt>
                <c:pt idx="1595" formatCode="0.00E+00">
                  <c:v>-1.2911999598145501E-2</c:v>
                </c:pt>
                <c:pt idx="1596" formatCode="0.00E+00">
                  <c:v>-1.28119997680187E-2</c:v>
                </c:pt>
                <c:pt idx="1597" formatCode="0.00E+00">
                  <c:v>-9.8149999976158107E-3</c:v>
                </c:pt>
                <c:pt idx="1598" formatCode="0.00E+00">
                  <c:v>-1.33600002154708E-2</c:v>
                </c:pt>
                <c:pt idx="1599" formatCode="0.00E+00">
                  <c:v>-1.33760003373027E-2</c:v>
                </c:pt>
                <c:pt idx="1600" formatCode="0.00E+00">
                  <c:v>-1.00980000570416E-2</c:v>
                </c:pt>
                <c:pt idx="1601" formatCode="0.00E+00">
                  <c:v>-1.3182999566197401E-2</c:v>
                </c:pt>
                <c:pt idx="1602" formatCode="0.00E+00">
                  <c:v>-1.0220999829471099E-2</c:v>
                </c:pt>
                <c:pt idx="1603" formatCode="0.00E+00">
                  <c:v>-7.4419998563826101E-3</c:v>
                </c:pt>
                <c:pt idx="1604" formatCode="0.00E+00">
                  <c:v>-6.9800001801922896E-4</c:v>
                </c:pt>
                <c:pt idx="1605" formatCode="0.00E+00">
                  <c:v>2.0520000252872701E-3</c:v>
                </c:pt>
                <c:pt idx="1606" formatCode="0.00E+00">
                  <c:v>8.2499999552965197E-4</c:v>
                </c:pt>
                <c:pt idx="1607" formatCode="0.00E+00">
                  <c:v>-6.2150000594556297E-3</c:v>
                </c:pt>
                <c:pt idx="1608" formatCode="0.00E+00">
                  <c:v>-1.3658000156283399E-2</c:v>
                </c:pt>
                <c:pt idx="1609" formatCode="0.00E+00">
                  <c:v>-1.2733999639749499E-2</c:v>
                </c:pt>
                <c:pt idx="1610" formatCode="0.00E+00">
                  <c:v>-1.2199000455439099E-2</c:v>
                </c:pt>
                <c:pt idx="1611" formatCode="0.00E+00">
                  <c:v>-1.1448999866843199E-2</c:v>
                </c:pt>
                <c:pt idx="1612" formatCode="0.00E+00">
                  <c:v>-8.8569996878504805E-3</c:v>
                </c:pt>
                <c:pt idx="1613" formatCode="0.00E+00">
                  <c:v>-6.3559999689459801E-3</c:v>
                </c:pt>
                <c:pt idx="1614" formatCode="0.00E+00">
                  <c:v>-7.5119999237358596E-3</c:v>
                </c:pt>
                <c:pt idx="1615" formatCode="0.00E+00">
                  <c:v>-7.3810000903904403E-3</c:v>
                </c:pt>
                <c:pt idx="1616" formatCode="0.00E+00">
                  <c:v>-7.8189997002482397E-3</c:v>
                </c:pt>
                <c:pt idx="1617" formatCode="0.00E+00">
                  <c:v>-3.5240000579506198E-3</c:v>
                </c:pt>
                <c:pt idx="1618" formatCode="0.00E+00">
                  <c:v>-3.2349999528378201E-3</c:v>
                </c:pt>
                <c:pt idx="1619" formatCode="0.00E+00">
                  <c:v>-4.58199996501207E-3</c:v>
                </c:pt>
                <c:pt idx="1620" formatCode="0.00E+00">
                  <c:v>-4.4490001164376701E-3</c:v>
                </c:pt>
                <c:pt idx="1621" formatCode="0.00E+00">
                  <c:v>-2.17100000008941E-3</c:v>
                </c:pt>
                <c:pt idx="1622" formatCode="0.00E+00">
                  <c:v>-5.6700001005083301E-4</c:v>
                </c:pt>
                <c:pt idx="1623" formatCode="0.00E+00">
                  <c:v>-3.4340000711381401E-3</c:v>
                </c:pt>
                <c:pt idx="1624" formatCode="0.00E+00">
                  <c:v>-7.1899998001754301E-3</c:v>
                </c:pt>
                <c:pt idx="1625" formatCode="0.00E+00">
                  <c:v>-2.8800000436604001E-3</c:v>
                </c:pt>
                <c:pt idx="1626" formatCode="0.00E+00">
                  <c:v>-4.4109998270869298E-3</c:v>
                </c:pt>
                <c:pt idx="1627" formatCode="0.00E+00">
                  <c:v>-1.38360001146793E-2</c:v>
                </c:pt>
                <c:pt idx="1628">
                  <c:v>-1.4398000203073E-2</c:v>
                </c:pt>
                <c:pt idx="1629" formatCode="0.00E+00">
                  <c:v>-9.1310003772378003E-3</c:v>
                </c:pt>
                <c:pt idx="1630" formatCode="0.00E+00">
                  <c:v>-7.5329998508095698E-3</c:v>
                </c:pt>
                <c:pt idx="1631" formatCode="0.00E+00">
                  <c:v>-4.6230000443756598E-3</c:v>
                </c:pt>
                <c:pt idx="1632" formatCode="0.00E+00">
                  <c:v>-7.5570000335574202E-3</c:v>
                </c:pt>
                <c:pt idx="1633" formatCode="0.00E+00">
                  <c:v>-1.0014000348746801E-2</c:v>
                </c:pt>
                <c:pt idx="1634" formatCode="0.00E+00">
                  <c:v>-9.0079996734857594E-3</c:v>
                </c:pt>
                <c:pt idx="1635" formatCode="0.00E+00">
                  <c:v>-8.8349999859929102E-3</c:v>
                </c:pt>
                <c:pt idx="1636" formatCode="0.00E+00">
                  <c:v>-4.86099999397993E-3</c:v>
                </c:pt>
                <c:pt idx="1637" formatCode="0.00E+00">
                  <c:v>-8.4469998255371995E-3</c:v>
                </c:pt>
                <c:pt idx="1638" formatCode="0.00E+00">
                  <c:v>-1.27790002152324E-2</c:v>
                </c:pt>
                <c:pt idx="1639" formatCode="0.00E+00">
                  <c:v>-1.38219995424151E-2</c:v>
                </c:pt>
                <c:pt idx="1640" formatCode="0.00E+00">
                  <c:v>-9.8609998822212202E-3</c:v>
                </c:pt>
                <c:pt idx="1641" formatCode="0.00E+00">
                  <c:v>-6.7639998160302604E-3</c:v>
                </c:pt>
                <c:pt idx="1642" formatCode="0.00E+00">
                  <c:v>-5.0829998217523098E-3</c:v>
                </c:pt>
                <c:pt idx="1643" formatCode="0.00E+00">
                  <c:v>-6.1369999311864402E-3</c:v>
                </c:pt>
                <c:pt idx="1644" formatCode="0.00E+00">
                  <c:v>-6.9639999419450803E-3</c:v>
                </c:pt>
                <c:pt idx="1645" formatCode="0.00E+00">
                  <c:v>-8.9029995724558796E-3</c:v>
                </c:pt>
                <c:pt idx="1646" formatCode="0.00E+00">
                  <c:v>-9.1810002923011797E-3</c:v>
                </c:pt>
                <c:pt idx="1647" formatCode="0.00E+00">
                  <c:v>-1.30059998482466E-2</c:v>
                </c:pt>
                <c:pt idx="1648" formatCode="0.00E+00">
                  <c:v>-7.9269995912909508E-3</c:v>
                </c:pt>
                <c:pt idx="1649" formatCode="0.00E+00">
                  <c:v>-6.4170002005994303E-3</c:v>
                </c:pt>
                <c:pt idx="1650" formatCode="0.00E+00">
                  <c:v>-6.5930001437663997E-3</c:v>
                </c:pt>
                <c:pt idx="1651" formatCode="0.00E+00">
                  <c:v>-7.4399998411536199E-3</c:v>
                </c:pt>
                <c:pt idx="1652" formatCode="0.00E+00">
                  <c:v>-5.2430001087486701E-3</c:v>
                </c:pt>
                <c:pt idx="1653" formatCode="0.00E+00">
                  <c:v>-4.1939998045563698E-3</c:v>
                </c:pt>
                <c:pt idx="1654" formatCode="0.00E+00">
                  <c:v>-5.67900016903877E-3</c:v>
                </c:pt>
                <c:pt idx="1655" formatCode="0.00E+00">
                  <c:v>-8.7890001013875008E-3</c:v>
                </c:pt>
                <c:pt idx="1656" formatCode="0.00E+00">
                  <c:v>-5.4709999822080101E-3</c:v>
                </c:pt>
                <c:pt idx="1657" formatCode="0.00E+00">
                  <c:v>-7.6370001770555999E-3</c:v>
                </c:pt>
                <c:pt idx="1658" formatCode="0.00E+00">
                  <c:v>-8.7999999523162807E-3</c:v>
                </c:pt>
                <c:pt idx="1659" formatCode="0.00E+00">
                  <c:v>-6.2159998342394803E-3</c:v>
                </c:pt>
                <c:pt idx="1660" formatCode="0.00E+00">
                  <c:v>-2.1909999195486298E-3</c:v>
                </c:pt>
                <c:pt idx="1661" formatCode="0.00E+00">
                  <c:v>-7.6449997723102604E-3</c:v>
                </c:pt>
                <c:pt idx="1662" formatCode="0.00E+00">
                  <c:v>-8.1759998574852891E-3</c:v>
                </c:pt>
                <c:pt idx="1663" formatCode="0.00E+00">
                  <c:v>-5.3500002250075297E-3</c:v>
                </c:pt>
                <c:pt idx="1664" formatCode="0.00E+00">
                  <c:v>-6.2339999713003601E-3</c:v>
                </c:pt>
                <c:pt idx="1665" formatCode="0.00E+00">
                  <c:v>-5.9529999271035203E-3</c:v>
                </c:pt>
                <c:pt idx="1666" formatCode="0.00E+00">
                  <c:v>-3.8089998997747898E-3</c:v>
                </c:pt>
                <c:pt idx="1667" formatCode="0.00E+00">
                  <c:v>-6.1090001836419097E-3</c:v>
                </c:pt>
                <c:pt idx="1668" formatCode="0.00E+00">
                  <c:v>-9.7000002861022897E-3</c:v>
                </c:pt>
                <c:pt idx="1669" formatCode="0.00E+00">
                  <c:v>-5.99800003692508E-3</c:v>
                </c:pt>
                <c:pt idx="1670" formatCode="0.00E+00">
                  <c:v>-6.9880001246929203E-3</c:v>
                </c:pt>
                <c:pt idx="1671" formatCode="0.00E+00">
                  <c:v>-8.6190002039074898E-3</c:v>
                </c:pt>
                <c:pt idx="1672" formatCode="0.00E+00">
                  <c:v>-9.0990001335740107E-3</c:v>
                </c:pt>
                <c:pt idx="1673" formatCode="0.00E+00">
                  <c:v>-8.8400002568960207E-3</c:v>
                </c:pt>
                <c:pt idx="1674" formatCode="0.00E+00">
                  <c:v>-6.3959998078644302E-3</c:v>
                </c:pt>
                <c:pt idx="1675" formatCode="0.00E+00">
                  <c:v>-3.5780000034719701E-3</c:v>
                </c:pt>
                <c:pt idx="1676" formatCode="0.00E+00">
                  <c:v>-5.0360001623630498E-3</c:v>
                </c:pt>
                <c:pt idx="1677" formatCode="0.00E+00">
                  <c:v>-7.4539999477565297E-3</c:v>
                </c:pt>
                <c:pt idx="1678" formatCode="0.00E+00">
                  <c:v>-1.0170999914407701E-2</c:v>
                </c:pt>
                <c:pt idx="1679" formatCode="0.00E+00">
                  <c:v>-7.5170001946389701E-3</c:v>
                </c:pt>
                <c:pt idx="1680" formatCode="0.00E+00">
                  <c:v>-4.8230001702904701E-3</c:v>
                </c:pt>
                <c:pt idx="1681" formatCode="0.00E+00">
                  <c:v>-9.0509997680783306E-3</c:v>
                </c:pt>
                <c:pt idx="1682" formatCode="0.00E+00">
                  <c:v>-7.3719997890293598E-3</c:v>
                </c:pt>
                <c:pt idx="1683" formatCode="0.00E+00">
                  <c:v>-5.1179998554289298E-3</c:v>
                </c:pt>
                <c:pt idx="1684">
                  <c:v>-5.8169998228550001E-3</c:v>
                </c:pt>
                <c:pt idx="1685" formatCode="0.00E+00">
                  <c:v>-4.2519997805356997E-3</c:v>
                </c:pt>
                <c:pt idx="1686" formatCode="0.00E+00">
                  <c:v>-3.93699994310737E-3</c:v>
                </c:pt>
                <c:pt idx="1687" formatCode="0.00E+00">
                  <c:v>-2.58999993093312E-3</c:v>
                </c:pt>
                <c:pt idx="1688" formatCode="0.00E+00">
                  <c:v>-6.8450001999735798E-3</c:v>
                </c:pt>
                <c:pt idx="1689" formatCode="0.00E+00">
                  <c:v>-2.5879999157041298E-3</c:v>
                </c:pt>
                <c:pt idx="1690" formatCode="0.00E+00">
                  <c:v>-3.8819999899715198E-3</c:v>
                </c:pt>
                <c:pt idx="1691" formatCode="0.00E+00">
                  <c:v>-3.8060001097619499E-3</c:v>
                </c:pt>
                <c:pt idx="1692" formatCode="0.00E+00">
                  <c:v>-5.1890001632273197E-3</c:v>
                </c:pt>
                <c:pt idx="1693" formatCode="0.00E+00">
                  <c:v>-6.2899999320507102E-3</c:v>
                </c:pt>
                <c:pt idx="1694" formatCode="0.00E+00">
                  <c:v>-6.9969999603927101E-3</c:v>
                </c:pt>
                <c:pt idx="1695" formatCode="0.00E+00">
                  <c:v>-1.17429997771978E-2</c:v>
                </c:pt>
                <c:pt idx="1696" formatCode="0.00E+00">
                  <c:v>-6.6570001654326898E-3</c:v>
                </c:pt>
                <c:pt idx="1697" formatCode="0.00E+00">
                  <c:v>-2.6559999678283899E-3</c:v>
                </c:pt>
                <c:pt idx="1698" formatCode="0.00E+00">
                  <c:v>-1.25700002536178E-3</c:v>
                </c:pt>
                <c:pt idx="1699" formatCode="0.00E+00">
                  <c:v>-8.4499997319653598E-4</c:v>
                </c:pt>
                <c:pt idx="1700" formatCode="0.00E+00">
                  <c:v>-3.1190000008791698E-3</c:v>
                </c:pt>
                <c:pt idx="1701" formatCode="0.00E+00">
                  <c:v>-4.7369999811053302E-3</c:v>
                </c:pt>
                <c:pt idx="1702" formatCode="0.00E+00">
                  <c:v>-4.88799996674061E-3</c:v>
                </c:pt>
                <c:pt idx="1703" formatCode="0.00E+00">
                  <c:v>-2.8969999402761498E-3</c:v>
                </c:pt>
                <c:pt idx="1704" formatCode="0.00E+00">
                  <c:v>-3.7980000488460099E-3</c:v>
                </c:pt>
                <c:pt idx="1705" formatCode="0.00E+00">
                  <c:v>-4.1660000570118401E-3</c:v>
                </c:pt>
                <c:pt idx="1706" formatCode="0.00E+00">
                  <c:v>-4.5320000499486897E-3</c:v>
                </c:pt>
                <c:pt idx="1707" formatCode="0.00E+00">
                  <c:v>-4.9200002104044004E-3</c:v>
                </c:pt>
                <c:pt idx="1708" formatCode="0.00E+00">
                  <c:v>-2.23600002937019E-3</c:v>
                </c:pt>
                <c:pt idx="1709" formatCode="0.00E+00">
                  <c:v>1.1980000417679501E-3</c:v>
                </c:pt>
                <c:pt idx="1710" formatCode="0.00E+00">
                  <c:v>-2.5659999810159202E-3</c:v>
                </c:pt>
                <c:pt idx="1711" formatCode="0.00E+00">
                  <c:v>-7.6930001378059396E-3</c:v>
                </c:pt>
                <c:pt idx="1712" formatCode="0.00E+00">
                  <c:v>-4.6179997734725501E-3</c:v>
                </c:pt>
                <c:pt idx="1713" formatCode="0.00E+00">
                  <c:v>9.1000001702923301E-5</c:v>
                </c:pt>
                <c:pt idx="1714" formatCode="0.00E+00">
                  <c:v>4.6310001052916102E-3</c:v>
                </c:pt>
                <c:pt idx="1715" formatCode="0.00E+00">
                  <c:v>-5.2399997366592299E-4</c:v>
                </c:pt>
                <c:pt idx="1716" formatCode="0.00E+00">
                  <c:v>-1.2499999720603199E-3</c:v>
                </c:pt>
                <c:pt idx="1717" formatCode="0.00E+00">
                  <c:v>-4.1359998285770399E-3</c:v>
                </c:pt>
                <c:pt idx="1718" formatCode="0.00E+00">
                  <c:v>-1.47500005550683E-3</c:v>
                </c:pt>
                <c:pt idx="1719" formatCode="0.00E+00">
                  <c:v>1.81399995926768E-3</c:v>
                </c:pt>
                <c:pt idx="1720" formatCode="0.00E+00">
                  <c:v>-3.2299998565576998E-4</c:v>
                </c:pt>
                <c:pt idx="1721" formatCode="0.00E+00">
                  <c:v>1.7490000464022201E-3</c:v>
                </c:pt>
                <c:pt idx="1722" formatCode="0.00E+00">
                  <c:v>-4.2759999632835397E-3</c:v>
                </c:pt>
                <c:pt idx="1723" formatCode="0.00E+00">
                  <c:v>-2.3020000662654599E-3</c:v>
                </c:pt>
                <c:pt idx="1724" formatCode="0.00E+00">
                  <c:v>4.7999998787418002E-4</c:v>
                </c:pt>
                <c:pt idx="1725" formatCode="0.00E+00">
                  <c:v>-2.4870000779628801E-3</c:v>
                </c:pt>
                <c:pt idx="1726" formatCode="0.00E+00">
                  <c:v>2.72900005802512E-3</c:v>
                </c:pt>
                <c:pt idx="1727" formatCode="0.00E+00">
                  <c:v>4.8110000789165497E-3</c:v>
                </c:pt>
                <c:pt idx="1728" formatCode="0.00E+00">
                  <c:v>2.2569999564439102E-3</c:v>
                </c:pt>
                <c:pt idx="1729" formatCode="0.00E+00">
                  <c:v>-3.6100001307204398E-4</c:v>
                </c:pt>
                <c:pt idx="1730" formatCode="0.00E+00">
                  <c:v>-1.42700003925711E-3</c:v>
                </c:pt>
                <c:pt idx="1731" formatCode="0.00E+00">
                  <c:v>-2.36600008793175E-3</c:v>
                </c:pt>
                <c:pt idx="1732" formatCode="0.00E+00">
                  <c:v>-3.0610000248998399E-3</c:v>
                </c:pt>
                <c:pt idx="1733" formatCode="0.00E+00">
                  <c:v>-4.9300002865493298E-4</c:v>
                </c:pt>
                <c:pt idx="1734" formatCode="0.00E+00">
                  <c:v>5.8499997248873104E-4</c:v>
                </c:pt>
                <c:pt idx="1735" formatCode="0.00E+00">
                  <c:v>5.9480001218616997E-3</c:v>
                </c:pt>
                <c:pt idx="1736" formatCode="0.00E+00">
                  <c:v>1.1840000515803699E-3</c:v>
                </c:pt>
                <c:pt idx="1737" formatCode="0.00E+00">
                  <c:v>2.52499990165234E-3</c:v>
                </c:pt>
                <c:pt idx="1738" formatCode="0.00E+00">
                  <c:v>1.35599996428937E-3</c:v>
                </c:pt>
                <c:pt idx="1739" formatCode="0.00E+00">
                  <c:v>-5.0369999371469003E-3</c:v>
                </c:pt>
                <c:pt idx="1740" formatCode="0.00E+00">
                  <c:v>-2.1490000654011999E-3</c:v>
                </c:pt>
                <c:pt idx="1741" formatCode="0.00E+00">
                  <c:v>-2.3270000237971501E-3</c:v>
                </c:pt>
                <c:pt idx="1742" formatCode="0.00E+00">
                  <c:v>-1.34499999694526E-3</c:v>
                </c:pt>
                <c:pt idx="1743" formatCode="0.00E+00">
                  <c:v>-1.0100000072270599E-3</c:v>
                </c:pt>
                <c:pt idx="1744" formatCode="0.00E+00">
                  <c:v>-4.0029999800026399E-3</c:v>
                </c:pt>
                <c:pt idx="1745" formatCode="0.00E+00">
                  <c:v>-2.1659999620169401E-3</c:v>
                </c:pt>
                <c:pt idx="1746" formatCode="0.00E+00">
                  <c:v>6.1840000562369797E-3</c:v>
                </c:pt>
                <c:pt idx="1747" formatCode="0.00E+00">
                  <c:v>2.5510000996291598E-3</c:v>
                </c:pt>
                <c:pt idx="1748" formatCode="0.00E+00">
                  <c:v>3.2500000670552301E-3</c:v>
                </c:pt>
                <c:pt idx="1749" formatCode="0.00E+00">
                  <c:v>6.1240000650286701E-3</c:v>
                </c:pt>
                <c:pt idx="1750" formatCode="0.00E+00">
                  <c:v>2.31599994003773E-3</c:v>
                </c:pt>
                <c:pt idx="1751" formatCode="0.00E+00">
                  <c:v>-3.4769999329000698E-3</c:v>
                </c:pt>
                <c:pt idx="1752" formatCode="0.00E+00">
                  <c:v>-3.3440000843256699E-3</c:v>
                </c:pt>
                <c:pt idx="1753" formatCode="0.00E+00">
                  <c:v>-1.3289999915286901E-3</c:v>
                </c:pt>
                <c:pt idx="1754" formatCode="0.00E+00">
                  <c:v>3.26599995605648E-3</c:v>
                </c:pt>
                <c:pt idx="1755" formatCode="0.00E+00">
                  <c:v>3.5039999056607502E-3</c:v>
                </c:pt>
                <c:pt idx="1756" formatCode="0.00E+00">
                  <c:v>7.4699998367577802E-4</c:v>
                </c:pt>
                <c:pt idx="1757" formatCode="0.00E+00">
                  <c:v>4.1729998774826501E-3</c:v>
                </c:pt>
                <c:pt idx="1758" formatCode="0.00E+00">
                  <c:v>-2.69999989541247E-4</c:v>
                </c:pt>
                <c:pt idx="1759" formatCode="0.00E+00">
                  <c:v>-2.0359999034553801E-3</c:v>
                </c:pt>
                <c:pt idx="1760" formatCode="0.00E+00">
                  <c:v>-1.0519999777898201E-3</c:v>
                </c:pt>
                <c:pt idx="1761" formatCode="0.00E+00">
                  <c:v>1.74600002355874E-3</c:v>
                </c:pt>
                <c:pt idx="1762" formatCode="0.00E+00">
                  <c:v>2.5869999080896399E-3</c:v>
                </c:pt>
                <c:pt idx="1763" formatCode="0.00E+00">
                  <c:v>2.7449999470263698E-3</c:v>
                </c:pt>
                <c:pt idx="1764" formatCode="0.00E+00">
                  <c:v>-3.2500000088475601E-4</c:v>
                </c:pt>
                <c:pt idx="1765" formatCode="0.00E+00">
                  <c:v>3.2800000626593798E-3</c:v>
                </c:pt>
                <c:pt idx="1766" formatCode="0.00E+00">
                  <c:v>3.1530000269412999E-3</c:v>
                </c:pt>
                <c:pt idx="1767" formatCode="0.00E+00">
                  <c:v>5.0099999643862204E-3</c:v>
                </c:pt>
                <c:pt idx="1768" formatCode="0.00E+00">
                  <c:v>2.79999990016222E-3</c:v>
                </c:pt>
                <c:pt idx="1769" formatCode="0.00E+00">
                  <c:v>4.2570000514388102E-3</c:v>
                </c:pt>
                <c:pt idx="1770" formatCode="0.00E+00">
                  <c:v>3.34300007671118E-3</c:v>
                </c:pt>
                <c:pt idx="1771" formatCode="0.00E+00">
                  <c:v>1.4329999685287499E-3</c:v>
                </c:pt>
                <c:pt idx="1772" formatCode="0.00E+00">
                  <c:v>3.1890000682324201E-3</c:v>
                </c:pt>
                <c:pt idx="1773" formatCode="0.00E+00">
                  <c:v>7.4700000695884202E-3</c:v>
                </c:pt>
                <c:pt idx="1774" formatCode="0.00E+00">
                  <c:v>5.7640001177787798E-3</c:v>
                </c:pt>
                <c:pt idx="1775" formatCode="0.00E+00">
                  <c:v>5.8400002308189904E-3</c:v>
                </c:pt>
                <c:pt idx="1776" formatCode="0.00E+00">
                  <c:v>4.7720000147819502E-3</c:v>
                </c:pt>
                <c:pt idx="1777" formatCode="0.00E+00">
                  <c:v>6.5219998359680202E-3</c:v>
                </c:pt>
                <c:pt idx="1778" formatCode="0.00E+00">
                  <c:v>8.0770002678036707E-3</c:v>
                </c:pt>
                <c:pt idx="1779" formatCode="0.00E+00">
                  <c:v>3.6720000207424199E-3</c:v>
                </c:pt>
                <c:pt idx="1780" formatCode="0.00E+00">
                  <c:v>6.1940001323819204E-3</c:v>
                </c:pt>
                <c:pt idx="1781" formatCode="0.00E+00">
                  <c:v>4.6680001541972204E-3</c:v>
                </c:pt>
                <c:pt idx="1782" formatCode="0.00E+00">
                  <c:v>-2.0599999697879E-4</c:v>
                </c:pt>
                <c:pt idx="1783" formatCode="0.00E+00">
                  <c:v>2.7330000884830999E-3</c:v>
                </c:pt>
                <c:pt idx="1784" formatCode="0.00E+00">
                  <c:v>7.4140001088380796E-3</c:v>
                </c:pt>
                <c:pt idx="1785" formatCode="0.00E+00">
                  <c:v>5.0679999403655503E-3</c:v>
                </c:pt>
                <c:pt idx="1786" formatCode="0.00E+00">
                  <c:v>4.4889999553561202E-3</c:v>
                </c:pt>
                <c:pt idx="1787" formatCode="0.00E+00">
                  <c:v>4.6910000964999199E-3</c:v>
                </c:pt>
                <c:pt idx="1788" formatCode="0.00E+00">
                  <c:v>6.2660002149641496E-3</c:v>
                </c:pt>
                <c:pt idx="1789" formatCode="0.00E+00">
                  <c:v>8.2759996876120602E-3</c:v>
                </c:pt>
                <c:pt idx="1790" formatCode="0.00E+00">
                  <c:v>8.2830004394054395E-3</c:v>
                </c:pt>
                <c:pt idx="1791" formatCode="0.00E+00">
                  <c:v>7.0329997688531902E-3</c:v>
                </c:pt>
                <c:pt idx="1792" formatCode="0.00E+00">
                  <c:v>4.99100005254149E-3</c:v>
                </c:pt>
                <c:pt idx="1793" formatCode="0.00E+00">
                  <c:v>3.65499989129603E-3</c:v>
                </c:pt>
                <c:pt idx="1794" formatCode="0.00E+00">
                  <c:v>5.2880002185702298E-3</c:v>
                </c:pt>
                <c:pt idx="1795" formatCode="0.00E+00">
                  <c:v>9.8959999158978497E-3</c:v>
                </c:pt>
                <c:pt idx="1796" formatCode="0.00E+00">
                  <c:v>9.7719999030232395E-3</c:v>
                </c:pt>
                <c:pt idx="1797" formatCode="0.00E+00">
                  <c:v>8.0719999969005602E-3</c:v>
                </c:pt>
                <c:pt idx="1798" formatCode="0.00E+00">
                  <c:v>5.3110001608729397E-3</c:v>
                </c:pt>
                <c:pt idx="1799" formatCode="0.00E+00">
                  <c:v>5.2029998041689396E-3</c:v>
                </c:pt>
                <c:pt idx="1800" formatCode="0.00E+00">
                  <c:v>3.9320001378655399E-3</c:v>
                </c:pt>
                <c:pt idx="1801" formatCode="0.00E+00">
                  <c:v>5.1319999620318404E-3</c:v>
                </c:pt>
                <c:pt idx="1802" formatCode="0.00E+00">
                  <c:v>7.2440002113580704E-3</c:v>
                </c:pt>
                <c:pt idx="1803" formatCode="0.00E+00">
                  <c:v>4.8870001919567602E-3</c:v>
                </c:pt>
                <c:pt idx="1804" formatCode="0.00E+00">
                  <c:v>7.7650002203881697E-3</c:v>
                </c:pt>
                <c:pt idx="1805" formatCode="0.00E+00">
                  <c:v>3.5900000948458901E-3</c:v>
                </c:pt>
                <c:pt idx="1806" formatCode="0.00E+00">
                  <c:v>-8.8299997150897997E-3</c:v>
                </c:pt>
                <c:pt idx="1807" formatCode="0.00E+00">
                  <c:v>-5.0073001533746699E-2</c:v>
                </c:pt>
                <c:pt idx="1808">
                  <c:v>-0.13285499811172499</c:v>
                </c:pt>
                <c:pt idx="1809">
                  <c:v>-0.29749399423599199</c:v>
                </c:pt>
                <c:pt idx="1810">
                  <c:v>-0.36905699968338002</c:v>
                </c:pt>
                <c:pt idx="1811">
                  <c:v>-0.131390005350113</c:v>
                </c:pt>
                <c:pt idx="1812">
                  <c:v>0.122267998754978</c:v>
                </c:pt>
                <c:pt idx="1813">
                  <c:v>0.13362899422645599</c:v>
                </c:pt>
                <c:pt idx="1814" formatCode="0.00E+00">
                  <c:v>-3.48399998620152E-3</c:v>
                </c:pt>
                <c:pt idx="1815" formatCode="0.00E+00">
                  <c:v>-8.8403999805450398E-2</c:v>
                </c:pt>
                <c:pt idx="1816" formatCode="0.00E+00">
                  <c:v>-3.48999984562397E-2</c:v>
                </c:pt>
                <c:pt idx="1817" formatCode="0.00E+00">
                  <c:v>2.0052000880241401E-2</c:v>
                </c:pt>
                <c:pt idx="1818">
                  <c:v>8.1989997997879999E-3</c:v>
                </c:pt>
                <c:pt idx="1819" formatCode="0.00E+00">
                  <c:v>-2.9060000088065902E-3</c:v>
                </c:pt>
                <c:pt idx="1820" formatCode="0.00E+00">
                  <c:v>7.4829999357461903E-3</c:v>
                </c:pt>
                <c:pt idx="1821" formatCode="0.00E+00">
                  <c:v>1.2477000243961801E-2</c:v>
                </c:pt>
                <c:pt idx="1822">
                  <c:v>-1.1994999833405001E-2</c:v>
                </c:pt>
                <c:pt idx="1823" formatCode="0.00E+00">
                  <c:v>-2.0322000607848199E-2</c:v>
                </c:pt>
                <c:pt idx="1824" formatCode="0.00E+00">
                  <c:v>4.8529999330639796E-3</c:v>
                </c:pt>
                <c:pt idx="1825" formatCode="0.00E+00">
                  <c:v>1.9418999552726701E-2</c:v>
                </c:pt>
                <c:pt idx="1826" formatCode="0.00E+00">
                  <c:v>1.2435999698936899E-2</c:v>
                </c:pt>
                <c:pt idx="1827" formatCode="0.00E+00">
                  <c:v>-7.8739998862147297E-3</c:v>
                </c:pt>
                <c:pt idx="1828" formatCode="0.00E+00">
                  <c:v>-1.7410000786185299E-2</c:v>
                </c:pt>
                <c:pt idx="1829" formatCode="0.00E+00">
                  <c:v>8.5009997710585594E-3</c:v>
                </c:pt>
                <c:pt idx="1830" formatCode="0.00E+00">
                  <c:v>1.4681999571621401E-2</c:v>
                </c:pt>
                <c:pt idx="1831" formatCode="0.00E+00">
                  <c:v>6.5069999545812598E-3</c:v>
                </c:pt>
                <c:pt idx="1832" formatCode="0.00E+00">
                  <c:v>-1.39500002842396E-3</c:v>
                </c:pt>
                <c:pt idx="1833" formatCode="0.00E+00">
                  <c:v>-5.5940002202987697E-3</c:v>
                </c:pt>
                <c:pt idx="1834" formatCode="0.00E+00">
                  <c:v>3.9659999310970298E-3</c:v>
                </c:pt>
                <c:pt idx="1835" formatCode="0.00E+00">
                  <c:v>1.2232000008225399E-2</c:v>
                </c:pt>
                <c:pt idx="1836" formatCode="0.00E+00">
                  <c:v>5.8019999414682397E-3</c:v>
                </c:pt>
                <c:pt idx="1837" formatCode="0.00E+00">
                  <c:v>-2.3900000087451201E-4</c:v>
                </c:pt>
                <c:pt idx="1838" formatCode="0.00E+00">
                  <c:v>-5.4699997417628798E-4</c:v>
                </c:pt>
                <c:pt idx="1839" formatCode="0.00E+00">
                  <c:v>1.0649999603629099E-3</c:v>
                </c:pt>
                <c:pt idx="1840" formatCode="0.00E+00">
                  <c:v>2.62899999506772E-3</c:v>
                </c:pt>
                <c:pt idx="1841" formatCode="0.00E+00">
                  <c:v>1.04639995843172E-2</c:v>
                </c:pt>
                <c:pt idx="1842" formatCode="0.00E+00">
                  <c:v>6.15900009870529E-3</c:v>
                </c:pt>
                <c:pt idx="1843" formatCode="0.00E+00">
                  <c:v>-3.4930000547319698E-3</c:v>
                </c:pt>
                <c:pt idx="1844" formatCode="0.00E+00">
                  <c:v>-6.51999982073903E-3</c:v>
                </c:pt>
                <c:pt idx="1845" formatCode="0.00E+00">
                  <c:v>7.0870001800358304E-3</c:v>
                </c:pt>
                <c:pt idx="1846" formatCode="0.00E+00">
                  <c:v>1.03810001164675E-2</c:v>
                </c:pt>
                <c:pt idx="1847" formatCode="0.00E+00">
                  <c:v>6.0959998518228496E-3</c:v>
                </c:pt>
                <c:pt idx="1848" formatCode="0.00E+00">
                  <c:v>3.3160001039505001E-3</c:v>
                </c:pt>
                <c:pt idx="1849" formatCode="0.00E+00">
                  <c:v>-1.6400000313296899E-3</c:v>
                </c:pt>
                <c:pt idx="1850" formatCode="0.00E+00">
                  <c:v>3.8000000640749901E-3</c:v>
                </c:pt>
                <c:pt idx="1851" formatCode="0.00E+00">
                  <c:v>1.06199998408556E-2</c:v>
                </c:pt>
                <c:pt idx="1852" formatCode="0.00E+00">
                  <c:v>3.9929999038577097E-3</c:v>
                </c:pt>
                <c:pt idx="1853" formatCode="0.00E+00">
                  <c:v>-4.23099985346198E-3</c:v>
                </c:pt>
                <c:pt idx="1854" formatCode="0.00E+00">
                  <c:v>-9.9999997473787503E-5</c:v>
                </c:pt>
                <c:pt idx="1855" formatCode="0.00E+00">
                  <c:v>5.6250002235174196E-3</c:v>
                </c:pt>
                <c:pt idx="1856" formatCode="0.00E+00">
                  <c:v>7.4220001697540301E-3</c:v>
                </c:pt>
                <c:pt idx="1857" formatCode="0.00E+00">
                  <c:v>3.93699994310737E-3</c:v>
                </c:pt>
                <c:pt idx="1858" formatCode="0.00E+00">
                  <c:v>3.4809999633580399E-3</c:v>
                </c:pt>
                <c:pt idx="1859" formatCode="0.00E+00">
                  <c:v>1.81599997449666E-3</c:v>
                </c:pt>
                <c:pt idx="1860" formatCode="0.00E+00">
                  <c:v>-1.7300000181421601E-3</c:v>
                </c:pt>
                <c:pt idx="1861" formatCode="0.00E+00">
                  <c:v>5.2820001728832696E-3</c:v>
                </c:pt>
                <c:pt idx="1862" formatCode="0.00E+00">
                  <c:v>8.2250004634261097E-3</c:v>
                </c:pt>
                <c:pt idx="1863" formatCode="0.00E+00">
                  <c:v>6.6329999826848498E-3</c:v>
                </c:pt>
                <c:pt idx="1864" formatCode="0.00E+00">
                  <c:v>2.6559999678283899E-3</c:v>
                </c:pt>
                <c:pt idx="1865" formatCode="0.00E+00">
                  <c:v>1.0209999745711699E-3</c:v>
                </c:pt>
                <c:pt idx="1866" formatCode="0.00E+00">
                  <c:v>5.21499989554286E-3</c:v>
                </c:pt>
                <c:pt idx="1867" formatCode="0.00E+00">
                  <c:v>6.51300000026822E-3</c:v>
                </c:pt>
                <c:pt idx="1868" formatCode="0.00E+00">
                  <c:v>5.23500004783273E-3</c:v>
                </c:pt>
                <c:pt idx="1869" formatCode="0.00E+00">
                  <c:v>2.32400000095367E-3</c:v>
                </c:pt>
                <c:pt idx="1870" formatCode="0.00E+00">
                  <c:v>3.17399995401502E-3</c:v>
                </c:pt>
                <c:pt idx="1871" formatCode="0.00E+00">
                  <c:v>9.8600005730986595E-4</c:v>
                </c:pt>
                <c:pt idx="1872" formatCode="0.00E+00">
                  <c:v>1.1483999900519799E-2</c:v>
                </c:pt>
                <c:pt idx="1873" formatCode="0.00E+00">
                  <c:v>8.0469995737075806E-3</c:v>
                </c:pt>
                <c:pt idx="1874" formatCode="0.00E+00">
                  <c:v>4.4840001501142996E-3</c:v>
                </c:pt>
                <c:pt idx="1875" formatCode="0.00E+00">
                  <c:v>-1.85700005386025E-3</c:v>
                </c:pt>
                <c:pt idx="1876" formatCode="0.00E+00">
                  <c:v>2.56399996578693E-3</c:v>
                </c:pt>
                <c:pt idx="1877" formatCode="0.00E+00">
                  <c:v>1.03869996964931E-2</c:v>
                </c:pt>
                <c:pt idx="1878" formatCode="0.00E+00">
                  <c:v>8.7230000644922309E-3</c:v>
                </c:pt>
                <c:pt idx="1879" formatCode="0.00E+00">
                  <c:v>2.8180000372230998E-3</c:v>
                </c:pt>
                <c:pt idx="1880" formatCode="0.00E+00">
                  <c:v>9.3500001821666999E-4</c:v>
                </c:pt>
                <c:pt idx="1881" formatCode="0.00E+00">
                  <c:v>-5.7899998500943195E-4</c:v>
                </c:pt>
                <c:pt idx="1882" formatCode="0.00E+00">
                  <c:v>1.8589999526739101E-3</c:v>
                </c:pt>
                <c:pt idx="1883" formatCode="0.00E+00">
                  <c:v>2.1559998858720099E-3</c:v>
                </c:pt>
                <c:pt idx="1884" formatCode="0.00E+00">
                  <c:v>-3.9900001138448698E-3</c:v>
                </c:pt>
                <c:pt idx="1885" formatCode="0.00E+00">
                  <c:v>2.15899990871549E-3</c:v>
                </c:pt>
                <c:pt idx="1886" formatCode="0.00E+00">
                  <c:v>5.3600000683218197E-4</c:v>
                </c:pt>
                <c:pt idx="1887" formatCode="0.00E+00">
                  <c:v>-3.8910000585019601E-3</c:v>
                </c:pt>
                <c:pt idx="1888" formatCode="0.00E+00">
                  <c:v>-2.7499999850988399E-4</c:v>
                </c:pt>
                <c:pt idx="1889" formatCode="0.00E+00">
                  <c:v>5.90700004249811E-3</c:v>
                </c:pt>
                <c:pt idx="1890" formatCode="0.00E+00">
                  <c:v>-1.8860000418499099E-3</c:v>
                </c:pt>
                <c:pt idx="1891" formatCode="0.00E+00">
                  <c:v>-3.2339999452233302E-3</c:v>
                </c:pt>
                <c:pt idx="1892" formatCode="0.00E+00">
                  <c:v>2.2110000718384999E-3</c:v>
                </c:pt>
                <c:pt idx="1893" formatCode="0.00E+00">
                  <c:v>3.0590000096708501E-3</c:v>
                </c:pt>
                <c:pt idx="1894" formatCode="0.00E+00">
                  <c:v>1.3350000372156501E-3</c:v>
                </c:pt>
                <c:pt idx="1895" formatCode="0.00E+00">
                  <c:v>6.5599998924881198E-4</c:v>
                </c:pt>
                <c:pt idx="1896" formatCode="0.00E+00">
                  <c:v>2.87700002081692E-3</c:v>
                </c:pt>
                <c:pt idx="1897" formatCode="0.00E+00">
                  <c:v>3.4680000972002701E-3</c:v>
                </c:pt>
                <c:pt idx="1898" formatCode="0.00E+00">
                  <c:v>-2.3509999737143499E-3</c:v>
                </c:pt>
                <c:pt idx="1899" formatCode="0.00E+00">
                  <c:v>-1.01999998150859E-4</c:v>
                </c:pt>
                <c:pt idx="1900" formatCode="0.00E+00">
                  <c:v>3.65499989129603E-3</c:v>
                </c:pt>
                <c:pt idx="1901" formatCode="0.00E+00">
                  <c:v>1.40800001099706E-3</c:v>
                </c:pt>
                <c:pt idx="1902" formatCode="0.00E+00">
                  <c:v>1.4199999859556599E-3</c:v>
                </c:pt>
                <c:pt idx="1903" formatCode="0.00E+00">
                  <c:v>3.0809999443590602E-3</c:v>
                </c:pt>
                <c:pt idx="1904" formatCode="0.00E+00">
                  <c:v>6.5990001894533599E-3</c:v>
                </c:pt>
                <c:pt idx="1905" formatCode="0.00E+00">
                  <c:v>1.66700000409037E-3</c:v>
                </c:pt>
                <c:pt idx="1906" formatCode="0.00E+00">
                  <c:v>-7.1400002343580105E-4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1-45BD-A49F-8B3312A3E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215424"/>
        <c:axId val="1938216672"/>
      </c:scatterChart>
      <c:valAx>
        <c:axId val="193821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6672"/>
        <c:crosses val="autoZero"/>
        <c:crossBetween val="midCat"/>
      </c:valAx>
      <c:valAx>
        <c:axId val="19382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215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8</xdr:row>
      <xdr:rowOff>160020</xdr:rowOff>
    </xdr:from>
    <xdr:to>
      <xdr:col>15</xdr:col>
      <xdr:colOff>571500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1910</xdr:row>
      <xdr:rowOff>160020</xdr:rowOff>
    </xdr:from>
    <xdr:to>
      <xdr:col>15</xdr:col>
      <xdr:colOff>175260</xdr:colOff>
      <xdr:row>1925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1914</xdr:row>
      <xdr:rowOff>160020</xdr:rowOff>
    </xdr:from>
    <xdr:to>
      <xdr:col>15</xdr:col>
      <xdr:colOff>175260</xdr:colOff>
      <xdr:row>1929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8</xdr:row>
      <xdr:rowOff>160020</xdr:rowOff>
    </xdr:from>
    <xdr:to>
      <xdr:col>15</xdr:col>
      <xdr:colOff>434340</xdr:colOff>
      <xdr:row>23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480060</xdr:colOff>
      <xdr:row>1</xdr:row>
      <xdr:rowOff>114300</xdr:rowOff>
    </xdr:from>
    <xdr:to>
      <xdr:col>16</xdr:col>
      <xdr:colOff>175260</xdr:colOff>
      <xdr:row>16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13</xdr:row>
      <xdr:rowOff>99060</xdr:rowOff>
    </xdr:from>
    <xdr:to>
      <xdr:col>8</xdr:col>
      <xdr:colOff>76200</xdr:colOff>
      <xdr:row>28</xdr:row>
      <xdr:rowOff>99060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1896</xdr:row>
      <xdr:rowOff>160020</xdr:rowOff>
    </xdr:from>
    <xdr:to>
      <xdr:col>15</xdr:col>
      <xdr:colOff>175260</xdr:colOff>
      <xdr:row>1911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1955</xdr:row>
      <xdr:rowOff>160020</xdr:rowOff>
    </xdr:from>
    <xdr:to>
      <xdr:col>15</xdr:col>
      <xdr:colOff>175260</xdr:colOff>
      <xdr:row>1970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480060</xdr:colOff>
      <xdr:row>63</xdr:row>
      <xdr:rowOff>160020</xdr:rowOff>
    </xdr:from>
    <xdr:to>
      <xdr:col>15</xdr:col>
      <xdr:colOff>175260</xdr:colOff>
      <xdr:row>78</xdr:row>
      <xdr:rowOff>160020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25L1_1_1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25L1_2_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5L1_3_1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25L1_4_1" connectionId="4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25L1_5_1" connectionId="5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50"/>
  <sheetViews>
    <sheetView workbookViewId="0">
      <selection activeCell="F5" sqref="F5"/>
    </sheetView>
  </sheetViews>
  <sheetFormatPr defaultRowHeight="14.4" x14ac:dyDescent="0.3"/>
  <cols>
    <col min="1" max="1" width="8" bestFit="1" customWidth="1"/>
    <col min="2" max="2" width="4" bestFit="1" customWidth="1"/>
  </cols>
  <sheetData>
    <row r="1" spans="1:6" x14ac:dyDescent="0.3">
      <c r="A1">
        <v>424</v>
      </c>
      <c r="B1">
        <v>6</v>
      </c>
    </row>
    <row r="2" spans="1:6" x14ac:dyDescent="0.3">
      <c r="A2">
        <v>992</v>
      </c>
      <c r="B2">
        <v>7</v>
      </c>
    </row>
    <row r="3" spans="1:6" x14ac:dyDescent="0.3">
      <c r="A3">
        <v>1568</v>
      </c>
      <c r="B3">
        <v>7</v>
      </c>
    </row>
    <row r="4" spans="1:6" x14ac:dyDescent="0.3">
      <c r="A4">
        <v>2192</v>
      </c>
      <c r="B4">
        <v>7</v>
      </c>
      <c r="E4" t="s">
        <v>86</v>
      </c>
      <c r="F4">
        <f>MAX(B:B)</f>
        <v>176</v>
      </c>
    </row>
    <row r="5" spans="1:6" x14ac:dyDescent="0.3">
      <c r="A5">
        <v>2816</v>
      </c>
      <c r="B5">
        <v>8</v>
      </c>
    </row>
    <row r="6" spans="1:6" x14ac:dyDescent="0.3">
      <c r="A6">
        <v>3464</v>
      </c>
      <c r="B6">
        <v>7</v>
      </c>
    </row>
    <row r="7" spans="1:6" x14ac:dyDescent="0.3">
      <c r="A7">
        <v>4088</v>
      </c>
      <c r="B7">
        <v>6</v>
      </c>
    </row>
    <row r="8" spans="1:6" x14ac:dyDescent="0.3">
      <c r="A8">
        <v>4736</v>
      </c>
      <c r="B8">
        <v>6</v>
      </c>
    </row>
    <row r="9" spans="1:6" x14ac:dyDescent="0.3">
      <c r="A9">
        <v>5368</v>
      </c>
      <c r="B9">
        <v>7</v>
      </c>
    </row>
    <row r="10" spans="1:6" x14ac:dyDescent="0.3">
      <c r="A10">
        <v>6008</v>
      </c>
      <c r="B10">
        <v>8</v>
      </c>
    </row>
    <row r="11" spans="1:6" x14ac:dyDescent="0.3">
      <c r="A11">
        <v>6640</v>
      </c>
      <c r="B11">
        <v>6</v>
      </c>
    </row>
    <row r="12" spans="1:6" x14ac:dyDescent="0.3">
      <c r="A12">
        <v>7280</v>
      </c>
      <c r="B12">
        <v>7</v>
      </c>
    </row>
    <row r="13" spans="1:6" x14ac:dyDescent="0.3">
      <c r="A13">
        <v>7912</v>
      </c>
      <c r="B13">
        <v>7</v>
      </c>
    </row>
    <row r="14" spans="1:6" x14ac:dyDescent="0.3">
      <c r="A14">
        <v>8560</v>
      </c>
      <c r="B14">
        <v>6</v>
      </c>
    </row>
    <row r="15" spans="1:6" x14ac:dyDescent="0.3">
      <c r="A15">
        <v>9192</v>
      </c>
      <c r="B15">
        <v>7</v>
      </c>
    </row>
    <row r="16" spans="1:6" x14ac:dyDescent="0.3">
      <c r="A16">
        <v>9840</v>
      </c>
      <c r="B16">
        <v>6</v>
      </c>
    </row>
    <row r="17" spans="1:2" x14ac:dyDescent="0.3">
      <c r="A17">
        <v>10468</v>
      </c>
      <c r="B17">
        <v>8</v>
      </c>
    </row>
    <row r="18" spans="1:2" x14ac:dyDescent="0.3">
      <c r="A18">
        <v>11144</v>
      </c>
      <c r="B18">
        <v>7</v>
      </c>
    </row>
    <row r="19" spans="1:2" x14ac:dyDescent="0.3">
      <c r="A19">
        <v>11824</v>
      </c>
      <c r="B19">
        <v>7</v>
      </c>
    </row>
    <row r="20" spans="1:2" x14ac:dyDescent="0.3">
      <c r="A20">
        <v>12508</v>
      </c>
      <c r="B20">
        <v>6</v>
      </c>
    </row>
    <row r="21" spans="1:2" x14ac:dyDescent="0.3">
      <c r="A21">
        <v>13184</v>
      </c>
      <c r="B21">
        <v>6</v>
      </c>
    </row>
    <row r="22" spans="1:2" x14ac:dyDescent="0.3">
      <c r="A22">
        <v>13864</v>
      </c>
      <c r="B22">
        <v>6</v>
      </c>
    </row>
    <row r="23" spans="1:2" x14ac:dyDescent="0.3">
      <c r="A23">
        <v>14548</v>
      </c>
      <c r="B23">
        <v>7</v>
      </c>
    </row>
    <row r="24" spans="1:2" x14ac:dyDescent="0.3">
      <c r="A24">
        <v>15224</v>
      </c>
      <c r="B24">
        <v>7</v>
      </c>
    </row>
    <row r="25" spans="1:2" x14ac:dyDescent="0.3">
      <c r="A25">
        <v>15904</v>
      </c>
      <c r="B25">
        <v>7</v>
      </c>
    </row>
    <row r="26" spans="1:2" x14ac:dyDescent="0.3">
      <c r="A26">
        <v>16588</v>
      </c>
      <c r="B26">
        <v>8</v>
      </c>
    </row>
    <row r="27" spans="1:2" x14ac:dyDescent="0.3">
      <c r="A27">
        <v>17264</v>
      </c>
      <c r="B27">
        <v>6</v>
      </c>
    </row>
    <row r="28" spans="1:2" x14ac:dyDescent="0.3">
      <c r="A28">
        <v>17944</v>
      </c>
      <c r="B28">
        <v>7</v>
      </c>
    </row>
    <row r="29" spans="1:2" x14ac:dyDescent="0.3">
      <c r="A29">
        <v>18628</v>
      </c>
      <c r="B29">
        <v>7</v>
      </c>
    </row>
    <row r="30" spans="1:2" x14ac:dyDescent="0.3">
      <c r="A30">
        <v>19304</v>
      </c>
      <c r="B30">
        <v>7</v>
      </c>
    </row>
    <row r="31" spans="1:2" x14ac:dyDescent="0.3">
      <c r="A31">
        <v>19984</v>
      </c>
      <c r="B31">
        <v>7</v>
      </c>
    </row>
    <row r="32" spans="1:2" x14ac:dyDescent="0.3">
      <c r="A32">
        <v>20668</v>
      </c>
      <c r="B32">
        <v>7</v>
      </c>
    </row>
    <row r="33" spans="1:2" x14ac:dyDescent="0.3">
      <c r="A33">
        <v>21344</v>
      </c>
      <c r="B33">
        <v>7</v>
      </c>
    </row>
    <row r="34" spans="1:2" x14ac:dyDescent="0.3">
      <c r="A34">
        <v>22024</v>
      </c>
      <c r="B34">
        <v>7</v>
      </c>
    </row>
    <row r="35" spans="1:2" x14ac:dyDescent="0.3">
      <c r="A35">
        <v>22708</v>
      </c>
      <c r="B35">
        <v>7</v>
      </c>
    </row>
    <row r="36" spans="1:2" x14ac:dyDescent="0.3">
      <c r="A36">
        <v>23384</v>
      </c>
      <c r="B36">
        <v>7</v>
      </c>
    </row>
    <row r="37" spans="1:2" x14ac:dyDescent="0.3">
      <c r="A37">
        <v>24064</v>
      </c>
      <c r="B37">
        <v>7</v>
      </c>
    </row>
    <row r="38" spans="1:2" x14ac:dyDescent="0.3">
      <c r="A38">
        <v>24748</v>
      </c>
      <c r="B38">
        <v>7</v>
      </c>
    </row>
    <row r="39" spans="1:2" x14ac:dyDescent="0.3">
      <c r="A39">
        <v>25424</v>
      </c>
      <c r="B39">
        <v>7</v>
      </c>
    </row>
    <row r="40" spans="1:2" x14ac:dyDescent="0.3">
      <c r="A40">
        <v>26104</v>
      </c>
      <c r="B40">
        <v>7</v>
      </c>
    </row>
    <row r="41" spans="1:2" x14ac:dyDescent="0.3">
      <c r="A41">
        <v>26784</v>
      </c>
      <c r="B41">
        <v>7</v>
      </c>
    </row>
    <row r="42" spans="1:2" x14ac:dyDescent="0.3">
      <c r="A42">
        <v>27464</v>
      </c>
      <c r="B42">
        <v>7</v>
      </c>
    </row>
    <row r="43" spans="1:2" x14ac:dyDescent="0.3">
      <c r="A43">
        <v>28144</v>
      </c>
      <c r="B43">
        <v>6</v>
      </c>
    </row>
    <row r="44" spans="1:2" x14ac:dyDescent="0.3">
      <c r="A44">
        <v>28824</v>
      </c>
      <c r="B44">
        <v>7</v>
      </c>
    </row>
    <row r="45" spans="1:2" x14ac:dyDescent="0.3">
      <c r="A45">
        <v>29504</v>
      </c>
      <c r="B45">
        <v>7</v>
      </c>
    </row>
    <row r="46" spans="1:2" x14ac:dyDescent="0.3">
      <c r="A46">
        <v>30184</v>
      </c>
      <c r="B46">
        <v>7</v>
      </c>
    </row>
    <row r="47" spans="1:2" x14ac:dyDescent="0.3">
      <c r="A47">
        <v>30864</v>
      </c>
      <c r="B47">
        <v>6</v>
      </c>
    </row>
    <row r="48" spans="1:2" x14ac:dyDescent="0.3">
      <c r="A48">
        <v>31544</v>
      </c>
      <c r="B48">
        <v>7</v>
      </c>
    </row>
    <row r="49" spans="1:2" x14ac:dyDescent="0.3">
      <c r="A49">
        <v>32224</v>
      </c>
      <c r="B49">
        <v>7</v>
      </c>
    </row>
    <row r="50" spans="1:2" x14ac:dyDescent="0.3">
      <c r="A50">
        <v>32904</v>
      </c>
      <c r="B50">
        <v>7</v>
      </c>
    </row>
    <row r="51" spans="1:2" x14ac:dyDescent="0.3">
      <c r="A51">
        <v>33584</v>
      </c>
      <c r="B51">
        <v>7</v>
      </c>
    </row>
    <row r="52" spans="1:2" x14ac:dyDescent="0.3">
      <c r="A52">
        <v>34264</v>
      </c>
      <c r="B52">
        <v>7</v>
      </c>
    </row>
    <row r="53" spans="1:2" x14ac:dyDescent="0.3">
      <c r="A53">
        <v>34944</v>
      </c>
      <c r="B53">
        <v>7</v>
      </c>
    </row>
    <row r="54" spans="1:2" x14ac:dyDescent="0.3">
      <c r="A54">
        <v>35624</v>
      </c>
      <c r="B54">
        <v>6</v>
      </c>
    </row>
    <row r="55" spans="1:2" x14ac:dyDescent="0.3">
      <c r="A55">
        <v>36304</v>
      </c>
      <c r="B55">
        <v>6</v>
      </c>
    </row>
    <row r="56" spans="1:2" x14ac:dyDescent="0.3">
      <c r="A56">
        <v>36984</v>
      </c>
      <c r="B56">
        <v>7</v>
      </c>
    </row>
    <row r="57" spans="1:2" x14ac:dyDescent="0.3">
      <c r="A57">
        <v>37664</v>
      </c>
      <c r="B57">
        <v>7</v>
      </c>
    </row>
    <row r="58" spans="1:2" x14ac:dyDescent="0.3">
      <c r="A58">
        <v>38344</v>
      </c>
      <c r="B58">
        <v>6</v>
      </c>
    </row>
    <row r="59" spans="1:2" x14ac:dyDescent="0.3">
      <c r="A59">
        <v>39024</v>
      </c>
      <c r="B59">
        <v>6</v>
      </c>
    </row>
    <row r="60" spans="1:2" x14ac:dyDescent="0.3">
      <c r="A60">
        <v>39704</v>
      </c>
      <c r="B60">
        <v>7</v>
      </c>
    </row>
    <row r="61" spans="1:2" x14ac:dyDescent="0.3">
      <c r="A61">
        <v>40384</v>
      </c>
      <c r="B61">
        <v>6</v>
      </c>
    </row>
    <row r="62" spans="1:2" x14ac:dyDescent="0.3">
      <c r="A62">
        <v>41064</v>
      </c>
      <c r="B62">
        <v>7</v>
      </c>
    </row>
    <row r="63" spans="1:2" x14ac:dyDescent="0.3">
      <c r="A63">
        <v>41744</v>
      </c>
      <c r="B63">
        <v>6</v>
      </c>
    </row>
    <row r="64" spans="1:2" x14ac:dyDescent="0.3">
      <c r="A64">
        <v>42424</v>
      </c>
      <c r="B64">
        <v>7</v>
      </c>
    </row>
    <row r="65" spans="1:2" x14ac:dyDescent="0.3">
      <c r="A65">
        <v>43104</v>
      </c>
      <c r="B65">
        <v>6</v>
      </c>
    </row>
    <row r="66" spans="1:2" x14ac:dyDescent="0.3">
      <c r="A66">
        <v>43784</v>
      </c>
      <c r="B66">
        <v>6</v>
      </c>
    </row>
    <row r="67" spans="1:2" x14ac:dyDescent="0.3">
      <c r="A67">
        <v>44464</v>
      </c>
      <c r="B67">
        <v>6</v>
      </c>
    </row>
    <row r="68" spans="1:2" x14ac:dyDescent="0.3">
      <c r="A68">
        <v>45144</v>
      </c>
      <c r="B68">
        <v>7</v>
      </c>
    </row>
    <row r="69" spans="1:2" x14ac:dyDescent="0.3">
      <c r="A69">
        <v>45864</v>
      </c>
      <c r="B69">
        <v>7</v>
      </c>
    </row>
    <row r="70" spans="1:2" x14ac:dyDescent="0.3">
      <c r="A70">
        <v>46632</v>
      </c>
      <c r="B70">
        <v>6</v>
      </c>
    </row>
    <row r="71" spans="1:2" x14ac:dyDescent="0.3">
      <c r="A71">
        <v>47384</v>
      </c>
      <c r="B71">
        <v>6</v>
      </c>
    </row>
    <row r="72" spans="1:2" x14ac:dyDescent="0.3">
      <c r="A72">
        <v>48164</v>
      </c>
      <c r="B72">
        <v>7</v>
      </c>
    </row>
    <row r="73" spans="1:2" x14ac:dyDescent="0.3">
      <c r="A73">
        <v>48912</v>
      </c>
      <c r="B73">
        <v>6</v>
      </c>
    </row>
    <row r="74" spans="1:2" x14ac:dyDescent="0.3">
      <c r="A74">
        <v>49688</v>
      </c>
      <c r="B74">
        <v>5</v>
      </c>
    </row>
    <row r="75" spans="1:2" x14ac:dyDescent="0.3">
      <c r="A75">
        <v>50456</v>
      </c>
      <c r="B75">
        <v>8</v>
      </c>
    </row>
    <row r="76" spans="1:2" x14ac:dyDescent="0.3">
      <c r="A76">
        <v>51220</v>
      </c>
      <c r="B76">
        <v>7</v>
      </c>
    </row>
    <row r="77" spans="1:2" x14ac:dyDescent="0.3">
      <c r="A77">
        <v>51984</v>
      </c>
      <c r="B77">
        <v>7</v>
      </c>
    </row>
    <row r="78" spans="1:2" x14ac:dyDescent="0.3">
      <c r="A78">
        <v>52752</v>
      </c>
      <c r="B78">
        <v>7</v>
      </c>
    </row>
    <row r="79" spans="1:2" x14ac:dyDescent="0.3">
      <c r="A79">
        <v>53504</v>
      </c>
      <c r="B79">
        <v>7</v>
      </c>
    </row>
    <row r="80" spans="1:2" x14ac:dyDescent="0.3">
      <c r="A80">
        <v>54284</v>
      </c>
      <c r="B80">
        <v>6</v>
      </c>
    </row>
    <row r="81" spans="1:2" x14ac:dyDescent="0.3">
      <c r="A81">
        <v>55032</v>
      </c>
      <c r="B81">
        <v>6</v>
      </c>
    </row>
    <row r="82" spans="1:2" x14ac:dyDescent="0.3">
      <c r="A82">
        <v>55808</v>
      </c>
      <c r="B82">
        <v>7</v>
      </c>
    </row>
    <row r="83" spans="1:2" x14ac:dyDescent="0.3">
      <c r="A83">
        <v>56576</v>
      </c>
      <c r="B83">
        <v>6</v>
      </c>
    </row>
    <row r="84" spans="1:2" x14ac:dyDescent="0.3">
      <c r="A84">
        <v>57328</v>
      </c>
      <c r="B84">
        <v>6</v>
      </c>
    </row>
    <row r="85" spans="1:2" x14ac:dyDescent="0.3">
      <c r="A85">
        <v>58104</v>
      </c>
      <c r="B85">
        <v>6</v>
      </c>
    </row>
    <row r="86" spans="1:2" x14ac:dyDescent="0.3">
      <c r="A86">
        <v>58872</v>
      </c>
      <c r="B86">
        <v>7</v>
      </c>
    </row>
    <row r="87" spans="1:2" x14ac:dyDescent="0.3">
      <c r="A87">
        <v>59624</v>
      </c>
      <c r="B87">
        <v>6</v>
      </c>
    </row>
    <row r="88" spans="1:2" x14ac:dyDescent="0.3">
      <c r="A88">
        <v>60400</v>
      </c>
      <c r="B88">
        <v>7</v>
      </c>
    </row>
    <row r="89" spans="1:2" x14ac:dyDescent="0.3">
      <c r="A89">
        <v>61152</v>
      </c>
      <c r="B89">
        <v>6</v>
      </c>
    </row>
    <row r="90" spans="1:2" x14ac:dyDescent="0.3">
      <c r="A90">
        <v>61928</v>
      </c>
      <c r="B90">
        <v>7</v>
      </c>
    </row>
    <row r="91" spans="1:2" x14ac:dyDescent="0.3">
      <c r="A91">
        <v>62696</v>
      </c>
      <c r="B91">
        <v>7</v>
      </c>
    </row>
    <row r="92" spans="1:2" x14ac:dyDescent="0.3">
      <c r="A92">
        <v>63448</v>
      </c>
      <c r="B92">
        <v>6</v>
      </c>
    </row>
    <row r="93" spans="1:2" x14ac:dyDescent="0.3">
      <c r="A93">
        <v>64224</v>
      </c>
      <c r="B93">
        <v>7</v>
      </c>
    </row>
    <row r="94" spans="1:2" x14ac:dyDescent="0.3">
      <c r="A94">
        <v>64992</v>
      </c>
      <c r="B94">
        <v>7</v>
      </c>
    </row>
    <row r="95" spans="1:2" x14ac:dyDescent="0.3">
      <c r="A95">
        <v>65760</v>
      </c>
      <c r="B95">
        <v>7</v>
      </c>
    </row>
    <row r="96" spans="1:2" x14ac:dyDescent="0.3">
      <c r="A96">
        <v>66520</v>
      </c>
      <c r="B96">
        <v>6</v>
      </c>
    </row>
    <row r="97" spans="1:2" x14ac:dyDescent="0.3">
      <c r="A97">
        <v>67272</v>
      </c>
      <c r="B97">
        <v>6</v>
      </c>
    </row>
    <row r="98" spans="1:2" x14ac:dyDescent="0.3">
      <c r="A98">
        <v>68048</v>
      </c>
      <c r="B98">
        <v>7</v>
      </c>
    </row>
    <row r="99" spans="1:2" x14ac:dyDescent="0.3">
      <c r="A99">
        <v>68824</v>
      </c>
      <c r="B99">
        <v>6</v>
      </c>
    </row>
    <row r="100" spans="1:2" x14ac:dyDescent="0.3">
      <c r="A100">
        <v>69568</v>
      </c>
      <c r="B100">
        <v>7</v>
      </c>
    </row>
    <row r="101" spans="1:2" x14ac:dyDescent="0.3">
      <c r="A101">
        <v>70344</v>
      </c>
      <c r="B101">
        <v>6</v>
      </c>
    </row>
    <row r="102" spans="1:2" x14ac:dyDescent="0.3">
      <c r="A102">
        <v>71112</v>
      </c>
      <c r="B102">
        <v>6</v>
      </c>
    </row>
    <row r="103" spans="1:2" x14ac:dyDescent="0.3">
      <c r="A103">
        <v>71880</v>
      </c>
      <c r="B103">
        <v>7</v>
      </c>
    </row>
    <row r="104" spans="1:2" x14ac:dyDescent="0.3">
      <c r="A104">
        <v>72640</v>
      </c>
      <c r="B104">
        <v>7</v>
      </c>
    </row>
    <row r="105" spans="1:2" x14ac:dyDescent="0.3">
      <c r="A105">
        <v>73392</v>
      </c>
      <c r="B105">
        <v>7</v>
      </c>
    </row>
    <row r="106" spans="1:2" x14ac:dyDescent="0.3">
      <c r="A106">
        <v>74168</v>
      </c>
      <c r="B106">
        <v>7</v>
      </c>
    </row>
    <row r="107" spans="1:2" x14ac:dyDescent="0.3">
      <c r="A107">
        <v>74944</v>
      </c>
      <c r="B107">
        <v>7</v>
      </c>
    </row>
    <row r="108" spans="1:2" x14ac:dyDescent="0.3">
      <c r="A108">
        <v>75688</v>
      </c>
      <c r="B108">
        <v>7</v>
      </c>
    </row>
    <row r="109" spans="1:2" x14ac:dyDescent="0.3">
      <c r="A109">
        <v>76464</v>
      </c>
      <c r="B109">
        <v>6</v>
      </c>
    </row>
    <row r="110" spans="1:2" x14ac:dyDescent="0.3">
      <c r="A110">
        <v>77232</v>
      </c>
      <c r="B110">
        <v>7</v>
      </c>
    </row>
    <row r="111" spans="1:2" x14ac:dyDescent="0.3">
      <c r="A111">
        <v>78000</v>
      </c>
      <c r="B111">
        <v>7</v>
      </c>
    </row>
    <row r="112" spans="1:2" x14ac:dyDescent="0.3">
      <c r="A112">
        <v>78760</v>
      </c>
      <c r="B112">
        <v>6</v>
      </c>
    </row>
    <row r="113" spans="1:2" x14ac:dyDescent="0.3">
      <c r="A113">
        <v>79512</v>
      </c>
      <c r="B113">
        <v>7</v>
      </c>
    </row>
    <row r="114" spans="1:2" x14ac:dyDescent="0.3">
      <c r="A114">
        <v>80288</v>
      </c>
      <c r="B114">
        <v>6</v>
      </c>
    </row>
    <row r="115" spans="1:2" x14ac:dyDescent="0.3">
      <c r="A115">
        <v>81056</v>
      </c>
      <c r="B115">
        <v>6</v>
      </c>
    </row>
    <row r="116" spans="1:2" x14ac:dyDescent="0.3">
      <c r="A116">
        <v>81808</v>
      </c>
      <c r="B116">
        <v>6</v>
      </c>
    </row>
    <row r="117" spans="1:2" x14ac:dyDescent="0.3">
      <c r="A117">
        <v>82584</v>
      </c>
      <c r="B117">
        <v>6</v>
      </c>
    </row>
    <row r="118" spans="1:2" x14ac:dyDescent="0.3">
      <c r="A118">
        <v>83352</v>
      </c>
      <c r="B118">
        <v>7</v>
      </c>
    </row>
    <row r="119" spans="1:2" x14ac:dyDescent="0.3">
      <c r="A119">
        <v>84104</v>
      </c>
      <c r="B119">
        <v>6</v>
      </c>
    </row>
    <row r="120" spans="1:2" x14ac:dyDescent="0.3">
      <c r="A120">
        <v>84880</v>
      </c>
      <c r="B120">
        <v>7</v>
      </c>
    </row>
    <row r="121" spans="1:2" x14ac:dyDescent="0.3">
      <c r="A121">
        <v>85632</v>
      </c>
      <c r="B121">
        <v>6</v>
      </c>
    </row>
    <row r="122" spans="1:2" x14ac:dyDescent="0.3">
      <c r="A122">
        <v>86408</v>
      </c>
      <c r="B122">
        <v>6</v>
      </c>
    </row>
    <row r="123" spans="1:2" x14ac:dyDescent="0.3">
      <c r="A123">
        <v>87176</v>
      </c>
      <c r="B123">
        <v>7</v>
      </c>
    </row>
    <row r="124" spans="1:2" x14ac:dyDescent="0.3">
      <c r="A124">
        <v>87928</v>
      </c>
      <c r="B124">
        <v>7</v>
      </c>
    </row>
    <row r="125" spans="1:2" x14ac:dyDescent="0.3">
      <c r="A125">
        <v>88704</v>
      </c>
      <c r="B125">
        <v>7</v>
      </c>
    </row>
    <row r="126" spans="1:2" x14ac:dyDescent="0.3">
      <c r="A126">
        <v>89472</v>
      </c>
      <c r="B126">
        <v>6</v>
      </c>
    </row>
    <row r="127" spans="1:2" x14ac:dyDescent="0.3">
      <c r="A127">
        <v>90224</v>
      </c>
      <c r="B127">
        <v>5</v>
      </c>
    </row>
    <row r="128" spans="1:2" x14ac:dyDescent="0.3">
      <c r="A128">
        <v>91000</v>
      </c>
      <c r="B128">
        <v>6</v>
      </c>
    </row>
    <row r="129" spans="1:2" x14ac:dyDescent="0.3">
      <c r="A129">
        <v>91752</v>
      </c>
      <c r="B129">
        <v>7</v>
      </c>
    </row>
    <row r="130" spans="1:2" x14ac:dyDescent="0.3">
      <c r="A130">
        <v>92528</v>
      </c>
      <c r="B130">
        <v>7</v>
      </c>
    </row>
    <row r="131" spans="1:2" x14ac:dyDescent="0.3">
      <c r="A131">
        <v>93296</v>
      </c>
      <c r="B131">
        <v>7</v>
      </c>
    </row>
    <row r="132" spans="1:2" x14ac:dyDescent="0.3">
      <c r="A132">
        <v>94048</v>
      </c>
      <c r="B132">
        <v>7</v>
      </c>
    </row>
    <row r="133" spans="1:2" x14ac:dyDescent="0.3">
      <c r="A133">
        <v>94824</v>
      </c>
      <c r="B133">
        <v>7</v>
      </c>
    </row>
    <row r="134" spans="1:2" x14ac:dyDescent="0.3">
      <c r="A134">
        <v>95592</v>
      </c>
      <c r="B134">
        <v>9</v>
      </c>
    </row>
    <row r="135" spans="1:2" x14ac:dyDescent="0.3">
      <c r="A135">
        <v>96344</v>
      </c>
      <c r="B135">
        <v>7</v>
      </c>
    </row>
    <row r="136" spans="1:2" x14ac:dyDescent="0.3">
      <c r="A136">
        <v>97120</v>
      </c>
      <c r="B136">
        <v>6</v>
      </c>
    </row>
    <row r="137" spans="1:2" x14ac:dyDescent="0.3">
      <c r="A137">
        <v>97872</v>
      </c>
      <c r="B137">
        <v>7</v>
      </c>
    </row>
    <row r="138" spans="1:2" x14ac:dyDescent="0.3">
      <c r="A138">
        <v>98656</v>
      </c>
      <c r="B138">
        <v>7</v>
      </c>
    </row>
    <row r="139" spans="1:2" x14ac:dyDescent="0.3">
      <c r="A139">
        <v>99416</v>
      </c>
      <c r="B139">
        <v>7</v>
      </c>
    </row>
    <row r="140" spans="1:2" x14ac:dyDescent="0.3">
      <c r="A140">
        <v>100168</v>
      </c>
      <c r="B140">
        <v>8</v>
      </c>
    </row>
    <row r="141" spans="1:2" x14ac:dyDescent="0.3">
      <c r="A141">
        <v>101032</v>
      </c>
      <c r="B141">
        <v>7</v>
      </c>
    </row>
    <row r="142" spans="1:2" x14ac:dyDescent="0.3">
      <c r="A142">
        <v>101880</v>
      </c>
      <c r="B142">
        <v>7</v>
      </c>
    </row>
    <row r="143" spans="1:2" x14ac:dyDescent="0.3">
      <c r="A143">
        <v>102728</v>
      </c>
      <c r="B143">
        <v>7</v>
      </c>
    </row>
    <row r="144" spans="1:2" x14ac:dyDescent="0.3">
      <c r="A144">
        <v>103568</v>
      </c>
      <c r="B144">
        <v>7</v>
      </c>
    </row>
    <row r="145" spans="1:2" x14ac:dyDescent="0.3">
      <c r="A145">
        <v>104432</v>
      </c>
      <c r="B145">
        <v>7</v>
      </c>
    </row>
    <row r="146" spans="1:2" x14ac:dyDescent="0.3">
      <c r="A146">
        <v>105280</v>
      </c>
      <c r="B146">
        <v>6</v>
      </c>
    </row>
    <row r="147" spans="1:2" x14ac:dyDescent="0.3">
      <c r="A147">
        <v>106128</v>
      </c>
      <c r="B147">
        <v>8</v>
      </c>
    </row>
    <row r="148" spans="1:2" x14ac:dyDescent="0.3">
      <c r="A148">
        <v>106968</v>
      </c>
      <c r="B148">
        <v>7</v>
      </c>
    </row>
    <row r="149" spans="1:2" x14ac:dyDescent="0.3">
      <c r="A149">
        <v>107832</v>
      </c>
      <c r="B149">
        <v>6</v>
      </c>
    </row>
    <row r="150" spans="1:2" x14ac:dyDescent="0.3">
      <c r="A150">
        <v>108680</v>
      </c>
      <c r="B150">
        <v>6</v>
      </c>
    </row>
    <row r="151" spans="1:2" x14ac:dyDescent="0.3">
      <c r="A151">
        <v>109528</v>
      </c>
      <c r="B151">
        <v>8</v>
      </c>
    </row>
    <row r="152" spans="1:2" x14ac:dyDescent="0.3">
      <c r="A152">
        <v>110368</v>
      </c>
      <c r="B152">
        <v>6</v>
      </c>
    </row>
    <row r="153" spans="1:2" x14ac:dyDescent="0.3">
      <c r="A153">
        <v>111232</v>
      </c>
      <c r="B153">
        <v>8</v>
      </c>
    </row>
    <row r="154" spans="1:2" x14ac:dyDescent="0.3">
      <c r="A154">
        <v>112080</v>
      </c>
      <c r="B154">
        <v>6</v>
      </c>
    </row>
    <row r="155" spans="1:2" x14ac:dyDescent="0.3">
      <c r="A155">
        <v>112928</v>
      </c>
      <c r="B155">
        <v>7</v>
      </c>
    </row>
    <row r="156" spans="1:2" x14ac:dyDescent="0.3">
      <c r="A156">
        <v>113768</v>
      </c>
      <c r="B156">
        <v>6</v>
      </c>
    </row>
    <row r="157" spans="1:2" x14ac:dyDescent="0.3">
      <c r="A157">
        <v>114632</v>
      </c>
      <c r="B157">
        <v>7</v>
      </c>
    </row>
    <row r="158" spans="1:2" x14ac:dyDescent="0.3">
      <c r="A158">
        <v>115480</v>
      </c>
      <c r="B158">
        <v>7</v>
      </c>
    </row>
    <row r="159" spans="1:2" x14ac:dyDescent="0.3">
      <c r="A159">
        <v>116328</v>
      </c>
      <c r="B159">
        <v>6</v>
      </c>
    </row>
    <row r="160" spans="1:2" x14ac:dyDescent="0.3">
      <c r="A160">
        <v>117168</v>
      </c>
      <c r="B160">
        <v>7</v>
      </c>
    </row>
    <row r="161" spans="1:2" x14ac:dyDescent="0.3">
      <c r="A161">
        <v>118032</v>
      </c>
      <c r="B161">
        <v>7</v>
      </c>
    </row>
    <row r="162" spans="1:2" x14ac:dyDescent="0.3">
      <c r="A162">
        <v>118880</v>
      </c>
      <c r="B162">
        <v>7</v>
      </c>
    </row>
    <row r="163" spans="1:2" x14ac:dyDescent="0.3">
      <c r="A163">
        <v>119728</v>
      </c>
      <c r="B163">
        <v>7</v>
      </c>
    </row>
    <row r="164" spans="1:2" x14ac:dyDescent="0.3">
      <c r="A164">
        <v>120568</v>
      </c>
      <c r="B164">
        <v>6</v>
      </c>
    </row>
    <row r="165" spans="1:2" x14ac:dyDescent="0.3">
      <c r="A165">
        <v>121432</v>
      </c>
      <c r="B165">
        <v>8</v>
      </c>
    </row>
    <row r="166" spans="1:2" x14ac:dyDescent="0.3">
      <c r="A166">
        <v>122280</v>
      </c>
      <c r="B166">
        <v>7</v>
      </c>
    </row>
    <row r="167" spans="1:2" x14ac:dyDescent="0.3">
      <c r="A167">
        <v>123128</v>
      </c>
      <c r="B167">
        <v>7</v>
      </c>
    </row>
    <row r="168" spans="1:2" x14ac:dyDescent="0.3">
      <c r="A168">
        <v>123968</v>
      </c>
      <c r="B168">
        <v>7</v>
      </c>
    </row>
    <row r="169" spans="1:2" x14ac:dyDescent="0.3">
      <c r="A169">
        <v>124832</v>
      </c>
      <c r="B169">
        <v>6</v>
      </c>
    </row>
    <row r="170" spans="1:2" x14ac:dyDescent="0.3">
      <c r="A170">
        <v>125680</v>
      </c>
      <c r="B170">
        <v>6</v>
      </c>
    </row>
    <row r="171" spans="1:2" x14ac:dyDescent="0.3">
      <c r="A171">
        <v>126528</v>
      </c>
      <c r="B171">
        <v>6</v>
      </c>
    </row>
    <row r="172" spans="1:2" x14ac:dyDescent="0.3">
      <c r="A172">
        <v>127368</v>
      </c>
      <c r="B172">
        <v>7</v>
      </c>
    </row>
    <row r="173" spans="1:2" x14ac:dyDescent="0.3">
      <c r="A173">
        <v>128232</v>
      </c>
      <c r="B173">
        <v>6</v>
      </c>
    </row>
    <row r="174" spans="1:2" x14ac:dyDescent="0.3">
      <c r="A174">
        <v>129084</v>
      </c>
      <c r="B174">
        <v>7</v>
      </c>
    </row>
    <row r="175" spans="1:2" x14ac:dyDescent="0.3">
      <c r="A175">
        <v>129928</v>
      </c>
      <c r="B175">
        <v>6</v>
      </c>
    </row>
    <row r="176" spans="1:2" x14ac:dyDescent="0.3">
      <c r="A176">
        <v>130768</v>
      </c>
      <c r="B176">
        <v>7</v>
      </c>
    </row>
    <row r="177" spans="1:2" x14ac:dyDescent="0.3">
      <c r="A177">
        <v>131632</v>
      </c>
      <c r="B177">
        <v>7</v>
      </c>
    </row>
    <row r="178" spans="1:2" x14ac:dyDescent="0.3">
      <c r="A178">
        <v>132480</v>
      </c>
      <c r="B178">
        <v>8</v>
      </c>
    </row>
    <row r="179" spans="1:2" x14ac:dyDescent="0.3">
      <c r="A179">
        <v>133336</v>
      </c>
      <c r="B179">
        <v>7</v>
      </c>
    </row>
    <row r="180" spans="1:2" x14ac:dyDescent="0.3">
      <c r="A180">
        <v>134180</v>
      </c>
      <c r="B180">
        <v>7</v>
      </c>
    </row>
    <row r="181" spans="1:2" x14ac:dyDescent="0.3">
      <c r="A181">
        <v>135032</v>
      </c>
      <c r="B181">
        <v>7</v>
      </c>
    </row>
    <row r="182" spans="1:2" x14ac:dyDescent="0.3">
      <c r="A182">
        <v>135880</v>
      </c>
      <c r="B182">
        <v>6</v>
      </c>
    </row>
    <row r="183" spans="1:2" x14ac:dyDescent="0.3">
      <c r="A183">
        <v>136728</v>
      </c>
      <c r="B183">
        <v>6</v>
      </c>
    </row>
    <row r="184" spans="1:2" x14ac:dyDescent="0.3">
      <c r="A184">
        <v>137568</v>
      </c>
      <c r="B184">
        <v>7</v>
      </c>
    </row>
    <row r="185" spans="1:2" x14ac:dyDescent="0.3">
      <c r="A185">
        <v>138440</v>
      </c>
      <c r="B185">
        <v>6</v>
      </c>
    </row>
    <row r="186" spans="1:2" x14ac:dyDescent="0.3">
      <c r="A186">
        <v>139284</v>
      </c>
      <c r="B186">
        <v>6</v>
      </c>
    </row>
    <row r="187" spans="1:2" x14ac:dyDescent="0.3">
      <c r="A187">
        <v>140128</v>
      </c>
      <c r="B187">
        <v>7</v>
      </c>
    </row>
    <row r="188" spans="1:2" x14ac:dyDescent="0.3">
      <c r="A188">
        <v>140968</v>
      </c>
      <c r="B188">
        <v>6</v>
      </c>
    </row>
    <row r="189" spans="1:2" x14ac:dyDescent="0.3">
      <c r="A189">
        <v>141832</v>
      </c>
      <c r="B189">
        <v>7</v>
      </c>
    </row>
    <row r="190" spans="1:2" x14ac:dyDescent="0.3">
      <c r="A190">
        <v>142688</v>
      </c>
      <c r="B190">
        <v>7</v>
      </c>
    </row>
    <row r="191" spans="1:2" x14ac:dyDescent="0.3">
      <c r="A191">
        <v>143536</v>
      </c>
      <c r="B191">
        <v>6</v>
      </c>
    </row>
    <row r="192" spans="1:2" x14ac:dyDescent="0.3">
      <c r="A192">
        <v>144368</v>
      </c>
      <c r="B192">
        <v>7</v>
      </c>
    </row>
    <row r="193" spans="1:2" x14ac:dyDescent="0.3">
      <c r="A193">
        <v>145232</v>
      </c>
      <c r="B193">
        <v>7</v>
      </c>
    </row>
    <row r="194" spans="1:2" x14ac:dyDescent="0.3">
      <c r="A194">
        <v>146080</v>
      </c>
      <c r="B194">
        <v>6</v>
      </c>
    </row>
    <row r="195" spans="1:2" x14ac:dyDescent="0.3">
      <c r="A195">
        <v>146928</v>
      </c>
      <c r="B195">
        <v>6</v>
      </c>
    </row>
    <row r="196" spans="1:2" x14ac:dyDescent="0.3">
      <c r="A196">
        <v>147768</v>
      </c>
      <c r="B196">
        <v>7</v>
      </c>
    </row>
    <row r="197" spans="1:2" x14ac:dyDescent="0.3">
      <c r="A197">
        <v>148632</v>
      </c>
      <c r="B197">
        <v>6</v>
      </c>
    </row>
    <row r="198" spans="1:2" x14ac:dyDescent="0.3">
      <c r="A198">
        <v>149480</v>
      </c>
      <c r="B198">
        <v>7</v>
      </c>
    </row>
    <row r="199" spans="1:2" x14ac:dyDescent="0.3">
      <c r="A199">
        <v>150328</v>
      </c>
      <c r="B199">
        <v>6</v>
      </c>
    </row>
    <row r="200" spans="1:2" x14ac:dyDescent="0.3">
      <c r="A200">
        <v>151168</v>
      </c>
      <c r="B200">
        <v>7</v>
      </c>
    </row>
    <row r="201" spans="1:2" x14ac:dyDescent="0.3">
      <c r="A201">
        <v>152032</v>
      </c>
      <c r="B201">
        <v>7</v>
      </c>
    </row>
    <row r="202" spans="1:2" x14ac:dyDescent="0.3">
      <c r="A202">
        <v>152880</v>
      </c>
      <c r="B202">
        <v>6</v>
      </c>
    </row>
    <row r="203" spans="1:2" x14ac:dyDescent="0.3">
      <c r="A203">
        <v>153728</v>
      </c>
      <c r="B203">
        <v>7</v>
      </c>
    </row>
    <row r="204" spans="1:2" x14ac:dyDescent="0.3">
      <c r="A204">
        <v>154568</v>
      </c>
      <c r="B204">
        <v>6</v>
      </c>
    </row>
    <row r="205" spans="1:2" x14ac:dyDescent="0.3">
      <c r="A205">
        <v>155432</v>
      </c>
      <c r="B205">
        <v>7</v>
      </c>
    </row>
    <row r="206" spans="1:2" x14ac:dyDescent="0.3">
      <c r="A206">
        <v>156280</v>
      </c>
      <c r="B206">
        <v>6</v>
      </c>
    </row>
    <row r="207" spans="1:2" x14ac:dyDescent="0.3">
      <c r="A207">
        <v>157128</v>
      </c>
      <c r="B207">
        <v>7</v>
      </c>
    </row>
    <row r="208" spans="1:2" x14ac:dyDescent="0.3">
      <c r="A208">
        <v>157968</v>
      </c>
      <c r="B208">
        <v>7</v>
      </c>
    </row>
    <row r="209" spans="1:2" x14ac:dyDescent="0.3">
      <c r="A209">
        <v>158832</v>
      </c>
      <c r="B209">
        <v>5</v>
      </c>
    </row>
    <row r="210" spans="1:2" x14ac:dyDescent="0.3">
      <c r="A210">
        <v>159680</v>
      </c>
      <c r="B210">
        <v>7</v>
      </c>
    </row>
    <row r="211" spans="1:2" x14ac:dyDescent="0.3">
      <c r="A211">
        <v>160528</v>
      </c>
      <c r="B211">
        <v>7</v>
      </c>
    </row>
    <row r="212" spans="1:2" x14ac:dyDescent="0.3">
      <c r="A212">
        <v>161368</v>
      </c>
      <c r="B212">
        <v>7</v>
      </c>
    </row>
    <row r="213" spans="1:2" x14ac:dyDescent="0.3">
      <c r="A213">
        <v>162232</v>
      </c>
      <c r="B213">
        <v>7</v>
      </c>
    </row>
    <row r="214" spans="1:2" x14ac:dyDescent="0.3">
      <c r="A214">
        <v>163080</v>
      </c>
      <c r="B214">
        <v>7</v>
      </c>
    </row>
    <row r="215" spans="1:2" x14ac:dyDescent="0.3">
      <c r="A215">
        <v>163928</v>
      </c>
      <c r="B215">
        <v>7</v>
      </c>
    </row>
    <row r="216" spans="1:2" x14ac:dyDescent="0.3">
      <c r="A216">
        <v>164768</v>
      </c>
      <c r="B216">
        <v>6</v>
      </c>
    </row>
    <row r="217" spans="1:2" x14ac:dyDescent="0.3">
      <c r="A217">
        <v>165632</v>
      </c>
      <c r="B217">
        <v>7</v>
      </c>
    </row>
    <row r="218" spans="1:2" x14ac:dyDescent="0.3">
      <c r="A218">
        <v>166480</v>
      </c>
      <c r="B218">
        <v>8</v>
      </c>
    </row>
    <row r="219" spans="1:2" x14ac:dyDescent="0.3">
      <c r="A219">
        <v>167328</v>
      </c>
      <c r="B219">
        <v>7</v>
      </c>
    </row>
    <row r="220" spans="1:2" x14ac:dyDescent="0.3">
      <c r="A220">
        <v>168168</v>
      </c>
      <c r="B220">
        <v>7</v>
      </c>
    </row>
    <row r="221" spans="1:2" x14ac:dyDescent="0.3">
      <c r="A221">
        <v>169032</v>
      </c>
      <c r="B221">
        <v>7</v>
      </c>
    </row>
    <row r="222" spans="1:2" x14ac:dyDescent="0.3">
      <c r="A222">
        <v>169880</v>
      </c>
      <c r="B222">
        <v>6</v>
      </c>
    </row>
    <row r="223" spans="1:2" x14ac:dyDescent="0.3">
      <c r="A223">
        <v>170728</v>
      </c>
      <c r="B223">
        <v>7</v>
      </c>
    </row>
    <row r="224" spans="1:2" x14ac:dyDescent="0.3">
      <c r="A224">
        <v>171568</v>
      </c>
      <c r="B224">
        <v>7</v>
      </c>
    </row>
    <row r="225" spans="1:2" x14ac:dyDescent="0.3">
      <c r="A225">
        <v>172432</v>
      </c>
      <c r="B225">
        <v>7</v>
      </c>
    </row>
    <row r="226" spans="1:2" x14ac:dyDescent="0.3">
      <c r="A226">
        <v>173288</v>
      </c>
      <c r="B226">
        <v>7</v>
      </c>
    </row>
    <row r="227" spans="1:2" x14ac:dyDescent="0.3">
      <c r="A227">
        <v>174136</v>
      </c>
      <c r="B227">
        <v>7</v>
      </c>
    </row>
    <row r="228" spans="1:2" x14ac:dyDescent="0.3">
      <c r="A228">
        <v>174968</v>
      </c>
      <c r="B228">
        <v>7</v>
      </c>
    </row>
    <row r="229" spans="1:2" x14ac:dyDescent="0.3">
      <c r="A229">
        <v>175832</v>
      </c>
      <c r="B229">
        <v>7</v>
      </c>
    </row>
    <row r="230" spans="1:2" x14ac:dyDescent="0.3">
      <c r="A230">
        <v>176680</v>
      </c>
      <c r="B230">
        <v>7</v>
      </c>
    </row>
    <row r="231" spans="1:2" x14ac:dyDescent="0.3">
      <c r="A231">
        <v>177528</v>
      </c>
      <c r="B231">
        <v>7</v>
      </c>
    </row>
    <row r="232" spans="1:2" x14ac:dyDescent="0.3">
      <c r="A232">
        <v>178384</v>
      </c>
      <c r="B232">
        <v>7</v>
      </c>
    </row>
    <row r="233" spans="1:2" x14ac:dyDescent="0.3">
      <c r="A233">
        <v>179236</v>
      </c>
      <c r="B233">
        <v>7</v>
      </c>
    </row>
    <row r="234" spans="1:2" x14ac:dyDescent="0.3">
      <c r="A234">
        <v>180080</v>
      </c>
      <c r="B234">
        <v>6</v>
      </c>
    </row>
    <row r="235" spans="1:2" x14ac:dyDescent="0.3">
      <c r="A235">
        <v>180928</v>
      </c>
      <c r="B235">
        <v>8</v>
      </c>
    </row>
    <row r="236" spans="1:2" x14ac:dyDescent="0.3">
      <c r="A236">
        <v>181768</v>
      </c>
      <c r="B236">
        <v>6</v>
      </c>
    </row>
    <row r="237" spans="1:2" x14ac:dyDescent="0.3">
      <c r="A237">
        <v>182632</v>
      </c>
      <c r="B237">
        <v>7</v>
      </c>
    </row>
    <row r="238" spans="1:2" x14ac:dyDescent="0.3">
      <c r="A238">
        <v>183488</v>
      </c>
      <c r="B238">
        <v>6</v>
      </c>
    </row>
    <row r="239" spans="1:2" x14ac:dyDescent="0.3">
      <c r="A239">
        <v>184332</v>
      </c>
      <c r="B239">
        <v>7</v>
      </c>
    </row>
    <row r="240" spans="1:2" x14ac:dyDescent="0.3">
      <c r="A240">
        <v>185168</v>
      </c>
      <c r="B240">
        <v>8</v>
      </c>
    </row>
    <row r="241" spans="1:2" x14ac:dyDescent="0.3">
      <c r="A241">
        <v>186032</v>
      </c>
      <c r="B241">
        <v>7</v>
      </c>
    </row>
    <row r="242" spans="1:2" x14ac:dyDescent="0.3">
      <c r="A242">
        <v>186880</v>
      </c>
      <c r="B242">
        <v>7</v>
      </c>
    </row>
    <row r="243" spans="1:2" x14ac:dyDescent="0.3">
      <c r="A243">
        <v>187736</v>
      </c>
      <c r="B243">
        <v>6</v>
      </c>
    </row>
    <row r="244" spans="1:2" x14ac:dyDescent="0.3">
      <c r="A244">
        <v>188568</v>
      </c>
      <c r="B244">
        <v>6</v>
      </c>
    </row>
    <row r="245" spans="1:2" x14ac:dyDescent="0.3">
      <c r="A245">
        <v>189432</v>
      </c>
      <c r="B245">
        <v>7</v>
      </c>
    </row>
    <row r="246" spans="1:2" x14ac:dyDescent="0.3">
      <c r="A246">
        <v>190280</v>
      </c>
      <c r="B246">
        <v>7</v>
      </c>
    </row>
    <row r="247" spans="1:2" x14ac:dyDescent="0.3">
      <c r="A247">
        <v>191128</v>
      </c>
      <c r="B247">
        <v>6</v>
      </c>
    </row>
    <row r="248" spans="1:2" x14ac:dyDescent="0.3">
      <c r="A248">
        <v>191968</v>
      </c>
      <c r="B248">
        <v>6</v>
      </c>
    </row>
    <row r="249" spans="1:2" x14ac:dyDescent="0.3">
      <c r="A249">
        <v>192832</v>
      </c>
      <c r="B249">
        <v>6</v>
      </c>
    </row>
    <row r="250" spans="1:2" x14ac:dyDescent="0.3">
      <c r="A250">
        <v>193680</v>
      </c>
      <c r="B250">
        <v>6</v>
      </c>
    </row>
    <row r="251" spans="1:2" x14ac:dyDescent="0.3">
      <c r="A251">
        <v>194528</v>
      </c>
      <c r="B251">
        <v>6</v>
      </c>
    </row>
    <row r="252" spans="1:2" x14ac:dyDescent="0.3">
      <c r="A252">
        <v>195368</v>
      </c>
      <c r="B252">
        <v>6</v>
      </c>
    </row>
    <row r="253" spans="1:2" x14ac:dyDescent="0.3">
      <c r="A253">
        <v>196232</v>
      </c>
      <c r="B253">
        <v>7</v>
      </c>
    </row>
    <row r="254" spans="1:2" x14ac:dyDescent="0.3">
      <c r="A254">
        <v>197080</v>
      </c>
      <c r="B254">
        <v>6</v>
      </c>
    </row>
    <row r="255" spans="1:2" x14ac:dyDescent="0.3">
      <c r="A255">
        <v>197928</v>
      </c>
      <c r="B255">
        <v>7</v>
      </c>
    </row>
    <row r="256" spans="1:2" x14ac:dyDescent="0.3">
      <c r="A256">
        <v>198768</v>
      </c>
      <c r="B256">
        <v>6</v>
      </c>
    </row>
    <row r="257" spans="1:2" x14ac:dyDescent="0.3">
      <c r="A257">
        <v>199632</v>
      </c>
      <c r="B257">
        <v>7</v>
      </c>
    </row>
    <row r="258" spans="1:2" x14ac:dyDescent="0.3">
      <c r="A258">
        <v>200480</v>
      </c>
      <c r="B258">
        <v>6</v>
      </c>
    </row>
    <row r="259" spans="1:2" x14ac:dyDescent="0.3">
      <c r="A259">
        <v>201328</v>
      </c>
      <c r="B259">
        <v>6</v>
      </c>
    </row>
    <row r="260" spans="1:2" x14ac:dyDescent="0.3">
      <c r="A260">
        <v>202168</v>
      </c>
      <c r="B260">
        <v>6</v>
      </c>
    </row>
    <row r="261" spans="1:2" x14ac:dyDescent="0.3">
      <c r="A261">
        <v>203032</v>
      </c>
      <c r="B261">
        <v>6</v>
      </c>
    </row>
    <row r="262" spans="1:2" x14ac:dyDescent="0.3">
      <c r="A262">
        <v>203880</v>
      </c>
      <c r="B262">
        <v>6</v>
      </c>
    </row>
    <row r="263" spans="1:2" x14ac:dyDescent="0.3">
      <c r="A263">
        <v>204728</v>
      </c>
      <c r="B263">
        <v>6</v>
      </c>
    </row>
    <row r="264" spans="1:2" x14ac:dyDescent="0.3">
      <c r="A264">
        <v>205568</v>
      </c>
      <c r="B264">
        <v>6</v>
      </c>
    </row>
    <row r="265" spans="1:2" x14ac:dyDescent="0.3">
      <c r="A265">
        <v>206432</v>
      </c>
      <c r="B265">
        <v>6</v>
      </c>
    </row>
    <row r="266" spans="1:2" x14ac:dyDescent="0.3">
      <c r="A266">
        <v>207280</v>
      </c>
      <c r="B266">
        <v>7</v>
      </c>
    </row>
    <row r="267" spans="1:2" x14ac:dyDescent="0.3">
      <c r="A267">
        <v>208128</v>
      </c>
      <c r="B267">
        <v>7</v>
      </c>
    </row>
    <row r="268" spans="1:2" x14ac:dyDescent="0.3">
      <c r="A268">
        <v>208968</v>
      </c>
      <c r="B268">
        <v>6</v>
      </c>
    </row>
    <row r="269" spans="1:2" x14ac:dyDescent="0.3">
      <c r="A269">
        <v>209832</v>
      </c>
      <c r="B269">
        <v>6</v>
      </c>
    </row>
    <row r="270" spans="1:2" x14ac:dyDescent="0.3">
      <c r="A270">
        <v>210680</v>
      </c>
      <c r="B270">
        <v>7</v>
      </c>
    </row>
    <row r="271" spans="1:2" x14ac:dyDescent="0.3">
      <c r="A271">
        <v>211528</v>
      </c>
      <c r="B271">
        <v>9</v>
      </c>
    </row>
    <row r="272" spans="1:2" x14ac:dyDescent="0.3">
      <c r="A272">
        <v>212368</v>
      </c>
      <c r="B272">
        <v>7</v>
      </c>
    </row>
    <row r="273" spans="1:2" x14ac:dyDescent="0.3">
      <c r="A273">
        <v>213232</v>
      </c>
      <c r="B273">
        <v>6</v>
      </c>
    </row>
    <row r="274" spans="1:2" x14ac:dyDescent="0.3">
      <c r="A274">
        <v>214080</v>
      </c>
      <c r="B274">
        <v>7</v>
      </c>
    </row>
    <row r="275" spans="1:2" x14ac:dyDescent="0.3">
      <c r="A275">
        <v>214928</v>
      </c>
      <c r="B275">
        <v>7</v>
      </c>
    </row>
    <row r="276" spans="1:2" x14ac:dyDescent="0.3">
      <c r="A276">
        <v>215768</v>
      </c>
      <c r="B276">
        <v>6</v>
      </c>
    </row>
    <row r="277" spans="1:2" x14ac:dyDescent="0.3">
      <c r="A277">
        <v>216632</v>
      </c>
      <c r="B277">
        <v>7</v>
      </c>
    </row>
    <row r="278" spans="1:2" x14ac:dyDescent="0.3">
      <c r="A278">
        <v>217480</v>
      </c>
      <c r="B278">
        <v>7</v>
      </c>
    </row>
    <row r="279" spans="1:2" x14ac:dyDescent="0.3">
      <c r="A279">
        <v>218336</v>
      </c>
      <c r="B279">
        <v>7</v>
      </c>
    </row>
    <row r="280" spans="1:2" x14ac:dyDescent="0.3">
      <c r="A280">
        <v>219180</v>
      </c>
      <c r="B280">
        <v>7</v>
      </c>
    </row>
    <row r="281" spans="1:2" x14ac:dyDescent="0.3">
      <c r="A281">
        <v>220032</v>
      </c>
      <c r="B281">
        <v>6</v>
      </c>
    </row>
    <row r="282" spans="1:2" x14ac:dyDescent="0.3">
      <c r="A282">
        <v>220880</v>
      </c>
      <c r="B282">
        <v>6</v>
      </c>
    </row>
    <row r="283" spans="1:2" x14ac:dyDescent="0.3">
      <c r="A283">
        <v>221728</v>
      </c>
      <c r="B283">
        <v>7</v>
      </c>
    </row>
    <row r="284" spans="1:2" x14ac:dyDescent="0.3">
      <c r="A284">
        <v>222568</v>
      </c>
      <c r="B284">
        <v>7</v>
      </c>
    </row>
    <row r="285" spans="1:2" x14ac:dyDescent="0.3">
      <c r="A285">
        <v>223440</v>
      </c>
      <c r="B285">
        <v>7</v>
      </c>
    </row>
    <row r="286" spans="1:2" x14ac:dyDescent="0.3">
      <c r="A286">
        <v>224284</v>
      </c>
      <c r="B286">
        <v>6</v>
      </c>
    </row>
    <row r="287" spans="1:2" x14ac:dyDescent="0.3">
      <c r="A287">
        <v>225128</v>
      </c>
      <c r="B287">
        <v>6</v>
      </c>
    </row>
    <row r="288" spans="1:2" x14ac:dyDescent="0.3">
      <c r="A288">
        <v>225968</v>
      </c>
      <c r="B288">
        <v>7</v>
      </c>
    </row>
    <row r="289" spans="1:2" x14ac:dyDescent="0.3">
      <c r="A289">
        <v>226832</v>
      </c>
      <c r="B289">
        <v>7</v>
      </c>
    </row>
    <row r="290" spans="1:2" x14ac:dyDescent="0.3">
      <c r="A290">
        <v>227680</v>
      </c>
      <c r="B290">
        <v>6</v>
      </c>
    </row>
    <row r="291" spans="1:2" x14ac:dyDescent="0.3">
      <c r="A291">
        <v>228536</v>
      </c>
      <c r="B291">
        <v>6</v>
      </c>
    </row>
    <row r="292" spans="1:2" x14ac:dyDescent="0.3">
      <c r="A292">
        <v>229368</v>
      </c>
      <c r="B292">
        <v>7</v>
      </c>
    </row>
    <row r="293" spans="1:2" x14ac:dyDescent="0.3">
      <c r="A293">
        <v>230232</v>
      </c>
      <c r="B293">
        <v>7</v>
      </c>
    </row>
    <row r="294" spans="1:2" x14ac:dyDescent="0.3">
      <c r="A294">
        <v>231080</v>
      </c>
      <c r="B294">
        <v>7</v>
      </c>
    </row>
    <row r="295" spans="1:2" x14ac:dyDescent="0.3">
      <c r="A295">
        <v>231928</v>
      </c>
      <c r="B295">
        <v>7</v>
      </c>
    </row>
    <row r="296" spans="1:2" x14ac:dyDescent="0.3">
      <c r="A296">
        <v>232768</v>
      </c>
      <c r="B296">
        <v>7</v>
      </c>
    </row>
    <row r="297" spans="1:2" x14ac:dyDescent="0.3">
      <c r="A297">
        <v>233632</v>
      </c>
      <c r="B297">
        <v>7</v>
      </c>
    </row>
    <row r="298" spans="1:2" x14ac:dyDescent="0.3">
      <c r="A298">
        <v>234480</v>
      </c>
      <c r="B298">
        <v>7</v>
      </c>
    </row>
    <row r="299" spans="1:2" x14ac:dyDescent="0.3">
      <c r="A299">
        <v>235328</v>
      </c>
      <c r="B299">
        <v>7</v>
      </c>
    </row>
    <row r="300" spans="1:2" x14ac:dyDescent="0.3">
      <c r="A300">
        <v>236168</v>
      </c>
      <c r="B300">
        <v>8</v>
      </c>
    </row>
    <row r="301" spans="1:2" x14ac:dyDescent="0.3">
      <c r="A301">
        <v>237032</v>
      </c>
      <c r="B301">
        <v>7</v>
      </c>
    </row>
    <row r="302" spans="1:2" x14ac:dyDescent="0.3">
      <c r="A302">
        <v>237880</v>
      </c>
      <c r="B302">
        <v>7</v>
      </c>
    </row>
    <row r="303" spans="1:2" x14ac:dyDescent="0.3">
      <c r="A303">
        <v>238728</v>
      </c>
      <c r="B303">
        <v>6</v>
      </c>
    </row>
    <row r="304" spans="1:2" x14ac:dyDescent="0.3">
      <c r="A304">
        <v>239568</v>
      </c>
      <c r="B304">
        <v>7</v>
      </c>
    </row>
    <row r="305" spans="1:2" x14ac:dyDescent="0.3">
      <c r="A305">
        <v>240432</v>
      </c>
      <c r="B305">
        <v>6</v>
      </c>
    </row>
    <row r="306" spans="1:2" x14ac:dyDescent="0.3">
      <c r="A306">
        <v>241280</v>
      </c>
      <c r="B306">
        <v>7</v>
      </c>
    </row>
    <row r="307" spans="1:2" x14ac:dyDescent="0.3">
      <c r="A307">
        <v>242128</v>
      </c>
      <c r="B307">
        <v>6</v>
      </c>
    </row>
    <row r="308" spans="1:2" x14ac:dyDescent="0.3">
      <c r="A308">
        <v>242968</v>
      </c>
      <c r="B308">
        <v>7</v>
      </c>
    </row>
    <row r="309" spans="1:2" x14ac:dyDescent="0.3">
      <c r="A309">
        <v>243832</v>
      </c>
      <c r="B309">
        <v>7</v>
      </c>
    </row>
    <row r="310" spans="1:2" x14ac:dyDescent="0.3">
      <c r="A310">
        <v>244680</v>
      </c>
      <c r="B310">
        <v>7</v>
      </c>
    </row>
    <row r="311" spans="1:2" x14ac:dyDescent="0.3">
      <c r="A311">
        <v>245528</v>
      </c>
      <c r="B311">
        <v>7</v>
      </c>
    </row>
    <row r="312" spans="1:2" x14ac:dyDescent="0.3">
      <c r="A312">
        <v>246368</v>
      </c>
      <c r="B312">
        <v>7</v>
      </c>
    </row>
    <row r="313" spans="1:2" x14ac:dyDescent="0.3">
      <c r="A313">
        <v>247232</v>
      </c>
      <c r="B313">
        <v>7</v>
      </c>
    </row>
    <row r="314" spans="1:2" x14ac:dyDescent="0.3">
      <c r="A314">
        <v>248080</v>
      </c>
      <c r="B314">
        <v>7</v>
      </c>
    </row>
    <row r="315" spans="1:2" x14ac:dyDescent="0.3">
      <c r="A315">
        <v>248928</v>
      </c>
      <c r="B315">
        <v>7</v>
      </c>
    </row>
    <row r="316" spans="1:2" x14ac:dyDescent="0.3">
      <c r="A316">
        <v>249768</v>
      </c>
      <c r="B316">
        <v>7</v>
      </c>
    </row>
    <row r="317" spans="1:2" x14ac:dyDescent="0.3">
      <c r="A317">
        <v>250632</v>
      </c>
      <c r="B317">
        <v>8</v>
      </c>
    </row>
    <row r="318" spans="1:2" x14ac:dyDescent="0.3">
      <c r="A318">
        <v>251480</v>
      </c>
      <c r="B318">
        <v>6</v>
      </c>
    </row>
    <row r="319" spans="1:2" x14ac:dyDescent="0.3">
      <c r="A319">
        <v>252328</v>
      </c>
      <c r="B319">
        <v>7</v>
      </c>
    </row>
    <row r="320" spans="1:2" x14ac:dyDescent="0.3">
      <c r="A320">
        <v>253168</v>
      </c>
      <c r="B320">
        <v>7</v>
      </c>
    </row>
    <row r="321" spans="1:2" x14ac:dyDescent="0.3">
      <c r="A321">
        <v>254032</v>
      </c>
      <c r="B321">
        <v>7</v>
      </c>
    </row>
    <row r="322" spans="1:2" x14ac:dyDescent="0.3">
      <c r="A322">
        <v>254880</v>
      </c>
      <c r="B322">
        <v>7</v>
      </c>
    </row>
    <row r="323" spans="1:2" x14ac:dyDescent="0.3">
      <c r="A323">
        <v>255728</v>
      </c>
      <c r="B323">
        <v>7</v>
      </c>
    </row>
    <row r="324" spans="1:2" x14ac:dyDescent="0.3">
      <c r="A324">
        <v>256568</v>
      </c>
      <c r="B324">
        <v>6</v>
      </c>
    </row>
    <row r="325" spans="1:2" x14ac:dyDescent="0.3">
      <c r="A325">
        <v>257432</v>
      </c>
      <c r="B325">
        <v>7</v>
      </c>
    </row>
    <row r="326" spans="1:2" x14ac:dyDescent="0.3">
      <c r="A326">
        <v>258280</v>
      </c>
      <c r="B326">
        <v>7</v>
      </c>
    </row>
    <row r="327" spans="1:2" x14ac:dyDescent="0.3">
      <c r="A327">
        <v>259132</v>
      </c>
      <c r="B327">
        <v>6</v>
      </c>
    </row>
    <row r="328" spans="1:2" x14ac:dyDescent="0.3">
      <c r="A328">
        <v>259968</v>
      </c>
      <c r="B328">
        <v>6</v>
      </c>
    </row>
    <row r="329" spans="1:2" x14ac:dyDescent="0.3">
      <c r="A329">
        <v>260832</v>
      </c>
      <c r="B329">
        <v>7</v>
      </c>
    </row>
    <row r="330" spans="1:2" x14ac:dyDescent="0.3">
      <c r="A330">
        <v>261680</v>
      </c>
      <c r="B330">
        <v>7</v>
      </c>
    </row>
    <row r="331" spans="1:2" x14ac:dyDescent="0.3">
      <c r="A331">
        <v>262528</v>
      </c>
      <c r="B331">
        <v>6</v>
      </c>
    </row>
    <row r="332" spans="1:2" x14ac:dyDescent="0.3">
      <c r="A332">
        <v>263384</v>
      </c>
      <c r="B332">
        <v>7</v>
      </c>
    </row>
    <row r="333" spans="1:2" x14ac:dyDescent="0.3">
      <c r="A333">
        <v>264236</v>
      </c>
      <c r="B333">
        <v>8</v>
      </c>
    </row>
    <row r="334" spans="1:2" x14ac:dyDescent="0.3">
      <c r="A334">
        <v>265080</v>
      </c>
      <c r="B334">
        <v>6</v>
      </c>
    </row>
    <row r="335" spans="1:2" x14ac:dyDescent="0.3">
      <c r="A335">
        <v>265928</v>
      </c>
      <c r="B335">
        <v>6</v>
      </c>
    </row>
    <row r="336" spans="1:2" x14ac:dyDescent="0.3">
      <c r="A336">
        <v>266768</v>
      </c>
      <c r="B336">
        <v>7</v>
      </c>
    </row>
    <row r="337" spans="1:2" x14ac:dyDescent="0.3">
      <c r="A337">
        <v>267632</v>
      </c>
      <c r="B337">
        <v>7</v>
      </c>
    </row>
    <row r="338" spans="1:2" x14ac:dyDescent="0.3">
      <c r="A338">
        <v>268488</v>
      </c>
      <c r="B338">
        <v>6</v>
      </c>
    </row>
    <row r="339" spans="1:2" x14ac:dyDescent="0.3">
      <c r="A339">
        <v>269332</v>
      </c>
      <c r="B339">
        <v>7</v>
      </c>
    </row>
    <row r="340" spans="1:2" x14ac:dyDescent="0.3">
      <c r="A340">
        <v>270168</v>
      </c>
      <c r="B340">
        <v>7</v>
      </c>
    </row>
    <row r="341" spans="1:2" x14ac:dyDescent="0.3">
      <c r="A341">
        <v>271032</v>
      </c>
      <c r="B341">
        <v>6</v>
      </c>
    </row>
    <row r="342" spans="1:2" x14ac:dyDescent="0.3">
      <c r="A342">
        <v>271880</v>
      </c>
      <c r="B342">
        <v>6</v>
      </c>
    </row>
    <row r="343" spans="1:2" x14ac:dyDescent="0.3">
      <c r="A343">
        <v>272736</v>
      </c>
      <c r="B343">
        <v>7</v>
      </c>
    </row>
    <row r="344" spans="1:2" x14ac:dyDescent="0.3">
      <c r="A344">
        <v>273584</v>
      </c>
      <c r="B344">
        <v>6</v>
      </c>
    </row>
    <row r="345" spans="1:2" x14ac:dyDescent="0.3">
      <c r="A345">
        <v>274436</v>
      </c>
      <c r="B345">
        <v>7</v>
      </c>
    </row>
    <row r="346" spans="1:2" x14ac:dyDescent="0.3">
      <c r="A346">
        <v>275280</v>
      </c>
      <c r="B346">
        <v>6</v>
      </c>
    </row>
    <row r="347" spans="1:2" x14ac:dyDescent="0.3">
      <c r="A347">
        <v>276128</v>
      </c>
      <c r="B347">
        <v>7</v>
      </c>
    </row>
    <row r="348" spans="1:2" x14ac:dyDescent="0.3">
      <c r="A348">
        <v>276968</v>
      </c>
      <c r="B348">
        <v>6</v>
      </c>
    </row>
    <row r="349" spans="1:2" x14ac:dyDescent="0.3">
      <c r="A349">
        <v>277832</v>
      </c>
      <c r="B349">
        <v>6</v>
      </c>
    </row>
    <row r="350" spans="1:2" x14ac:dyDescent="0.3">
      <c r="A350">
        <v>278680</v>
      </c>
      <c r="B350">
        <v>6</v>
      </c>
    </row>
    <row r="351" spans="1:2" x14ac:dyDescent="0.3">
      <c r="A351">
        <v>279528</v>
      </c>
      <c r="B351">
        <v>7</v>
      </c>
    </row>
    <row r="352" spans="1:2" x14ac:dyDescent="0.3">
      <c r="A352">
        <v>280368</v>
      </c>
      <c r="B352">
        <v>6</v>
      </c>
    </row>
    <row r="353" spans="1:2" x14ac:dyDescent="0.3">
      <c r="A353">
        <v>281232</v>
      </c>
      <c r="B353">
        <v>6</v>
      </c>
    </row>
    <row r="354" spans="1:2" x14ac:dyDescent="0.3">
      <c r="A354">
        <v>282080</v>
      </c>
      <c r="B354">
        <v>6</v>
      </c>
    </row>
    <row r="355" spans="1:2" x14ac:dyDescent="0.3">
      <c r="A355">
        <v>282928</v>
      </c>
      <c r="B355">
        <v>7</v>
      </c>
    </row>
    <row r="356" spans="1:2" x14ac:dyDescent="0.3">
      <c r="A356">
        <v>283768</v>
      </c>
      <c r="B356">
        <v>6</v>
      </c>
    </row>
    <row r="357" spans="1:2" x14ac:dyDescent="0.3">
      <c r="A357">
        <v>284632</v>
      </c>
      <c r="B357">
        <v>6</v>
      </c>
    </row>
    <row r="358" spans="1:2" x14ac:dyDescent="0.3">
      <c r="A358">
        <v>285480</v>
      </c>
      <c r="B358">
        <v>7</v>
      </c>
    </row>
    <row r="359" spans="1:2" x14ac:dyDescent="0.3">
      <c r="A359">
        <v>286328</v>
      </c>
      <c r="B359">
        <v>7</v>
      </c>
    </row>
    <row r="360" spans="1:2" x14ac:dyDescent="0.3">
      <c r="A360">
        <v>287168</v>
      </c>
      <c r="B360">
        <v>7</v>
      </c>
    </row>
    <row r="361" spans="1:2" x14ac:dyDescent="0.3">
      <c r="A361">
        <v>288032</v>
      </c>
      <c r="B361">
        <v>7</v>
      </c>
    </row>
    <row r="362" spans="1:2" x14ac:dyDescent="0.3">
      <c r="A362">
        <v>288880</v>
      </c>
      <c r="B362">
        <v>7</v>
      </c>
    </row>
    <row r="363" spans="1:2" x14ac:dyDescent="0.3">
      <c r="A363">
        <v>289728</v>
      </c>
      <c r="B363">
        <v>6</v>
      </c>
    </row>
    <row r="364" spans="1:2" x14ac:dyDescent="0.3">
      <c r="A364">
        <v>290568</v>
      </c>
      <c r="B364">
        <v>8</v>
      </c>
    </row>
    <row r="365" spans="1:2" x14ac:dyDescent="0.3">
      <c r="A365">
        <v>291432</v>
      </c>
      <c r="B365">
        <v>7</v>
      </c>
    </row>
    <row r="366" spans="1:2" x14ac:dyDescent="0.3">
      <c r="A366">
        <v>292280</v>
      </c>
      <c r="B366">
        <v>7</v>
      </c>
    </row>
    <row r="367" spans="1:2" x14ac:dyDescent="0.3">
      <c r="A367">
        <v>293128</v>
      </c>
      <c r="B367">
        <v>7</v>
      </c>
    </row>
    <row r="368" spans="1:2" x14ac:dyDescent="0.3">
      <c r="A368">
        <v>293968</v>
      </c>
      <c r="B368">
        <v>7</v>
      </c>
    </row>
    <row r="369" spans="1:2" x14ac:dyDescent="0.3">
      <c r="A369">
        <v>294832</v>
      </c>
      <c r="B369">
        <v>7</v>
      </c>
    </row>
    <row r="370" spans="1:2" x14ac:dyDescent="0.3">
      <c r="A370">
        <v>295680</v>
      </c>
      <c r="B370">
        <v>7</v>
      </c>
    </row>
    <row r="371" spans="1:2" x14ac:dyDescent="0.3">
      <c r="A371">
        <v>296528</v>
      </c>
      <c r="B371">
        <v>7</v>
      </c>
    </row>
    <row r="372" spans="1:2" x14ac:dyDescent="0.3">
      <c r="A372">
        <v>297368</v>
      </c>
      <c r="B372">
        <v>7</v>
      </c>
    </row>
    <row r="373" spans="1:2" x14ac:dyDescent="0.3">
      <c r="A373">
        <v>298232</v>
      </c>
      <c r="B373">
        <v>6</v>
      </c>
    </row>
    <row r="374" spans="1:2" x14ac:dyDescent="0.3">
      <c r="A374">
        <v>299080</v>
      </c>
      <c r="B374">
        <v>8</v>
      </c>
    </row>
    <row r="375" spans="1:2" x14ac:dyDescent="0.3">
      <c r="A375">
        <v>299928</v>
      </c>
      <c r="B375">
        <v>7</v>
      </c>
    </row>
    <row r="376" spans="1:2" x14ac:dyDescent="0.3">
      <c r="A376">
        <v>300768</v>
      </c>
      <c r="B376">
        <v>7</v>
      </c>
    </row>
    <row r="377" spans="1:2" x14ac:dyDescent="0.3">
      <c r="A377">
        <v>301632</v>
      </c>
      <c r="B377">
        <v>7</v>
      </c>
    </row>
    <row r="378" spans="1:2" x14ac:dyDescent="0.3">
      <c r="A378">
        <v>302480</v>
      </c>
      <c r="B378">
        <v>7</v>
      </c>
    </row>
    <row r="379" spans="1:2" x14ac:dyDescent="0.3">
      <c r="A379">
        <v>303336</v>
      </c>
      <c r="B379">
        <v>6</v>
      </c>
    </row>
    <row r="380" spans="1:2" x14ac:dyDescent="0.3">
      <c r="A380">
        <v>304184</v>
      </c>
      <c r="B380">
        <v>6</v>
      </c>
    </row>
    <row r="381" spans="1:2" x14ac:dyDescent="0.3">
      <c r="A381">
        <v>305032</v>
      </c>
      <c r="B381">
        <v>7</v>
      </c>
    </row>
    <row r="382" spans="1:2" x14ac:dyDescent="0.3">
      <c r="A382">
        <v>305880</v>
      </c>
      <c r="B382">
        <v>6</v>
      </c>
    </row>
    <row r="383" spans="1:2" x14ac:dyDescent="0.3">
      <c r="A383">
        <v>306728</v>
      </c>
      <c r="B383">
        <v>7</v>
      </c>
    </row>
    <row r="384" spans="1:2" x14ac:dyDescent="0.3">
      <c r="A384">
        <v>307568</v>
      </c>
      <c r="B384">
        <v>7</v>
      </c>
    </row>
    <row r="385" spans="1:2" x14ac:dyDescent="0.3">
      <c r="A385">
        <v>308440</v>
      </c>
      <c r="B385">
        <v>6</v>
      </c>
    </row>
    <row r="386" spans="1:2" x14ac:dyDescent="0.3">
      <c r="A386">
        <v>309284</v>
      </c>
      <c r="B386">
        <v>7</v>
      </c>
    </row>
    <row r="387" spans="1:2" x14ac:dyDescent="0.3">
      <c r="A387">
        <v>310128</v>
      </c>
      <c r="B387">
        <v>7</v>
      </c>
    </row>
    <row r="388" spans="1:2" x14ac:dyDescent="0.3">
      <c r="A388">
        <v>310968</v>
      </c>
      <c r="B388">
        <v>7</v>
      </c>
    </row>
    <row r="389" spans="1:2" x14ac:dyDescent="0.3">
      <c r="A389">
        <v>311832</v>
      </c>
      <c r="B389">
        <v>7</v>
      </c>
    </row>
    <row r="390" spans="1:2" x14ac:dyDescent="0.3">
      <c r="A390">
        <v>312680</v>
      </c>
      <c r="B390">
        <v>7</v>
      </c>
    </row>
    <row r="391" spans="1:2" x14ac:dyDescent="0.3">
      <c r="A391">
        <v>313536</v>
      </c>
      <c r="B391">
        <v>6</v>
      </c>
    </row>
    <row r="392" spans="1:2" x14ac:dyDescent="0.3">
      <c r="A392">
        <v>314380</v>
      </c>
      <c r="B392">
        <v>7</v>
      </c>
    </row>
    <row r="393" spans="1:2" x14ac:dyDescent="0.3">
      <c r="A393">
        <v>315232</v>
      </c>
      <c r="B393">
        <v>6</v>
      </c>
    </row>
    <row r="394" spans="1:2" x14ac:dyDescent="0.3">
      <c r="A394">
        <v>316080</v>
      </c>
      <c r="B394">
        <v>7</v>
      </c>
    </row>
    <row r="395" spans="1:2" x14ac:dyDescent="0.3">
      <c r="A395">
        <v>316928</v>
      </c>
      <c r="B395">
        <v>7</v>
      </c>
    </row>
    <row r="396" spans="1:2" x14ac:dyDescent="0.3">
      <c r="A396">
        <v>317784</v>
      </c>
      <c r="B396">
        <v>7</v>
      </c>
    </row>
    <row r="397" spans="1:2" x14ac:dyDescent="0.3">
      <c r="A397">
        <v>318640</v>
      </c>
      <c r="B397">
        <v>6</v>
      </c>
    </row>
    <row r="398" spans="1:2" x14ac:dyDescent="0.3">
      <c r="A398">
        <v>319480</v>
      </c>
      <c r="B398">
        <v>7</v>
      </c>
    </row>
    <row r="399" spans="1:2" x14ac:dyDescent="0.3">
      <c r="A399">
        <v>320328</v>
      </c>
      <c r="B399">
        <v>7</v>
      </c>
    </row>
    <row r="400" spans="1:2" x14ac:dyDescent="0.3">
      <c r="A400">
        <v>321168</v>
      </c>
      <c r="B400">
        <v>6</v>
      </c>
    </row>
    <row r="401" spans="1:2" x14ac:dyDescent="0.3">
      <c r="A401">
        <v>322032</v>
      </c>
      <c r="B401">
        <v>8</v>
      </c>
    </row>
    <row r="402" spans="1:2" x14ac:dyDescent="0.3">
      <c r="A402">
        <v>322880</v>
      </c>
      <c r="B402">
        <v>6</v>
      </c>
    </row>
    <row r="403" spans="1:2" x14ac:dyDescent="0.3">
      <c r="A403">
        <v>323728</v>
      </c>
      <c r="B403">
        <v>7</v>
      </c>
    </row>
    <row r="404" spans="1:2" x14ac:dyDescent="0.3">
      <c r="A404">
        <v>324568</v>
      </c>
      <c r="B404">
        <v>6</v>
      </c>
    </row>
    <row r="405" spans="1:2" x14ac:dyDescent="0.3">
      <c r="A405">
        <v>325432</v>
      </c>
      <c r="B405">
        <v>7</v>
      </c>
    </row>
    <row r="406" spans="1:2" x14ac:dyDescent="0.3">
      <c r="A406">
        <v>326280</v>
      </c>
      <c r="B406">
        <v>7</v>
      </c>
    </row>
    <row r="407" spans="1:2" x14ac:dyDescent="0.3">
      <c r="A407">
        <v>327128</v>
      </c>
      <c r="B407">
        <v>7</v>
      </c>
    </row>
    <row r="408" spans="1:2" x14ac:dyDescent="0.3">
      <c r="A408">
        <v>327968</v>
      </c>
      <c r="B408">
        <v>7</v>
      </c>
    </row>
    <row r="409" spans="1:2" x14ac:dyDescent="0.3">
      <c r="A409">
        <v>328832</v>
      </c>
      <c r="B409">
        <v>7</v>
      </c>
    </row>
    <row r="410" spans="1:2" x14ac:dyDescent="0.3">
      <c r="A410">
        <v>329680</v>
      </c>
      <c r="B410">
        <v>7</v>
      </c>
    </row>
    <row r="411" spans="1:2" x14ac:dyDescent="0.3">
      <c r="A411">
        <v>330528</v>
      </c>
      <c r="B411">
        <v>6</v>
      </c>
    </row>
    <row r="412" spans="1:2" x14ac:dyDescent="0.3">
      <c r="A412">
        <v>331368</v>
      </c>
      <c r="B412">
        <v>6</v>
      </c>
    </row>
    <row r="413" spans="1:2" x14ac:dyDescent="0.3">
      <c r="A413">
        <v>332232</v>
      </c>
      <c r="B413">
        <v>7</v>
      </c>
    </row>
    <row r="414" spans="1:2" x14ac:dyDescent="0.3">
      <c r="A414">
        <v>333080</v>
      </c>
      <c r="B414">
        <v>7</v>
      </c>
    </row>
    <row r="415" spans="1:2" x14ac:dyDescent="0.3">
      <c r="A415">
        <v>333928</v>
      </c>
      <c r="B415">
        <v>6</v>
      </c>
    </row>
    <row r="416" spans="1:2" x14ac:dyDescent="0.3">
      <c r="A416">
        <v>334768</v>
      </c>
      <c r="B416">
        <v>7</v>
      </c>
    </row>
    <row r="417" spans="1:2" x14ac:dyDescent="0.3">
      <c r="A417">
        <v>335632</v>
      </c>
      <c r="B417">
        <v>7</v>
      </c>
    </row>
    <row r="418" spans="1:2" x14ac:dyDescent="0.3">
      <c r="A418">
        <v>336480</v>
      </c>
      <c r="B418">
        <v>6</v>
      </c>
    </row>
    <row r="419" spans="1:2" x14ac:dyDescent="0.3">
      <c r="A419">
        <v>337328</v>
      </c>
      <c r="B419">
        <v>6</v>
      </c>
    </row>
    <row r="420" spans="1:2" x14ac:dyDescent="0.3">
      <c r="A420">
        <v>338168</v>
      </c>
      <c r="B420">
        <v>7</v>
      </c>
    </row>
    <row r="421" spans="1:2" x14ac:dyDescent="0.3">
      <c r="A421">
        <v>339032</v>
      </c>
      <c r="B421">
        <v>7</v>
      </c>
    </row>
    <row r="422" spans="1:2" x14ac:dyDescent="0.3">
      <c r="A422">
        <v>339880</v>
      </c>
      <c r="B422">
        <v>7</v>
      </c>
    </row>
    <row r="423" spans="1:2" x14ac:dyDescent="0.3">
      <c r="A423">
        <v>340728</v>
      </c>
      <c r="B423">
        <v>7</v>
      </c>
    </row>
    <row r="424" spans="1:2" x14ac:dyDescent="0.3">
      <c r="A424">
        <v>341568</v>
      </c>
      <c r="B424">
        <v>7</v>
      </c>
    </row>
    <row r="425" spans="1:2" x14ac:dyDescent="0.3">
      <c r="A425">
        <v>342432</v>
      </c>
      <c r="B425">
        <v>6</v>
      </c>
    </row>
    <row r="426" spans="1:2" x14ac:dyDescent="0.3">
      <c r="A426">
        <v>343280</v>
      </c>
      <c r="B426">
        <v>8</v>
      </c>
    </row>
    <row r="427" spans="1:2" x14ac:dyDescent="0.3">
      <c r="A427">
        <v>344128</v>
      </c>
      <c r="B427">
        <v>7</v>
      </c>
    </row>
    <row r="428" spans="1:2" x14ac:dyDescent="0.3">
      <c r="A428">
        <v>344968</v>
      </c>
      <c r="B428">
        <v>6</v>
      </c>
    </row>
    <row r="429" spans="1:2" x14ac:dyDescent="0.3">
      <c r="A429">
        <v>345832</v>
      </c>
      <c r="B429">
        <v>6</v>
      </c>
    </row>
    <row r="430" spans="1:2" x14ac:dyDescent="0.3">
      <c r="A430">
        <v>346680</v>
      </c>
      <c r="B430">
        <v>7</v>
      </c>
    </row>
    <row r="431" spans="1:2" x14ac:dyDescent="0.3">
      <c r="A431">
        <v>347528</v>
      </c>
      <c r="B431">
        <v>7</v>
      </c>
    </row>
    <row r="432" spans="1:2" x14ac:dyDescent="0.3">
      <c r="A432">
        <v>348384</v>
      </c>
      <c r="B432">
        <v>6</v>
      </c>
    </row>
    <row r="433" spans="1:2" x14ac:dyDescent="0.3">
      <c r="A433">
        <v>349240</v>
      </c>
      <c r="B433">
        <v>6</v>
      </c>
    </row>
    <row r="434" spans="1:2" x14ac:dyDescent="0.3">
      <c r="A434">
        <v>350080</v>
      </c>
      <c r="B434">
        <v>7</v>
      </c>
    </row>
    <row r="435" spans="1:2" x14ac:dyDescent="0.3">
      <c r="A435">
        <v>350928</v>
      </c>
      <c r="B435">
        <v>6</v>
      </c>
    </row>
    <row r="436" spans="1:2" x14ac:dyDescent="0.3">
      <c r="A436">
        <v>351768</v>
      </c>
      <c r="B436">
        <v>6</v>
      </c>
    </row>
    <row r="437" spans="1:2" x14ac:dyDescent="0.3">
      <c r="A437">
        <v>352632</v>
      </c>
      <c r="B437">
        <v>6</v>
      </c>
    </row>
    <row r="438" spans="1:2" x14ac:dyDescent="0.3">
      <c r="A438">
        <v>353488</v>
      </c>
      <c r="B438">
        <v>6</v>
      </c>
    </row>
    <row r="439" spans="1:2" x14ac:dyDescent="0.3">
      <c r="A439">
        <v>354332</v>
      </c>
      <c r="B439">
        <v>7</v>
      </c>
    </row>
    <row r="440" spans="1:2" x14ac:dyDescent="0.3">
      <c r="A440">
        <v>355168</v>
      </c>
      <c r="B440">
        <v>6</v>
      </c>
    </row>
    <row r="441" spans="1:2" x14ac:dyDescent="0.3">
      <c r="A441">
        <v>356032</v>
      </c>
      <c r="B441">
        <v>7</v>
      </c>
    </row>
    <row r="442" spans="1:2" x14ac:dyDescent="0.3">
      <c r="A442">
        <v>356880</v>
      </c>
      <c r="B442">
        <v>7</v>
      </c>
    </row>
    <row r="443" spans="1:2" x14ac:dyDescent="0.3">
      <c r="A443">
        <v>357728</v>
      </c>
      <c r="B443">
        <v>6</v>
      </c>
    </row>
    <row r="444" spans="1:2" x14ac:dyDescent="0.3">
      <c r="A444">
        <v>358584</v>
      </c>
      <c r="B444">
        <v>7</v>
      </c>
    </row>
    <row r="445" spans="1:2" x14ac:dyDescent="0.3">
      <c r="A445">
        <v>359436</v>
      </c>
      <c r="B445">
        <v>6</v>
      </c>
    </row>
    <row r="446" spans="1:2" x14ac:dyDescent="0.3">
      <c r="A446">
        <v>360280</v>
      </c>
      <c r="B446">
        <v>7</v>
      </c>
    </row>
    <row r="447" spans="1:2" x14ac:dyDescent="0.3">
      <c r="A447">
        <v>361128</v>
      </c>
      <c r="B447">
        <v>6</v>
      </c>
    </row>
    <row r="448" spans="1:2" x14ac:dyDescent="0.3">
      <c r="A448">
        <v>361968</v>
      </c>
      <c r="B448">
        <v>7</v>
      </c>
    </row>
    <row r="449" spans="1:2" x14ac:dyDescent="0.3">
      <c r="A449">
        <v>362832</v>
      </c>
      <c r="B449">
        <v>6</v>
      </c>
    </row>
    <row r="450" spans="1:2" x14ac:dyDescent="0.3">
      <c r="A450">
        <v>363680</v>
      </c>
      <c r="B450">
        <v>7</v>
      </c>
    </row>
    <row r="451" spans="1:2" x14ac:dyDescent="0.3">
      <c r="A451">
        <v>364528</v>
      </c>
      <c r="B451">
        <v>7</v>
      </c>
    </row>
    <row r="452" spans="1:2" x14ac:dyDescent="0.3">
      <c r="A452">
        <v>365368</v>
      </c>
      <c r="B452">
        <v>6</v>
      </c>
    </row>
    <row r="453" spans="1:2" x14ac:dyDescent="0.3">
      <c r="A453">
        <v>366232</v>
      </c>
      <c r="B453">
        <v>7</v>
      </c>
    </row>
    <row r="454" spans="1:2" x14ac:dyDescent="0.3">
      <c r="A454">
        <v>367080</v>
      </c>
      <c r="B454">
        <v>7</v>
      </c>
    </row>
    <row r="455" spans="1:2" x14ac:dyDescent="0.3">
      <c r="A455">
        <v>367928</v>
      </c>
      <c r="B455">
        <v>6</v>
      </c>
    </row>
    <row r="456" spans="1:2" x14ac:dyDescent="0.3">
      <c r="A456">
        <v>368768</v>
      </c>
      <c r="B456">
        <v>7</v>
      </c>
    </row>
    <row r="457" spans="1:2" x14ac:dyDescent="0.3">
      <c r="A457">
        <v>369632</v>
      </c>
      <c r="B457">
        <v>7</v>
      </c>
    </row>
    <row r="458" spans="1:2" x14ac:dyDescent="0.3">
      <c r="A458">
        <v>370480</v>
      </c>
      <c r="B458">
        <v>7</v>
      </c>
    </row>
    <row r="459" spans="1:2" x14ac:dyDescent="0.3">
      <c r="A459">
        <v>371328</v>
      </c>
      <c r="B459">
        <v>6</v>
      </c>
    </row>
    <row r="460" spans="1:2" x14ac:dyDescent="0.3">
      <c r="A460">
        <v>372168</v>
      </c>
      <c r="B460">
        <v>7</v>
      </c>
    </row>
    <row r="461" spans="1:2" x14ac:dyDescent="0.3">
      <c r="A461">
        <v>373032</v>
      </c>
      <c r="B461">
        <v>7</v>
      </c>
    </row>
    <row r="462" spans="1:2" x14ac:dyDescent="0.3">
      <c r="A462">
        <v>373880</v>
      </c>
      <c r="B462">
        <v>7</v>
      </c>
    </row>
    <row r="463" spans="1:2" x14ac:dyDescent="0.3">
      <c r="A463">
        <v>374728</v>
      </c>
      <c r="B463">
        <v>7</v>
      </c>
    </row>
    <row r="464" spans="1:2" x14ac:dyDescent="0.3">
      <c r="A464">
        <v>375568</v>
      </c>
      <c r="B464">
        <v>6</v>
      </c>
    </row>
    <row r="465" spans="1:2" x14ac:dyDescent="0.3">
      <c r="A465">
        <v>376432</v>
      </c>
      <c r="B465">
        <v>6</v>
      </c>
    </row>
    <row r="466" spans="1:2" x14ac:dyDescent="0.3">
      <c r="A466">
        <v>377280</v>
      </c>
      <c r="B466">
        <v>6</v>
      </c>
    </row>
    <row r="467" spans="1:2" x14ac:dyDescent="0.3">
      <c r="A467">
        <v>378128</v>
      </c>
      <c r="B467">
        <v>7</v>
      </c>
    </row>
    <row r="468" spans="1:2" x14ac:dyDescent="0.3">
      <c r="A468">
        <v>378968</v>
      </c>
      <c r="B468">
        <v>7</v>
      </c>
    </row>
    <row r="469" spans="1:2" x14ac:dyDescent="0.3">
      <c r="A469">
        <v>379832</v>
      </c>
      <c r="B469">
        <v>7</v>
      </c>
    </row>
    <row r="470" spans="1:2" x14ac:dyDescent="0.3">
      <c r="A470">
        <v>380680</v>
      </c>
      <c r="B470">
        <v>8</v>
      </c>
    </row>
    <row r="471" spans="1:2" x14ac:dyDescent="0.3">
      <c r="A471">
        <v>381528</v>
      </c>
      <c r="B471">
        <v>7</v>
      </c>
    </row>
    <row r="472" spans="1:2" x14ac:dyDescent="0.3">
      <c r="A472">
        <v>382368</v>
      </c>
      <c r="B472">
        <v>6</v>
      </c>
    </row>
    <row r="473" spans="1:2" x14ac:dyDescent="0.3">
      <c r="A473">
        <v>383232</v>
      </c>
      <c r="B473">
        <v>7</v>
      </c>
    </row>
    <row r="474" spans="1:2" x14ac:dyDescent="0.3">
      <c r="A474">
        <v>384080</v>
      </c>
      <c r="B474">
        <v>7</v>
      </c>
    </row>
    <row r="475" spans="1:2" x14ac:dyDescent="0.3">
      <c r="A475">
        <v>384928</v>
      </c>
      <c r="B475">
        <v>7</v>
      </c>
    </row>
    <row r="476" spans="1:2" x14ac:dyDescent="0.3">
      <c r="A476">
        <v>385768</v>
      </c>
      <c r="B476">
        <v>7</v>
      </c>
    </row>
    <row r="477" spans="1:2" x14ac:dyDescent="0.3">
      <c r="A477">
        <v>386632</v>
      </c>
      <c r="B477">
        <v>7</v>
      </c>
    </row>
    <row r="478" spans="1:2" x14ac:dyDescent="0.3">
      <c r="A478">
        <v>387480</v>
      </c>
      <c r="B478">
        <v>8</v>
      </c>
    </row>
    <row r="479" spans="1:2" x14ac:dyDescent="0.3">
      <c r="A479">
        <v>388328</v>
      </c>
      <c r="B479">
        <v>6</v>
      </c>
    </row>
    <row r="480" spans="1:2" x14ac:dyDescent="0.3">
      <c r="A480">
        <v>389184</v>
      </c>
      <c r="B480">
        <v>7</v>
      </c>
    </row>
    <row r="481" spans="1:2" x14ac:dyDescent="0.3">
      <c r="A481">
        <v>390032</v>
      </c>
      <c r="B481">
        <v>6</v>
      </c>
    </row>
    <row r="482" spans="1:2" x14ac:dyDescent="0.3">
      <c r="A482">
        <v>390880</v>
      </c>
      <c r="B482">
        <v>7</v>
      </c>
    </row>
    <row r="483" spans="1:2" x14ac:dyDescent="0.3">
      <c r="A483">
        <v>391728</v>
      </c>
      <c r="B483">
        <v>7</v>
      </c>
    </row>
    <row r="484" spans="1:2" x14ac:dyDescent="0.3">
      <c r="A484">
        <v>392568</v>
      </c>
      <c r="B484">
        <v>6</v>
      </c>
    </row>
    <row r="485" spans="1:2" x14ac:dyDescent="0.3">
      <c r="A485">
        <v>393440</v>
      </c>
      <c r="B485">
        <v>6</v>
      </c>
    </row>
    <row r="486" spans="1:2" x14ac:dyDescent="0.3">
      <c r="A486">
        <v>394284</v>
      </c>
      <c r="B486">
        <v>7</v>
      </c>
    </row>
    <row r="487" spans="1:2" x14ac:dyDescent="0.3">
      <c r="A487">
        <v>395128</v>
      </c>
      <c r="B487">
        <v>7</v>
      </c>
    </row>
    <row r="488" spans="1:2" x14ac:dyDescent="0.3">
      <c r="A488">
        <v>395968</v>
      </c>
      <c r="B488">
        <v>8</v>
      </c>
    </row>
    <row r="489" spans="1:2" x14ac:dyDescent="0.3">
      <c r="A489">
        <v>396832</v>
      </c>
      <c r="B489">
        <v>7</v>
      </c>
    </row>
    <row r="490" spans="1:2" x14ac:dyDescent="0.3">
      <c r="A490">
        <v>397680</v>
      </c>
      <c r="B490">
        <v>7</v>
      </c>
    </row>
    <row r="491" spans="1:2" x14ac:dyDescent="0.3">
      <c r="A491">
        <v>398536</v>
      </c>
      <c r="B491">
        <v>7</v>
      </c>
    </row>
    <row r="492" spans="1:2" x14ac:dyDescent="0.3">
      <c r="A492">
        <v>399380</v>
      </c>
      <c r="B492">
        <v>7</v>
      </c>
    </row>
    <row r="493" spans="1:2" x14ac:dyDescent="0.3">
      <c r="A493">
        <v>400232</v>
      </c>
      <c r="B493">
        <v>7</v>
      </c>
    </row>
    <row r="494" spans="1:2" x14ac:dyDescent="0.3">
      <c r="A494">
        <v>401080</v>
      </c>
      <c r="B494">
        <v>6</v>
      </c>
    </row>
    <row r="495" spans="1:2" x14ac:dyDescent="0.3">
      <c r="A495">
        <v>401928</v>
      </c>
      <c r="B495">
        <v>6</v>
      </c>
    </row>
    <row r="496" spans="1:2" x14ac:dyDescent="0.3">
      <c r="A496">
        <v>402784</v>
      </c>
      <c r="B496">
        <v>7</v>
      </c>
    </row>
    <row r="497" spans="1:2" x14ac:dyDescent="0.3">
      <c r="A497">
        <v>403640</v>
      </c>
      <c r="B497">
        <v>7</v>
      </c>
    </row>
    <row r="498" spans="1:2" x14ac:dyDescent="0.3">
      <c r="A498">
        <v>404484</v>
      </c>
      <c r="B498">
        <v>7</v>
      </c>
    </row>
    <row r="499" spans="1:2" x14ac:dyDescent="0.3">
      <c r="A499">
        <v>405328</v>
      </c>
      <c r="B499">
        <v>6</v>
      </c>
    </row>
    <row r="500" spans="1:2" x14ac:dyDescent="0.3">
      <c r="A500">
        <v>406168</v>
      </c>
      <c r="B500">
        <v>7</v>
      </c>
    </row>
    <row r="501" spans="1:2" x14ac:dyDescent="0.3">
      <c r="A501">
        <v>407032</v>
      </c>
      <c r="B501">
        <v>7</v>
      </c>
    </row>
    <row r="502" spans="1:2" x14ac:dyDescent="0.3">
      <c r="A502">
        <v>407880</v>
      </c>
      <c r="B502">
        <v>6</v>
      </c>
    </row>
    <row r="503" spans="1:2" x14ac:dyDescent="0.3">
      <c r="A503">
        <v>408728</v>
      </c>
      <c r="B503">
        <v>6</v>
      </c>
    </row>
    <row r="504" spans="1:2" x14ac:dyDescent="0.3">
      <c r="A504">
        <v>409568</v>
      </c>
      <c r="B504">
        <v>7</v>
      </c>
    </row>
    <row r="505" spans="1:2" x14ac:dyDescent="0.3">
      <c r="A505">
        <v>410432</v>
      </c>
      <c r="B505">
        <v>8</v>
      </c>
    </row>
    <row r="506" spans="1:2" x14ac:dyDescent="0.3">
      <c r="A506">
        <v>411280</v>
      </c>
      <c r="B506">
        <v>7</v>
      </c>
    </row>
    <row r="507" spans="1:2" x14ac:dyDescent="0.3">
      <c r="A507">
        <v>412128</v>
      </c>
      <c r="B507">
        <v>7</v>
      </c>
    </row>
    <row r="508" spans="1:2" x14ac:dyDescent="0.3">
      <c r="A508">
        <v>412968</v>
      </c>
      <c r="B508">
        <v>6</v>
      </c>
    </row>
    <row r="509" spans="1:2" x14ac:dyDescent="0.3">
      <c r="A509">
        <v>413832</v>
      </c>
      <c r="B509">
        <v>7</v>
      </c>
    </row>
    <row r="510" spans="1:2" x14ac:dyDescent="0.3">
      <c r="A510">
        <v>414680</v>
      </c>
      <c r="B510">
        <v>7</v>
      </c>
    </row>
    <row r="511" spans="1:2" x14ac:dyDescent="0.3">
      <c r="A511">
        <v>415528</v>
      </c>
      <c r="B511">
        <v>6</v>
      </c>
    </row>
    <row r="512" spans="1:2" x14ac:dyDescent="0.3">
      <c r="A512">
        <v>416368</v>
      </c>
      <c r="B512">
        <v>6</v>
      </c>
    </row>
    <row r="513" spans="1:2" x14ac:dyDescent="0.3">
      <c r="A513">
        <v>417232</v>
      </c>
      <c r="B513">
        <v>6</v>
      </c>
    </row>
    <row r="514" spans="1:2" x14ac:dyDescent="0.3">
      <c r="A514">
        <v>418080</v>
      </c>
      <c r="B514">
        <v>6</v>
      </c>
    </row>
    <row r="515" spans="1:2" x14ac:dyDescent="0.3">
      <c r="A515">
        <v>418928</v>
      </c>
      <c r="B515">
        <v>7</v>
      </c>
    </row>
    <row r="516" spans="1:2" x14ac:dyDescent="0.3">
      <c r="A516">
        <v>419768</v>
      </c>
      <c r="B516">
        <v>6</v>
      </c>
    </row>
    <row r="517" spans="1:2" x14ac:dyDescent="0.3">
      <c r="A517">
        <v>420632</v>
      </c>
      <c r="B517">
        <v>6</v>
      </c>
    </row>
    <row r="518" spans="1:2" x14ac:dyDescent="0.3">
      <c r="A518">
        <v>421480</v>
      </c>
      <c r="B518">
        <v>6</v>
      </c>
    </row>
    <row r="519" spans="1:2" x14ac:dyDescent="0.3">
      <c r="A519">
        <v>422328</v>
      </c>
      <c r="B519">
        <v>8</v>
      </c>
    </row>
    <row r="520" spans="1:2" x14ac:dyDescent="0.3">
      <c r="A520">
        <v>423168</v>
      </c>
      <c r="B520">
        <v>7</v>
      </c>
    </row>
    <row r="521" spans="1:2" x14ac:dyDescent="0.3">
      <c r="A521">
        <v>424032</v>
      </c>
      <c r="B521">
        <v>6</v>
      </c>
    </row>
    <row r="522" spans="1:2" x14ac:dyDescent="0.3">
      <c r="A522">
        <v>424880</v>
      </c>
      <c r="B522">
        <v>7</v>
      </c>
    </row>
    <row r="523" spans="1:2" x14ac:dyDescent="0.3">
      <c r="A523">
        <v>425728</v>
      </c>
      <c r="B523">
        <v>7</v>
      </c>
    </row>
    <row r="524" spans="1:2" x14ac:dyDescent="0.3">
      <c r="A524">
        <v>426568</v>
      </c>
      <c r="B524">
        <v>6</v>
      </c>
    </row>
    <row r="525" spans="1:2" x14ac:dyDescent="0.3">
      <c r="A525">
        <v>427432</v>
      </c>
      <c r="B525">
        <v>7</v>
      </c>
    </row>
    <row r="526" spans="1:2" x14ac:dyDescent="0.3">
      <c r="A526">
        <v>428280</v>
      </c>
      <c r="B526">
        <v>6</v>
      </c>
    </row>
    <row r="527" spans="1:2" x14ac:dyDescent="0.3">
      <c r="A527">
        <v>429128</v>
      </c>
      <c r="B527">
        <v>7</v>
      </c>
    </row>
    <row r="528" spans="1:2" x14ac:dyDescent="0.3">
      <c r="A528">
        <v>429968</v>
      </c>
      <c r="B528">
        <v>7</v>
      </c>
    </row>
    <row r="529" spans="1:2" x14ac:dyDescent="0.3">
      <c r="A529">
        <v>430832</v>
      </c>
      <c r="B529">
        <v>7</v>
      </c>
    </row>
    <row r="530" spans="1:2" x14ac:dyDescent="0.3">
      <c r="A530">
        <v>431680</v>
      </c>
      <c r="B530">
        <v>6</v>
      </c>
    </row>
    <row r="531" spans="1:2" x14ac:dyDescent="0.3">
      <c r="A531">
        <v>432528</v>
      </c>
      <c r="B531">
        <v>7</v>
      </c>
    </row>
    <row r="532" spans="1:2" x14ac:dyDescent="0.3">
      <c r="A532">
        <v>433384</v>
      </c>
      <c r="B532">
        <v>7</v>
      </c>
    </row>
    <row r="533" spans="1:2" x14ac:dyDescent="0.3">
      <c r="A533">
        <v>434236</v>
      </c>
      <c r="B533">
        <v>7</v>
      </c>
    </row>
    <row r="534" spans="1:2" x14ac:dyDescent="0.3">
      <c r="A534">
        <v>435080</v>
      </c>
      <c r="B534">
        <v>7</v>
      </c>
    </row>
    <row r="535" spans="1:2" x14ac:dyDescent="0.3">
      <c r="A535">
        <v>435928</v>
      </c>
      <c r="B535">
        <v>7</v>
      </c>
    </row>
    <row r="536" spans="1:2" x14ac:dyDescent="0.3">
      <c r="A536">
        <v>436768</v>
      </c>
      <c r="B536">
        <v>7</v>
      </c>
    </row>
    <row r="537" spans="1:2" x14ac:dyDescent="0.3">
      <c r="A537">
        <v>437632</v>
      </c>
      <c r="B537">
        <v>6</v>
      </c>
    </row>
    <row r="538" spans="1:2" x14ac:dyDescent="0.3">
      <c r="A538">
        <v>438488</v>
      </c>
      <c r="B538">
        <v>8</v>
      </c>
    </row>
    <row r="539" spans="1:2" x14ac:dyDescent="0.3">
      <c r="A539">
        <v>439332</v>
      </c>
      <c r="B539">
        <v>7</v>
      </c>
    </row>
    <row r="540" spans="1:2" x14ac:dyDescent="0.3">
      <c r="A540">
        <v>440168</v>
      </c>
      <c r="B540">
        <v>7</v>
      </c>
    </row>
    <row r="541" spans="1:2" x14ac:dyDescent="0.3">
      <c r="A541">
        <v>441032</v>
      </c>
      <c r="B541">
        <v>7</v>
      </c>
    </row>
    <row r="542" spans="1:2" x14ac:dyDescent="0.3">
      <c r="A542">
        <v>441880</v>
      </c>
      <c r="B542">
        <v>6</v>
      </c>
    </row>
    <row r="543" spans="1:2" x14ac:dyDescent="0.3">
      <c r="A543">
        <v>442728</v>
      </c>
      <c r="B543">
        <v>7</v>
      </c>
    </row>
    <row r="544" spans="1:2" x14ac:dyDescent="0.3">
      <c r="A544">
        <v>443584</v>
      </c>
      <c r="B544">
        <v>7</v>
      </c>
    </row>
    <row r="545" spans="1:2" x14ac:dyDescent="0.3">
      <c r="A545">
        <v>444436</v>
      </c>
      <c r="B545">
        <v>6</v>
      </c>
    </row>
    <row r="546" spans="1:2" x14ac:dyDescent="0.3">
      <c r="A546">
        <v>445280</v>
      </c>
      <c r="B546">
        <v>6</v>
      </c>
    </row>
    <row r="547" spans="1:2" x14ac:dyDescent="0.3">
      <c r="A547">
        <v>446128</v>
      </c>
      <c r="B547">
        <v>6</v>
      </c>
    </row>
    <row r="548" spans="1:2" x14ac:dyDescent="0.3">
      <c r="A548">
        <v>446968</v>
      </c>
      <c r="B548">
        <v>7</v>
      </c>
    </row>
    <row r="549" spans="1:2" x14ac:dyDescent="0.3">
      <c r="A549">
        <v>447832</v>
      </c>
      <c r="B549">
        <v>7</v>
      </c>
    </row>
    <row r="550" spans="1:2" x14ac:dyDescent="0.3">
      <c r="A550">
        <v>448688</v>
      </c>
      <c r="B550">
        <v>7</v>
      </c>
    </row>
    <row r="551" spans="1:2" x14ac:dyDescent="0.3">
      <c r="A551">
        <v>449528</v>
      </c>
      <c r="B551">
        <v>7</v>
      </c>
    </row>
    <row r="552" spans="1:2" x14ac:dyDescent="0.3">
      <c r="A552">
        <v>450368</v>
      </c>
      <c r="B552">
        <v>6</v>
      </c>
    </row>
    <row r="553" spans="1:2" x14ac:dyDescent="0.3">
      <c r="A553">
        <v>451232</v>
      </c>
      <c r="B553">
        <v>6</v>
      </c>
    </row>
    <row r="554" spans="1:2" x14ac:dyDescent="0.3">
      <c r="A554">
        <v>452080</v>
      </c>
      <c r="B554">
        <v>7</v>
      </c>
    </row>
    <row r="555" spans="1:2" x14ac:dyDescent="0.3">
      <c r="A555">
        <v>452928</v>
      </c>
      <c r="B555">
        <v>7</v>
      </c>
    </row>
    <row r="556" spans="1:2" x14ac:dyDescent="0.3">
      <c r="A556">
        <v>453768</v>
      </c>
      <c r="B556">
        <v>8</v>
      </c>
    </row>
    <row r="557" spans="1:2" x14ac:dyDescent="0.3">
      <c r="A557">
        <v>454632</v>
      </c>
      <c r="B557">
        <v>6</v>
      </c>
    </row>
    <row r="558" spans="1:2" x14ac:dyDescent="0.3">
      <c r="A558">
        <v>455480</v>
      </c>
      <c r="B558">
        <v>6</v>
      </c>
    </row>
    <row r="559" spans="1:2" x14ac:dyDescent="0.3">
      <c r="A559">
        <v>456328</v>
      </c>
      <c r="B559">
        <v>7</v>
      </c>
    </row>
    <row r="560" spans="1:2" x14ac:dyDescent="0.3">
      <c r="A560">
        <v>457168</v>
      </c>
      <c r="B560">
        <v>7</v>
      </c>
    </row>
    <row r="561" spans="1:2" x14ac:dyDescent="0.3">
      <c r="A561">
        <v>458032</v>
      </c>
      <c r="B561">
        <v>7</v>
      </c>
    </row>
    <row r="562" spans="1:2" x14ac:dyDescent="0.3">
      <c r="A562">
        <v>458880</v>
      </c>
      <c r="B562">
        <v>7</v>
      </c>
    </row>
    <row r="563" spans="1:2" x14ac:dyDescent="0.3">
      <c r="A563">
        <v>459728</v>
      </c>
      <c r="B563">
        <v>6</v>
      </c>
    </row>
    <row r="564" spans="1:2" x14ac:dyDescent="0.3">
      <c r="A564">
        <v>460568</v>
      </c>
      <c r="B564">
        <v>8</v>
      </c>
    </row>
    <row r="565" spans="1:2" x14ac:dyDescent="0.3">
      <c r="A565">
        <v>461432</v>
      </c>
      <c r="B565">
        <v>7</v>
      </c>
    </row>
    <row r="566" spans="1:2" x14ac:dyDescent="0.3">
      <c r="A566">
        <v>462280</v>
      </c>
      <c r="B566">
        <v>7</v>
      </c>
    </row>
    <row r="567" spans="1:2" x14ac:dyDescent="0.3">
      <c r="A567">
        <v>463128</v>
      </c>
      <c r="B567">
        <v>7</v>
      </c>
    </row>
    <row r="568" spans="1:2" x14ac:dyDescent="0.3">
      <c r="A568">
        <v>463968</v>
      </c>
      <c r="B568">
        <v>6</v>
      </c>
    </row>
    <row r="569" spans="1:2" x14ac:dyDescent="0.3">
      <c r="A569">
        <v>464832</v>
      </c>
      <c r="B569">
        <v>7</v>
      </c>
    </row>
    <row r="570" spans="1:2" x14ac:dyDescent="0.3">
      <c r="A570">
        <v>465680</v>
      </c>
      <c r="B570">
        <v>6</v>
      </c>
    </row>
    <row r="571" spans="1:2" x14ac:dyDescent="0.3">
      <c r="A571">
        <v>466528</v>
      </c>
      <c r="B571">
        <v>6</v>
      </c>
    </row>
    <row r="572" spans="1:2" x14ac:dyDescent="0.3">
      <c r="A572">
        <v>467368</v>
      </c>
      <c r="B572">
        <v>7</v>
      </c>
    </row>
    <row r="573" spans="1:2" x14ac:dyDescent="0.3">
      <c r="A573">
        <v>468232</v>
      </c>
      <c r="B573">
        <v>7</v>
      </c>
    </row>
    <row r="574" spans="1:2" x14ac:dyDescent="0.3">
      <c r="A574">
        <v>469080</v>
      </c>
      <c r="B574">
        <v>7</v>
      </c>
    </row>
    <row r="575" spans="1:2" x14ac:dyDescent="0.3">
      <c r="A575">
        <v>469928</v>
      </c>
      <c r="B575">
        <v>6</v>
      </c>
    </row>
    <row r="576" spans="1:2" x14ac:dyDescent="0.3">
      <c r="A576">
        <v>470768</v>
      </c>
      <c r="B576">
        <v>6</v>
      </c>
    </row>
    <row r="577" spans="1:2" x14ac:dyDescent="0.3">
      <c r="A577">
        <v>471632</v>
      </c>
      <c r="B577">
        <v>7</v>
      </c>
    </row>
    <row r="578" spans="1:2" x14ac:dyDescent="0.3">
      <c r="A578">
        <v>472480</v>
      </c>
      <c r="B578">
        <v>6</v>
      </c>
    </row>
    <row r="579" spans="1:2" x14ac:dyDescent="0.3">
      <c r="A579">
        <v>473328</v>
      </c>
      <c r="B579">
        <v>6</v>
      </c>
    </row>
    <row r="580" spans="1:2" x14ac:dyDescent="0.3">
      <c r="A580">
        <v>474168</v>
      </c>
      <c r="B580">
        <v>6</v>
      </c>
    </row>
    <row r="581" spans="1:2" x14ac:dyDescent="0.3">
      <c r="A581">
        <v>475032</v>
      </c>
      <c r="B581">
        <v>9</v>
      </c>
    </row>
    <row r="582" spans="1:2" x14ac:dyDescent="0.3">
      <c r="A582">
        <v>475880</v>
      </c>
      <c r="B582">
        <v>7</v>
      </c>
    </row>
    <row r="583" spans="1:2" x14ac:dyDescent="0.3">
      <c r="A583">
        <v>476728</v>
      </c>
      <c r="B583">
        <v>6</v>
      </c>
    </row>
    <row r="584" spans="1:2" x14ac:dyDescent="0.3">
      <c r="A584">
        <v>477568</v>
      </c>
      <c r="B584">
        <v>7</v>
      </c>
    </row>
    <row r="585" spans="1:2" x14ac:dyDescent="0.3">
      <c r="A585">
        <v>478440</v>
      </c>
      <c r="B585">
        <v>8</v>
      </c>
    </row>
    <row r="586" spans="1:2" x14ac:dyDescent="0.3">
      <c r="A586">
        <v>479284</v>
      </c>
      <c r="B586">
        <v>7</v>
      </c>
    </row>
    <row r="587" spans="1:2" x14ac:dyDescent="0.3">
      <c r="A587">
        <v>480128</v>
      </c>
      <c r="B587">
        <v>6</v>
      </c>
    </row>
    <row r="588" spans="1:2" x14ac:dyDescent="0.3">
      <c r="A588">
        <v>480968</v>
      </c>
      <c r="B588">
        <v>7</v>
      </c>
    </row>
    <row r="589" spans="1:2" x14ac:dyDescent="0.3">
      <c r="A589">
        <v>481832</v>
      </c>
      <c r="B589">
        <v>6</v>
      </c>
    </row>
    <row r="590" spans="1:2" x14ac:dyDescent="0.3">
      <c r="A590">
        <v>482680</v>
      </c>
      <c r="B590">
        <v>7</v>
      </c>
    </row>
    <row r="591" spans="1:2" x14ac:dyDescent="0.3">
      <c r="A591">
        <v>483536</v>
      </c>
      <c r="B591">
        <v>6</v>
      </c>
    </row>
    <row r="592" spans="1:2" x14ac:dyDescent="0.3">
      <c r="A592">
        <v>484380</v>
      </c>
      <c r="B592">
        <v>7</v>
      </c>
    </row>
    <row r="593" spans="1:2" x14ac:dyDescent="0.3">
      <c r="A593">
        <v>485232</v>
      </c>
      <c r="B593">
        <v>6</v>
      </c>
    </row>
    <row r="594" spans="1:2" x14ac:dyDescent="0.3">
      <c r="A594">
        <v>486080</v>
      </c>
      <c r="B594">
        <v>6</v>
      </c>
    </row>
    <row r="595" spans="1:2" x14ac:dyDescent="0.3">
      <c r="A595">
        <v>486928</v>
      </c>
      <c r="B595">
        <v>7</v>
      </c>
    </row>
    <row r="596" spans="1:2" x14ac:dyDescent="0.3">
      <c r="A596">
        <v>487768</v>
      </c>
      <c r="B596">
        <v>6</v>
      </c>
    </row>
    <row r="597" spans="1:2" x14ac:dyDescent="0.3">
      <c r="A597">
        <v>488640</v>
      </c>
      <c r="B597">
        <v>7</v>
      </c>
    </row>
    <row r="598" spans="1:2" x14ac:dyDescent="0.3">
      <c r="A598">
        <v>489488</v>
      </c>
      <c r="B598">
        <v>7</v>
      </c>
    </row>
    <row r="599" spans="1:2" x14ac:dyDescent="0.3">
      <c r="A599">
        <v>490328</v>
      </c>
      <c r="B599">
        <v>6</v>
      </c>
    </row>
    <row r="600" spans="1:2" x14ac:dyDescent="0.3">
      <c r="A600">
        <v>491168</v>
      </c>
      <c r="B600">
        <v>7</v>
      </c>
    </row>
    <row r="601" spans="1:2" x14ac:dyDescent="0.3">
      <c r="A601">
        <v>492032</v>
      </c>
      <c r="B601">
        <v>6</v>
      </c>
    </row>
    <row r="602" spans="1:2" x14ac:dyDescent="0.3">
      <c r="A602">
        <v>492888</v>
      </c>
      <c r="B602">
        <v>7</v>
      </c>
    </row>
    <row r="603" spans="1:2" x14ac:dyDescent="0.3">
      <c r="A603">
        <v>493728</v>
      </c>
      <c r="B603">
        <v>6</v>
      </c>
    </row>
    <row r="604" spans="1:2" x14ac:dyDescent="0.3">
      <c r="A604">
        <v>494568</v>
      </c>
      <c r="B604">
        <v>7</v>
      </c>
    </row>
    <row r="605" spans="1:2" x14ac:dyDescent="0.3">
      <c r="A605">
        <v>495432</v>
      </c>
      <c r="B605">
        <v>7</v>
      </c>
    </row>
    <row r="606" spans="1:2" x14ac:dyDescent="0.3">
      <c r="A606">
        <v>496280</v>
      </c>
      <c r="B606">
        <v>6</v>
      </c>
    </row>
    <row r="607" spans="1:2" x14ac:dyDescent="0.3">
      <c r="A607">
        <v>497128</v>
      </c>
      <c r="B607">
        <v>7</v>
      </c>
    </row>
    <row r="608" spans="1:2" x14ac:dyDescent="0.3">
      <c r="A608">
        <v>497968</v>
      </c>
      <c r="B608">
        <v>6</v>
      </c>
    </row>
    <row r="609" spans="1:2" x14ac:dyDescent="0.3">
      <c r="A609">
        <v>498832</v>
      </c>
      <c r="B609">
        <v>7</v>
      </c>
    </row>
    <row r="610" spans="1:2" x14ac:dyDescent="0.3">
      <c r="A610">
        <v>499680</v>
      </c>
      <c r="B610">
        <v>6</v>
      </c>
    </row>
    <row r="611" spans="1:2" x14ac:dyDescent="0.3">
      <c r="A611">
        <v>500528</v>
      </c>
      <c r="B611">
        <v>7</v>
      </c>
    </row>
    <row r="612" spans="1:2" x14ac:dyDescent="0.3">
      <c r="A612">
        <v>501368</v>
      </c>
      <c r="B612">
        <v>8</v>
      </c>
    </row>
    <row r="613" spans="1:2" x14ac:dyDescent="0.3">
      <c r="A613">
        <v>502232</v>
      </c>
      <c r="B613">
        <v>6</v>
      </c>
    </row>
    <row r="614" spans="1:2" x14ac:dyDescent="0.3">
      <c r="A614">
        <v>503080</v>
      </c>
      <c r="B614">
        <v>6</v>
      </c>
    </row>
    <row r="615" spans="1:2" x14ac:dyDescent="0.3">
      <c r="A615">
        <v>503928</v>
      </c>
      <c r="B615">
        <v>7</v>
      </c>
    </row>
    <row r="616" spans="1:2" x14ac:dyDescent="0.3">
      <c r="A616">
        <v>504768</v>
      </c>
      <c r="B616">
        <v>7</v>
      </c>
    </row>
    <row r="617" spans="1:2" x14ac:dyDescent="0.3">
      <c r="A617">
        <v>505632</v>
      </c>
      <c r="B617">
        <v>7</v>
      </c>
    </row>
    <row r="618" spans="1:2" x14ac:dyDescent="0.3">
      <c r="A618">
        <v>506480</v>
      </c>
      <c r="B618">
        <v>7</v>
      </c>
    </row>
    <row r="619" spans="1:2" x14ac:dyDescent="0.3">
      <c r="A619">
        <v>507328</v>
      </c>
      <c r="B619">
        <v>7</v>
      </c>
    </row>
    <row r="620" spans="1:2" x14ac:dyDescent="0.3">
      <c r="A620">
        <v>508168</v>
      </c>
      <c r="B620">
        <v>7</v>
      </c>
    </row>
    <row r="621" spans="1:2" x14ac:dyDescent="0.3">
      <c r="A621">
        <v>509032</v>
      </c>
      <c r="B621">
        <v>6</v>
      </c>
    </row>
    <row r="622" spans="1:2" x14ac:dyDescent="0.3">
      <c r="A622">
        <v>509880</v>
      </c>
      <c r="B622">
        <v>7</v>
      </c>
    </row>
    <row r="623" spans="1:2" x14ac:dyDescent="0.3">
      <c r="A623">
        <v>510728</v>
      </c>
      <c r="B623">
        <v>7</v>
      </c>
    </row>
    <row r="624" spans="1:2" x14ac:dyDescent="0.3">
      <c r="A624">
        <v>511568</v>
      </c>
      <c r="B624">
        <v>7</v>
      </c>
    </row>
    <row r="625" spans="1:2" x14ac:dyDescent="0.3">
      <c r="A625">
        <v>512432</v>
      </c>
      <c r="B625">
        <v>6</v>
      </c>
    </row>
    <row r="626" spans="1:2" x14ac:dyDescent="0.3">
      <c r="A626">
        <v>513280</v>
      </c>
      <c r="B626">
        <v>7</v>
      </c>
    </row>
    <row r="627" spans="1:2" x14ac:dyDescent="0.3">
      <c r="A627">
        <v>514128</v>
      </c>
      <c r="B627">
        <v>7</v>
      </c>
    </row>
    <row r="628" spans="1:2" x14ac:dyDescent="0.3">
      <c r="A628">
        <v>514968</v>
      </c>
      <c r="B628">
        <v>7</v>
      </c>
    </row>
    <row r="629" spans="1:2" x14ac:dyDescent="0.3">
      <c r="A629">
        <v>515832</v>
      </c>
      <c r="B629">
        <v>7</v>
      </c>
    </row>
    <row r="630" spans="1:2" x14ac:dyDescent="0.3">
      <c r="A630">
        <v>516680</v>
      </c>
      <c r="B630">
        <v>7</v>
      </c>
    </row>
    <row r="631" spans="1:2" x14ac:dyDescent="0.3">
      <c r="A631">
        <v>517528</v>
      </c>
      <c r="B631">
        <v>7</v>
      </c>
    </row>
    <row r="632" spans="1:2" x14ac:dyDescent="0.3">
      <c r="A632">
        <v>518368</v>
      </c>
      <c r="B632">
        <v>6</v>
      </c>
    </row>
    <row r="633" spans="1:2" x14ac:dyDescent="0.3">
      <c r="A633">
        <v>519232</v>
      </c>
      <c r="B633">
        <v>7</v>
      </c>
    </row>
    <row r="634" spans="1:2" x14ac:dyDescent="0.3">
      <c r="A634">
        <v>520080</v>
      </c>
      <c r="B634">
        <v>7</v>
      </c>
    </row>
    <row r="635" spans="1:2" x14ac:dyDescent="0.3">
      <c r="A635">
        <v>520928</v>
      </c>
      <c r="B635">
        <v>7</v>
      </c>
    </row>
    <row r="636" spans="1:2" x14ac:dyDescent="0.3">
      <c r="A636">
        <v>521768</v>
      </c>
      <c r="B636">
        <v>7</v>
      </c>
    </row>
    <row r="637" spans="1:2" x14ac:dyDescent="0.3">
      <c r="A637">
        <v>522632</v>
      </c>
      <c r="B637">
        <v>7</v>
      </c>
    </row>
    <row r="638" spans="1:2" x14ac:dyDescent="0.3">
      <c r="A638">
        <v>523488</v>
      </c>
      <c r="B638">
        <v>6</v>
      </c>
    </row>
    <row r="639" spans="1:2" x14ac:dyDescent="0.3">
      <c r="A639">
        <v>524332</v>
      </c>
      <c r="B639">
        <v>7</v>
      </c>
    </row>
    <row r="640" spans="1:2" x14ac:dyDescent="0.3">
      <c r="A640">
        <v>525168</v>
      </c>
      <c r="B640">
        <v>7</v>
      </c>
    </row>
    <row r="641" spans="1:2" x14ac:dyDescent="0.3">
      <c r="A641">
        <v>526032</v>
      </c>
      <c r="B641">
        <v>6</v>
      </c>
    </row>
    <row r="642" spans="1:2" x14ac:dyDescent="0.3">
      <c r="A642">
        <v>526880</v>
      </c>
      <c r="B642">
        <v>7</v>
      </c>
    </row>
    <row r="643" spans="1:2" x14ac:dyDescent="0.3">
      <c r="A643">
        <v>527728</v>
      </c>
      <c r="B643">
        <v>7</v>
      </c>
    </row>
    <row r="644" spans="1:2" x14ac:dyDescent="0.3">
      <c r="A644">
        <v>528584</v>
      </c>
      <c r="B644">
        <v>7</v>
      </c>
    </row>
    <row r="645" spans="1:2" x14ac:dyDescent="0.3">
      <c r="A645">
        <v>529436</v>
      </c>
      <c r="B645">
        <v>6</v>
      </c>
    </row>
    <row r="646" spans="1:2" x14ac:dyDescent="0.3">
      <c r="A646">
        <v>530280</v>
      </c>
      <c r="B646">
        <v>7</v>
      </c>
    </row>
    <row r="647" spans="1:2" x14ac:dyDescent="0.3">
      <c r="A647">
        <v>531128</v>
      </c>
      <c r="B647">
        <v>8</v>
      </c>
    </row>
    <row r="648" spans="1:2" x14ac:dyDescent="0.3">
      <c r="A648">
        <v>531968</v>
      </c>
      <c r="B648">
        <v>7</v>
      </c>
    </row>
    <row r="649" spans="1:2" x14ac:dyDescent="0.3">
      <c r="A649">
        <v>532832</v>
      </c>
      <c r="B649">
        <v>7</v>
      </c>
    </row>
    <row r="650" spans="1:2" x14ac:dyDescent="0.3">
      <c r="A650">
        <v>533688</v>
      </c>
      <c r="B650">
        <v>6</v>
      </c>
    </row>
    <row r="651" spans="1:2" x14ac:dyDescent="0.3">
      <c r="A651">
        <v>534532</v>
      </c>
      <c r="B651">
        <v>7</v>
      </c>
    </row>
    <row r="652" spans="1:2" x14ac:dyDescent="0.3">
      <c r="A652">
        <v>535368</v>
      </c>
      <c r="B652">
        <v>7</v>
      </c>
    </row>
    <row r="653" spans="1:2" x14ac:dyDescent="0.3">
      <c r="A653">
        <v>536232</v>
      </c>
      <c r="B653">
        <v>5</v>
      </c>
    </row>
    <row r="654" spans="1:2" x14ac:dyDescent="0.3">
      <c r="A654">
        <v>537080</v>
      </c>
      <c r="B654">
        <v>8</v>
      </c>
    </row>
    <row r="655" spans="1:2" x14ac:dyDescent="0.3">
      <c r="A655">
        <v>537928</v>
      </c>
      <c r="B655">
        <v>7</v>
      </c>
    </row>
    <row r="656" spans="1:2" x14ac:dyDescent="0.3">
      <c r="A656">
        <v>538768</v>
      </c>
      <c r="B656">
        <v>7</v>
      </c>
    </row>
    <row r="657" spans="1:2" x14ac:dyDescent="0.3">
      <c r="A657">
        <v>539632</v>
      </c>
      <c r="B657">
        <v>6</v>
      </c>
    </row>
    <row r="658" spans="1:2" x14ac:dyDescent="0.3">
      <c r="A658">
        <v>540480</v>
      </c>
      <c r="B658">
        <v>6</v>
      </c>
    </row>
    <row r="659" spans="1:2" x14ac:dyDescent="0.3">
      <c r="A659">
        <v>541328</v>
      </c>
      <c r="B659">
        <v>6</v>
      </c>
    </row>
    <row r="660" spans="1:2" x14ac:dyDescent="0.3">
      <c r="A660">
        <v>542168</v>
      </c>
      <c r="B660">
        <v>7</v>
      </c>
    </row>
    <row r="661" spans="1:2" x14ac:dyDescent="0.3">
      <c r="A661">
        <v>543032</v>
      </c>
      <c r="B661">
        <v>7</v>
      </c>
    </row>
    <row r="662" spans="1:2" x14ac:dyDescent="0.3">
      <c r="A662">
        <v>543880</v>
      </c>
      <c r="B662">
        <v>7</v>
      </c>
    </row>
    <row r="663" spans="1:2" x14ac:dyDescent="0.3">
      <c r="A663">
        <v>544728</v>
      </c>
      <c r="B663">
        <v>6</v>
      </c>
    </row>
    <row r="664" spans="1:2" x14ac:dyDescent="0.3">
      <c r="A664">
        <v>545568</v>
      </c>
      <c r="B664">
        <v>7</v>
      </c>
    </row>
    <row r="665" spans="1:2" x14ac:dyDescent="0.3">
      <c r="A665">
        <v>546432</v>
      </c>
      <c r="B665">
        <v>8</v>
      </c>
    </row>
    <row r="666" spans="1:2" x14ac:dyDescent="0.3">
      <c r="A666">
        <v>547280</v>
      </c>
      <c r="B666">
        <v>7</v>
      </c>
    </row>
    <row r="667" spans="1:2" x14ac:dyDescent="0.3">
      <c r="A667">
        <v>548128</v>
      </c>
      <c r="B667">
        <v>7</v>
      </c>
    </row>
    <row r="668" spans="1:2" x14ac:dyDescent="0.3">
      <c r="A668">
        <v>548968</v>
      </c>
      <c r="B668">
        <v>7</v>
      </c>
    </row>
    <row r="669" spans="1:2" x14ac:dyDescent="0.3">
      <c r="A669">
        <v>549832</v>
      </c>
      <c r="B669">
        <v>7</v>
      </c>
    </row>
    <row r="670" spans="1:2" x14ac:dyDescent="0.3">
      <c r="A670">
        <v>550680</v>
      </c>
      <c r="B670">
        <v>6</v>
      </c>
    </row>
    <row r="671" spans="1:2" x14ac:dyDescent="0.3">
      <c r="A671">
        <v>551528</v>
      </c>
      <c r="B671">
        <v>6</v>
      </c>
    </row>
    <row r="672" spans="1:2" x14ac:dyDescent="0.3">
      <c r="A672">
        <v>552368</v>
      </c>
      <c r="B672">
        <v>7</v>
      </c>
    </row>
    <row r="673" spans="1:2" x14ac:dyDescent="0.3">
      <c r="A673">
        <v>553232</v>
      </c>
      <c r="B673">
        <v>6</v>
      </c>
    </row>
    <row r="674" spans="1:2" x14ac:dyDescent="0.3">
      <c r="A674">
        <v>554080</v>
      </c>
      <c r="B674">
        <v>7</v>
      </c>
    </row>
    <row r="675" spans="1:2" x14ac:dyDescent="0.3">
      <c r="A675">
        <v>554928</v>
      </c>
      <c r="B675">
        <v>7</v>
      </c>
    </row>
    <row r="676" spans="1:2" x14ac:dyDescent="0.3">
      <c r="A676">
        <v>555768</v>
      </c>
      <c r="B676">
        <v>7</v>
      </c>
    </row>
    <row r="677" spans="1:2" x14ac:dyDescent="0.3">
      <c r="A677">
        <v>556632</v>
      </c>
      <c r="B677">
        <v>6</v>
      </c>
    </row>
    <row r="678" spans="1:2" x14ac:dyDescent="0.3">
      <c r="A678">
        <v>557480</v>
      </c>
      <c r="B678">
        <v>6</v>
      </c>
    </row>
    <row r="679" spans="1:2" x14ac:dyDescent="0.3">
      <c r="A679">
        <v>558328</v>
      </c>
      <c r="B679">
        <v>7</v>
      </c>
    </row>
    <row r="680" spans="1:2" x14ac:dyDescent="0.3">
      <c r="A680">
        <v>559168</v>
      </c>
      <c r="B680">
        <v>7</v>
      </c>
    </row>
    <row r="681" spans="1:2" x14ac:dyDescent="0.3">
      <c r="A681">
        <v>560032</v>
      </c>
      <c r="B681">
        <v>7</v>
      </c>
    </row>
    <row r="682" spans="1:2" x14ac:dyDescent="0.3">
      <c r="A682">
        <v>560880</v>
      </c>
      <c r="B682">
        <v>6</v>
      </c>
    </row>
    <row r="683" spans="1:2" x14ac:dyDescent="0.3">
      <c r="A683">
        <v>561728</v>
      </c>
      <c r="B683">
        <v>6</v>
      </c>
    </row>
    <row r="684" spans="1:2" x14ac:dyDescent="0.3">
      <c r="A684">
        <v>562568</v>
      </c>
      <c r="B684">
        <v>6</v>
      </c>
    </row>
    <row r="685" spans="1:2" x14ac:dyDescent="0.3">
      <c r="A685">
        <v>563432</v>
      </c>
      <c r="B685">
        <v>7</v>
      </c>
    </row>
    <row r="686" spans="1:2" x14ac:dyDescent="0.3">
      <c r="A686">
        <v>564284</v>
      </c>
      <c r="B686">
        <v>6</v>
      </c>
    </row>
    <row r="687" spans="1:2" x14ac:dyDescent="0.3">
      <c r="A687">
        <v>565128</v>
      </c>
      <c r="B687">
        <v>7</v>
      </c>
    </row>
    <row r="688" spans="1:2" x14ac:dyDescent="0.3">
      <c r="A688">
        <v>565968</v>
      </c>
      <c r="B688">
        <v>6</v>
      </c>
    </row>
    <row r="689" spans="1:2" x14ac:dyDescent="0.3">
      <c r="A689">
        <v>566832</v>
      </c>
      <c r="B689">
        <v>7</v>
      </c>
    </row>
    <row r="690" spans="1:2" x14ac:dyDescent="0.3">
      <c r="A690">
        <v>567680</v>
      </c>
      <c r="B690">
        <v>7</v>
      </c>
    </row>
    <row r="691" spans="1:2" x14ac:dyDescent="0.3">
      <c r="A691">
        <v>568536</v>
      </c>
      <c r="B691">
        <v>6</v>
      </c>
    </row>
    <row r="692" spans="1:2" x14ac:dyDescent="0.3">
      <c r="A692">
        <v>569380</v>
      </c>
      <c r="B692">
        <v>6</v>
      </c>
    </row>
    <row r="693" spans="1:2" x14ac:dyDescent="0.3">
      <c r="A693">
        <v>570232</v>
      </c>
      <c r="B693">
        <v>6</v>
      </c>
    </row>
    <row r="694" spans="1:2" x14ac:dyDescent="0.3">
      <c r="A694">
        <v>571080</v>
      </c>
      <c r="B694">
        <v>6</v>
      </c>
    </row>
    <row r="695" spans="1:2" x14ac:dyDescent="0.3">
      <c r="A695">
        <v>571928</v>
      </c>
      <c r="B695">
        <v>6</v>
      </c>
    </row>
    <row r="696" spans="1:2" x14ac:dyDescent="0.3">
      <c r="A696">
        <v>572768</v>
      </c>
      <c r="B696">
        <v>7</v>
      </c>
    </row>
    <row r="697" spans="1:2" x14ac:dyDescent="0.3">
      <c r="A697">
        <v>573640</v>
      </c>
      <c r="B697">
        <v>7</v>
      </c>
    </row>
    <row r="698" spans="1:2" x14ac:dyDescent="0.3">
      <c r="A698">
        <v>574484</v>
      </c>
      <c r="B698">
        <v>7</v>
      </c>
    </row>
    <row r="699" spans="1:2" x14ac:dyDescent="0.3">
      <c r="A699">
        <v>575328</v>
      </c>
      <c r="B699">
        <v>7</v>
      </c>
    </row>
    <row r="700" spans="1:2" x14ac:dyDescent="0.3">
      <c r="A700">
        <v>576168</v>
      </c>
      <c r="B700">
        <v>6</v>
      </c>
    </row>
    <row r="701" spans="1:2" x14ac:dyDescent="0.3">
      <c r="A701">
        <v>577032</v>
      </c>
      <c r="B701">
        <v>7</v>
      </c>
    </row>
    <row r="702" spans="1:2" x14ac:dyDescent="0.3">
      <c r="A702">
        <v>577888</v>
      </c>
      <c r="B702">
        <v>6</v>
      </c>
    </row>
    <row r="703" spans="1:2" x14ac:dyDescent="0.3">
      <c r="A703">
        <v>578736</v>
      </c>
      <c r="B703">
        <v>7</v>
      </c>
    </row>
    <row r="704" spans="1:2" x14ac:dyDescent="0.3">
      <c r="A704">
        <v>579568</v>
      </c>
      <c r="B704">
        <v>6</v>
      </c>
    </row>
    <row r="705" spans="1:2" x14ac:dyDescent="0.3">
      <c r="A705">
        <v>580432</v>
      </c>
      <c r="B705">
        <v>7</v>
      </c>
    </row>
    <row r="706" spans="1:2" x14ac:dyDescent="0.3">
      <c r="A706">
        <v>581280</v>
      </c>
      <c r="B706">
        <v>7</v>
      </c>
    </row>
    <row r="707" spans="1:2" x14ac:dyDescent="0.3">
      <c r="A707">
        <v>582128</v>
      </c>
      <c r="B707">
        <v>7</v>
      </c>
    </row>
    <row r="708" spans="1:2" x14ac:dyDescent="0.3">
      <c r="A708">
        <v>582968</v>
      </c>
      <c r="B708">
        <v>6</v>
      </c>
    </row>
    <row r="709" spans="1:2" x14ac:dyDescent="0.3">
      <c r="A709">
        <v>583832</v>
      </c>
      <c r="B709">
        <v>7</v>
      </c>
    </row>
    <row r="710" spans="1:2" x14ac:dyDescent="0.3">
      <c r="A710">
        <v>584680</v>
      </c>
      <c r="B710">
        <v>7</v>
      </c>
    </row>
    <row r="711" spans="1:2" x14ac:dyDescent="0.3">
      <c r="A711">
        <v>585528</v>
      </c>
      <c r="B711">
        <v>7</v>
      </c>
    </row>
    <row r="712" spans="1:2" x14ac:dyDescent="0.3">
      <c r="A712">
        <v>586368</v>
      </c>
      <c r="B712">
        <v>7</v>
      </c>
    </row>
    <row r="713" spans="1:2" x14ac:dyDescent="0.3">
      <c r="A713">
        <v>587232</v>
      </c>
      <c r="B713">
        <v>7</v>
      </c>
    </row>
    <row r="714" spans="1:2" x14ac:dyDescent="0.3">
      <c r="A714">
        <v>588080</v>
      </c>
      <c r="B714">
        <v>7</v>
      </c>
    </row>
    <row r="715" spans="1:2" x14ac:dyDescent="0.3">
      <c r="A715">
        <v>588928</v>
      </c>
      <c r="B715">
        <v>7</v>
      </c>
    </row>
    <row r="716" spans="1:2" x14ac:dyDescent="0.3">
      <c r="A716">
        <v>589768</v>
      </c>
      <c r="B716">
        <v>7</v>
      </c>
    </row>
    <row r="717" spans="1:2" x14ac:dyDescent="0.3">
      <c r="A717">
        <v>590632</v>
      </c>
      <c r="B717">
        <v>7</v>
      </c>
    </row>
    <row r="718" spans="1:2" x14ac:dyDescent="0.3">
      <c r="A718">
        <v>591480</v>
      </c>
      <c r="B718">
        <v>7</v>
      </c>
    </row>
    <row r="719" spans="1:2" x14ac:dyDescent="0.3">
      <c r="A719">
        <v>592328</v>
      </c>
      <c r="B719">
        <v>8</v>
      </c>
    </row>
    <row r="720" spans="1:2" x14ac:dyDescent="0.3">
      <c r="A720">
        <v>593168</v>
      </c>
      <c r="B720">
        <v>6</v>
      </c>
    </row>
    <row r="721" spans="1:2" x14ac:dyDescent="0.3">
      <c r="A721">
        <v>594032</v>
      </c>
      <c r="B721">
        <v>7</v>
      </c>
    </row>
    <row r="722" spans="1:2" x14ac:dyDescent="0.3">
      <c r="A722">
        <v>594880</v>
      </c>
      <c r="B722">
        <v>7</v>
      </c>
    </row>
    <row r="723" spans="1:2" x14ac:dyDescent="0.3">
      <c r="A723">
        <v>595728</v>
      </c>
      <c r="B723">
        <v>7</v>
      </c>
    </row>
    <row r="724" spans="1:2" x14ac:dyDescent="0.3">
      <c r="A724">
        <v>596568</v>
      </c>
      <c r="B724">
        <v>7</v>
      </c>
    </row>
    <row r="725" spans="1:2" x14ac:dyDescent="0.3">
      <c r="A725">
        <v>597432</v>
      </c>
      <c r="B725">
        <v>7</v>
      </c>
    </row>
    <row r="726" spans="1:2" x14ac:dyDescent="0.3">
      <c r="A726">
        <v>598280</v>
      </c>
      <c r="B726">
        <v>7</v>
      </c>
    </row>
    <row r="727" spans="1:2" x14ac:dyDescent="0.3">
      <c r="A727">
        <v>599128</v>
      </c>
      <c r="B727">
        <v>6</v>
      </c>
    </row>
    <row r="728" spans="1:2" x14ac:dyDescent="0.3">
      <c r="A728">
        <v>599968</v>
      </c>
      <c r="B728">
        <v>6</v>
      </c>
    </row>
    <row r="729" spans="1:2" x14ac:dyDescent="0.3">
      <c r="A729">
        <v>600832</v>
      </c>
      <c r="B729">
        <v>6</v>
      </c>
    </row>
    <row r="730" spans="1:2" x14ac:dyDescent="0.3">
      <c r="A730">
        <v>601680</v>
      </c>
      <c r="B730">
        <v>6</v>
      </c>
    </row>
    <row r="731" spans="1:2" x14ac:dyDescent="0.3">
      <c r="A731">
        <v>602528</v>
      </c>
      <c r="B731">
        <v>7</v>
      </c>
    </row>
    <row r="732" spans="1:2" x14ac:dyDescent="0.3">
      <c r="A732">
        <v>603368</v>
      </c>
      <c r="B732">
        <v>7</v>
      </c>
    </row>
    <row r="733" spans="1:2" x14ac:dyDescent="0.3">
      <c r="A733">
        <v>604232</v>
      </c>
      <c r="B733">
        <v>7</v>
      </c>
    </row>
    <row r="734" spans="1:2" x14ac:dyDescent="0.3">
      <c r="A734">
        <v>605080</v>
      </c>
      <c r="B734">
        <v>7</v>
      </c>
    </row>
    <row r="735" spans="1:2" x14ac:dyDescent="0.3">
      <c r="A735">
        <v>605928</v>
      </c>
      <c r="B735">
        <v>7</v>
      </c>
    </row>
    <row r="736" spans="1:2" x14ac:dyDescent="0.3">
      <c r="A736">
        <v>606768</v>
      </c>
      <c r="B736">
        <v>9</v>
      </c>
    </row>
    <row r="737" spans="1:2" x14ac:dyDescent="0.3">
      <c r="A737">
        <v>607632</v>
      </c>
      <c r="B737">
        <v>7</v>
      </c>
    </row>
    <row r="738" spans="1:2" x14ac:dyDescent="0.3">
      <c r="A738">
        <v>608488</v>
      </c>
      <c r="B738">
        <v>6</v>
      </c>
    </row>
    <row r="739" spans="1:2" x14ac:dyDescent="0.3">
      <c r="A739">
        <v>609336</v>
      </c>
      <c r="B739">
        <v>6</v>
      </c>
    </row>
    <row r="740" spans="1:2" x14ac:dyDescent="0.3">
      <c r="A740">
        <v>610168</v>
      </c>
      <c r="B740">
        <v>6</v>
      </c>
    </row>
    <row r="741" spans="1:2" x14ac:dyDescent="0.3">
      <c r="A741">
        <v>611032</v>
      </c>
      <c r="B741">
        <v>7</v>
      </c>
    </row>
    <row r="742" spans="1:2" x14ac:dyDescent="0.3">
      <c r="A742">
        <v>611880</v>
      </c>
      <c r="B742">
        <v>7</v>
      </c>
    </row>
    <row r="743" spans="1:2" x14ac:dyDescent="0.3">
      <c r="A743">
        <v>612728</v>
      </c>
      <c r="B743">
        <v>7</v>
      </c>
    </row>
    <row r="744" spans="1:2" x14ac:dyDescent="0.3">
      <c r="A744">
        <v>613584</v>
      </c>
      <c r="B744">
        <v>7</v>
      </c>
    </row>
    <row r="745" spans="1:2" x14ac:dyDescent="0.3">
      <c r="A745">
        <v>614436</v>
      </c>
      <c r="B745">
        <v>8</v>
      </c>
    </row>
    <row r="746" spans="1:2" x14ac:dyDescent="0.3">
      <c r="A746">
        <v>615280</v>
      </c>
      <c r="B746">
        <v>8</v>
      </c>
    </row>
    <row r="747" spans="1:2" x14ac:dyDescent="0.3">
      <c r="A747">
        <v>616128</v>
      </c>
      <c r="B747">
        <v>6</v>
      </c>
    </row>
    <row r="748" spans="1:2" x14ac:dyDescent="0.3">
      <c r="A748">
        <v>616968</v>
      </c>
      <c r="B748">
        <v>6</v>
      </c>
    </row>
    <row r="749" spans="1:2" x14ac:dyDescent="0.3">
      <c r="A749">
        <v>617832</v>
      </c>
      <c r="B749">
        <v>6</v>
      </c>
    </row>
    <row r="750" spans="1:2" x14ac:dyDescent="0.3">
      <c r="A750">
        <v>618688</v>
      </c>
      <c r="B750">
        <v>7</v>
      </c>
    </row>
    <row r="751" spans="1:2" x14ac:dyDescent="0.3">
      <c r="A751">
        <v>619532</v>
      </c>
      <c r="B751">
        <v>6</v>
      </c>
    </row>
    <row r="752" spans="1:2" x14ac:dyDescent="0.3">
      <c r="A752">
        <v>620368</v>
      </c>
      <c r="B752">
        <v>6</v>
      </c>
    </row>
    <row r="753" spans="1:2" x14ac:dyDescent="0.3">
      <c r="A753">
        <v>621232</v>
      </c>
      <c r="B753">
        <v>6</v>
      </c>
    </row>
    <row r="754" spans="1:2" x14ac:dyDescent="0.3">
      <c r="A754">
        <v>622080</v>
      </c>
      <c r="B754">
        <v>6</v>
      </c>
    </row>
    <row r="755" spans="1:2" x14ac:dyDescent="0.3">
      <c r="A755">
        <v>622936</v>
      </c>
      <c r="B755">
        <v>8</v>
      </c>
    </row>
    <row r="756" spans="1:2" x14ac:dyDescent="0.3">
      <c r="A756">
        <v>623768</v>
      </c>
      <c r="B756">
        <v>7</v>
      </c>
    </row>
    <row r="757" spans="1:2" x14ac:dyDescent="0.3">
      <c r="A757">
        <v>624632</v>
      </c>
      <c r="B757">
        <v>7</v>
      </c>
    </row>
    <row r="758" spans="1:2" x14ac:dyDescent="0.3">
      <c r="A758">
        <v>625480</v>
      </c>
      <c r="B758">
        <v>6</v>
      </c>
    </row>
    <row r="759" spans="1:2" x14ac:dyDescent="0.3">
      <c r="A759">
        <v>626328</v>
      </c>
      <c r="B759">
        <v>7</v>
      </c>
    </row>
    <row r="760" spans="1:2" x14ac:dyDescent="0.3">
      <c r="A760">
        <v>627168</v>
      </c>
      <c r="B760">
        <v>7</v>
      </c>
    </row>
    <row r="761" spans="1:2" x14ac:dyDescent="0.3">
      <c r="A761">
        <v>628032</v>
      </c>
      <c r="B761">
        <v>6</v>
      </c>
    </row>
    <row r="762" spans="1:2" x14ac:dyDescent="0.3">
      <c r="A762">
        <v>628880</v>
      </c>
      <c r="B762">
        <v>6</v>
      </c>
    </row>
    <row r="763" spans="1:2" x14ac:dyDescent="0.3">
      <c r="A763">
        <v>629728</v>
      </c>
      <c r="B763">
        <v>6</v>
      </c>
    </row>
    <row r="764" spans="1:2" x14ac:dyDescent="0.3">
      <c r="A764">
        <v>630568</v>
      </c>
      <c r="B764">
        <v>7</v>
      </c>
    </row>
    <row r="765" spans="1:2" x14ac:dyDescent="0.3">
      <c r="A765">
        <v>631432</v>
      </c>
      <c r="B765">
        <v>6</v>
      </c>
    </row>
    <row r="766" spans="1:2" x14ac:dyDescent="0.3">
      <c r="A766">
        <v>632280</v>
      </c>
      <c r="B766">
        <v>7</v>
      </c>
    </row>
    <row r="767" spans="1:2" x14ac:dyDescent="0.3">
      <c r="A767">
        <v>633128</v>
      </c>
      <c r="B767">
        <v>9</v>
      </c>
    </row>
    <row r="768" spans="1:2" x14ac:dyDescent="0.3">
      <c r="A768">
        <v>633968</v>
      </c>
      <c r="B768">
        <v>7</v>
      </c>
    </row>
    <row r="769" spans="1:2" x14ac:dyDescent="0.3">
      <c r="A769">
        <v>634832</v>
      </c>
      <c r="B769">
        <v>6</v>
      </c>
    </row>
    <row r="770" spans="1:2" x14ac:dyDescent="0.3">
      <c r="A770">
        <v>635680</v>
      </c>
      <c r="B770">
        <v>7</v>
      </c>
    </row>
    <row r="771" spans="1:2" x14ac:dyDescent="0.3">
      <c r="A771">
        <v>636528</v>
      </c>
      <c r="B771">
        <v>7</v>
      </c>
    </row>
    <row r="772" spans="1:2" x14ac:dyDescent="0.3">
      <c r="A772">
        <v>637368</v>
      </c>
      <c r="B772">
        <v>6</v>
      </c>
    </row>
    <row r="773" spans="1:2" x14ac:dyDescent="0.3">
      <c r="A773">
        <v>638232</v>
      </c>
      <c r="B773">
        <v>7</v>
      </c>
    </row>
    <row r="774" spans="1:2" x14ac:dyDescent="0.3">
      <c r="A774">
        <v>639080</v>
      </c>
      <c r="B774">
        <v>6</v>
      </c>
    </row>
    <row r="775" spans="1:2" x14ac:dyDescent="0.3">
      <c r="A775">
        <v>639928</v>
      </c>
      <c r="B775">
        <v>7</v>
      </c>
    </row>
    <row r="776" spans="1:2" x14ac:dyDescent="0.3">
      <c r="A776">
        <v>640768</v>
      </c>
      <c r="B776">
        <v>7</v>
      </c>
    </row>
    <row r="777" spans="1:2" x14ac:dyDescent="0.3">
      <c r="A777">
        <v>641632</v>
      </c>
      <c r="B777">
        <v>7</v>
      </c>
    </row>
    <row r="778" spans="1:2" x14ac:dyDescent="0.3">
      <c r="A778">
        <v>642480</v>
      </c>
      <c r="B778">
        <v>7</v>
      </c>
    </row>
    <row r="779" spans="1:2" x14ac:dyDescent="0.3">
      <c r="A779">
        <v>643328</v>
      </c>
      <c r="B779">
        <v>7</v>
      </c>
    </row>
    <row r="780" spans="1:2" x14ac:dyDescent="0.3">
      <c r="A780">
        <v>644168</v>
      </c>
      <c r="B780">
        <v>8</v>
      </c>
    </row>
    <row r="781" spans="1:2" x14ac:dyDescent="0.3">
      <c r="A781">
        <v>645032</v>
      </c>
      <c r="B781">
        <v>7</v>
      </c>
    </row>
    <row r="782" spans="1:2" x14ac:dyDescent="0.3">
      <c r="A782">
        <v>645880</v>
      </c>
      <c r="B782">
        <v>7</v>
      </c>
    </row>
    <row r="783" spans="1:2" x14ac:dyDescent="0.3">
      <c r="A783">
        <v>646728</v>
      </c>
      <c r="B783">
        <v>7</v>
      </c>
    </row>
    <row r="784" spans="1:2" x14ac:dyDescent="0.3">
      <c r="A784">
        <v>647568</v>
      </c>
      <c r="B784">
        <v>7</v>
      </c>
    </row>
    <row r="785" spans="1:2" x14ac:dyDescent="0.3">
      <c r="A785">
        <v>648432</v>
      </c>
      <c r="B785">
        <v>6</v>
      </c>
    </row>
    <row r="786" spans="1:2" x14ac:dyDescent="0.3">
      <c r="A786">
        <v>649280</v>
      </c>
      <c r="B786">
        <v>7</v>
      </c>
    </row>
    <row r="787" spans="1:2" x14ac:dyDescent="0.3">
      <c r="A787">
        <v>650128</v>
      </c>
      <c r="B787">
        <v>7</v>
      </c>
    </row>
    <row r="788" spans="1:2" x14ac:dyDescent="0.3">
      <c r="A788">
        <v>650968</v>
      </c>
      <c r="B788">
        <v>6</v>
      </c>
    </row>
    <row r="789" spans="1:2" x14ac:dyDescent="0.3">
      <c r="A789">
        <v>651832</v>
      </c>
      <c r="B789">
        <v>7</v>
      </c>
    </row>
    <row r="790" spans="1:2" x14ac:dyDescent="0.3">
      <c r="A790">
        <v>652680</v>
      </c>
      <c r="B790">
        <v>7</v>
      </c>
    </row>
    <row r="791" spans="1:2" x14ac:dyDescent="0.3">
      <c r="A791">
        <v>653536</v>
      </c>
      <c r="B791">
        <v>7</v>
      </c>
    </row>
    <row r="792" spans="1:2" x14ac:dyDescent="0.3">
      <c r="A792">
        <v>654380</v>
      </c>
      <c r="B792">
        <v>7</v>
      </c>
    </row>
    <row r="793" spans="1:2" x14ac:dyDescent="0.3">
      <c r="A793">
        <v>655232</v>
      </c>
      <c r="B793">
        <v>7</v>
      </c>
    </row>
    <row r="794" spans="1:2" x14ac:dyDescent="0.3">
      <c r="A794">
        <v>656080</v>
      </c>
      <c r="B794">
        <v>7</v>
      </c>
    </row>
    <row r="795" spans="1:2" x14ac:dyDescent="0.3">
      <c r="A795">
        <v>656928</v>
      </c>
      <c r="B795">
        <v>7</v>
      </c>
    </row>
    <row r="796" spans="1:2" x14ac:dyDescent="0.3">
      <c r="A796">
        <v>657768</v>
      </c>
      <c r="B796">
        <v>7</v>
      </c>
    </row>
    <row r="797" spans="1:2" x14ac:dyDescent="0.3">
      <c r="A797">
        <v>658640</v>
      </c>
      <c r="B797">
        <v>6</v>
      </c>
    </row>
    <row r="798" spans="1:2" x14ac:dyDescent="0.3">
      <c r="A798">
        <v>659484</v>
      </c>
      <c r="B798">
        <v>7</v>
      </c>
    </row>
    <row r="799" spans="1:2" x14ac:dyDescent="0.3">
      <c r="A799">
        <v>660328</v>
      </c>
      <c r="B799">
        <v>7</v>
      </c>
    </row>
    <row r="800" spans="1:2" x14ac:dyDescent="0.3">
      <c r="A800">
        <v>661168</v>
      </c>
      <c r="B800">
        <v>7</v>
      </c>
    </row>
    <row r="801" spans="1:2" x14ac:dyDescent="0.3">
      <c r="A801">
        <v>662032</v>
      </c>
      <c r="B801">
        <v>6</v>
      </c>
    </row>
    <row r="802" spans="1:2" x14ac:dyDescent="0.3">
      <c r="A802">
        <v>662880</v>
      </c>
      <c r="B802">
        <v>7</v>
      </c>
    </row>
    <row r="803" spans="1:2" x14ac:dyDescent="0.3">
      <c r="A803">
        <v>663736</v>
      </c>
      <c r="B803">
        <v>6</v>
      </c>
    </row>
    <row r="804" spans="1:2" x14ac:dyDescent="0.3">
      <c r="A804">
        <v>664568</v>
      </c>
      <c r="B804">
        <v>7</v>
      </c>
    </row>
    <row r="805" spans="1:2" x14ac:dyDescent="0.3">
      <c r="A805">
        <v>665432</v>
      </c>
      <c r="B805">
        <v>7</v>
      </c>
    </row>
    <row r="806" spans="1:2" x14ac:dyDescent="0.3">
      <c r="A806">
        <v>666280</v>
      </c>
      <c r="B806">
        <v>7</v>
      </c>
    </row>
    <row r="807" spans="1:2" x14ac:dyDescent="0.3">
      <c r="A807">
        <v>667128</v>
      </c>
      <c r="B807">
        <v>7</v>
      </c>
    </row>
    <row r="808" spans="1:2" x14ac:dyDescent="0.3">
      <c r="A808">
        <v>667968</v>
      </c>
      <c r="B808">
        <v>7</v>
      </c>
    </row>
    <row r="809" spans="1:2" x14ac:dyDescent="0.3">
      <c r="A809">
        <v>668832</v>
      </c>
      <c r="B809">
        <v>7</v>
      </c>
    </row>
    <row r="810" spans="1:2" x14ac:dyDescent="0.3">
      <c r="A810">
        <v>669680</v>
      </c>
      <c r="B810">
        <v>6</v>
      </c>
    </row>
    <row r="811" spans="1:2" x14ac:dyDescent="0.3">
      <c r="A811">
        <v>670528</v>
      </c>
      <c r="B811">
        <v>7</v>
      </c>
    </row>
    <row r="812" spans="1:2" x14ac:dyDescent="0.3">
      <c r="A812">
        <v>671368</v>
      </c>
      <c r="B812">
        <v>7</v>
      </c>
    </row>
    <row r="813" spans="1:2" x14ac:dyDescent="0.3">
      <c r="A813">
        <v>672232</v>
      </c>
      <c r="B813">
        <v>7</v>
      </c>
    </row>
    <row r="814" spans="1:2" x14ac:dyDescent="0.3">
      <c r="A814">
        <v>673080</v>
      </c>
      <c r="B814">
        <v>6</v>
      </c>
    </row>
    <row r="815" spans="1:2" x14ac:dyDescent="0.3">
      <c r="A815">
        <v>673928</v>
      </c>
      <c r="B815">
        <v>8</v>
      </c>
    </row>
    <row r="816" spans="1:2" x14ac:dyDescent="0.3">
      <c r="A816">
        <v>674768</v>
      </c>
      <c r="B816">
        <v>7</v>
      </c>
    </row>
    <row r="817" spans="1:2" x14ac:dyDescent="0.3">
      <c r="A817">
        <v>675632</v>
      </c>
      <c r="B817">
        <v>6</v>
      </c>
    </row>
    <row r="818" spans="1:2" x14ac:dyDescent="0.3">
      <c r="A818">
        <v>676480</v>
      </c>
      <c r="B818">
        <v>6</v>
      </c>
    </row>
    <row r="819" spans="1:2" x14ac:dyDescent="0.3">
      <c r="A819">
        <v>677328</v>
      </c>
      <c r="B819">
        <v>6</v>
      </c>
    </row>
    <row r="820" spans="1:2" x14ac:dyDescent="0.3">
      <c r="A820">
        <v>678168</v>
      </c>
      <c r="B820">
        <v>6</v>
      </c>
    </row>
    <row r="821" spans="1:2" x14ac:dyDescent="0.3">
      <c r="A821">
        <v>679032</v>
      </c>
      <c r="B821">
        <v>6</v>
      </c>
    </row>
    <row r="822" spans="1:2" x14ac:dyDescent="0.3">
      <c r="A822">
        <v>679880</v>
      </c>
      <c r="B822">
        <v>8</v>
      </c>
    </row>
    <row r="823" spans="1:2" x14ac:dyDescent="0.3">
      <c r="A823">
        <v>680728</v>
      </c>
      <c r="B823">
        <v>7</v>
      </c>
    </row>
    <row r="824" spans="1:2" x14ac:dyDescent="0.3">
      <c r="A824">
        <v>681568</v>
      </c>
      <c r="B824">
        <v>7</v>
      </c>
    </row>
    <row r="825" spans="1:2" x14ac:dyDescent="0.3">
      <c r="A825">
        <v>682432</v>
      </c>
      <c r="B825">
        <v>8</v>
      </c>
    </row>
    <row r="826" spans="1:2" x14ac:dyDescent="0.3">
      <c r="A826">
        <v>683280</v>
      </c>
      <c r="B826">
        <v>6</v>
      </c>
    </row>
    <row r="827" spans="1:2" x14ac:dyDescent="0.3">
      <c r="A827">
        <v>684128</v>
      </c>
      <c r="B827">
        <v>7</v>
      </c>
    </row>
    <row r="828" spans="1:2" x14ac:dyDescent="0.3">
      <c r="A828">
        <v>684968</v>
      </c>
      <c r="B828">
        <v>6</v>
      </c>
    </row>
    <row r="829" spans="1:2" x14ac:dyDescent="0.3">
      <c r="A829">
        <v>685832</v>
      </c>
      <c r="B829">
        <v>7</v>
      </c>
    </row>
    <row r="830" spans="1:2" x14ac:dyDescent="0.3">
      <c r="A830">
        <v>686680</v>
      </c>
      <c r="B830">
        <v>6</v>
      </c>
    </row>
    <row r="831" spans="1:2" x14ac:dyDescent="0.3">
      <c r="A831">
        <v>687528</v>
      </c>
      <c r="B831">
        <v>7</v>
      </c>
    </row>
    <row r="832" spans="1:2" x14ac:dyDescent="0.3">
      <c r="A832">
        <v>688368</v>
      </c>
      <c r="B832">
        <v>6</v>
      </c>
    </row>
    <row r="833" spans="1:2" x14ac:dyDescent="0.3">
      <c r="A833">
        <v>689232</v>
      </c>
      <c r="B833">
        <v>7</v>
      </c>
    </row>
    <row r="834" spans="1:2" x14ac:dyDescent="0.3">
      <c r="A834">
        <v>690080</v>
      </c>
      <c r="B834">
        <v>7</v>
      </c>
    </row>
    <row r="835" spans="1:2" x14ac:dyDescent="0.3">
      <c r="A835">
        <v>690928</v>
      </c>
      <c r="B835">
        <v>7</v>
      </c>
    </row>
    <row r="836" spans="1:2" x14ac:dyDescent="0.3">
      <c r="A836">
        <v>691768</v>
      </c>
      <c r="B836">
        <v>7</v>
      </c>
    </row>
    <row r="837" spans="1:2" x14ac:dyDescent="0.3">
      <c r="A837">
        <v>692632</v>
      </c>
      <c r="B837">
        <v>6</v>
      </c>
    </row>
    <row r="838" spans="1:2" x14ac:dyDescent="0.3">
      <c r="A838">
        <v>693480</v>
      </c>
      <c r="B838">
        <v>6</v>
      </c>
    </row>
    <row r="839" spans="1:2" x14ac:dyDescent="0.3">
      <c r="A839">
        <v>694332</v>
      </c>
      <c r="B839">
        <v>7</v>
      </c>
    </row>
    <row r="840" spans="1:2" x14ac:dyDescent="0.3">
      <c r="A840">
        <v>695168</v>
      </c>
      <c r="B840">
        <v>7</v>
      </c>
    </row>
    <row r="841" spans="1:2" x14ac:dyDescent="0.3">
      <c r="A841">
        <v>696032</v>
      </c>
      <c r="B841">
        <v>6</v>
      </c>
    </row>
    <row r="842" spans="1:2" x14ac:dyDescent="0.3">
      <c r="A842">
        <v>696880</v>
      </c>
      <c r="B842">
        <v>5</v>
      </c>
    </row>
    <row r="843" spans="1:2" x14ac:dyDescent="0.3">
      <c r="A843">
        <v>697728</v>
      </c>
      <c r="B843">
        <v>6</v>
      </c>
    </row>
    <row r="844" spans="1:2" x14ac:dyDescent="0.3">
      <c r="A844">
        <v>698584</v>
      </c>
      <c r="B844">
        <v>6</v>
      </c>
    </row>
    <row r="845" spans="1:2" x14ac:dyDescent="0.3">
      <c r="A845">
        <v>699440</v>
      </c>
      <c r="B845">
        <v>7</v>
      </c>
    </row>
    <row r="846" spans="1:2" x14ac:dyDescent="0.3">
      <c r="A846">
        <v>700280</v>
      </c>
      <c r="B846">
        <v>6</v>
      </c>
    </row>
    <row r="847" spans="1:2" x14ac:dyDescent="0.3">
      <c r="A847">
        <v>701128</v>
      </c>
      <c r="B847">
        <v>6</v>
      </c>
    </row>
    <row r="848" spans="1:2" x14ac:dyDescent="0.3">
      <c r="A848">
        <v>701968</v>
      </c>
      <c r="B848">
        <v>7</v>
      </c>
    </row>
    <row r="849" spans="1:2" x14ac:dyDescent="0.3">
      <c r="A849">
        <v>702832</v>
      </c>
      <c r="B849">
        <v>6</v>
      </c>
    </row>
    <row r="850" spans="1:2" x14ac:dyDescent="0.3">
      <c r="A850">
        <v>703688</v>
      </c>
      <c r="B850">
        <v>7</v>
      </c>
    </row>
    <row r="851" spans="1:2" x14ac:dyDescent="0.3">
      <c r="A851">
        <v>704536</v>
      </c>
      <c r="B851">
        <v>7</v>
      </c>
    </row>
    <row r="852" spans="1:2" x14ac:dyDescent="0.3">
      <c r="A852">
        <v>705368</v>
      </c>
      <c r="B852">
        <v>7</v>
      </c>
    </row>
    <row r="853" spans="1:2" x14ac:dyDescent="0.3">
      <c r="A853">
        <v>706232</v>
      </c>
      <c r="B853">
        <v>7</v>
      </c>
    </row>
    <row r="854" spans="1:2" x14ac:dyDescent="0.3">
      <c r="A854">
        <v>707080</v>
      </c>
      <c r="B854">
        <v>7</v>
      </c>
    </row>
    <row r="855" spans="1:2" x14ac:dyDescent="0.3">
      <c r="A855">
        <v>707936</v>
      </c>
      <c r="B855">
        <v>7</v>
      </c>
    </row>
    <row r="856" spans="1:2" x14ac:dyDescent="0.3">
      <c r="A856">
        <v>708784</v>
      </c>
      <c r="B856">
        <v>6</v>
      </c>
    </row>
    <row r="857" spans="1:2" x14ac:dyDescent="0.3">
      <c r="A857">
        <v>709636</v>
      </c>
      <c r="B857">
        <v>7</v>
      </c>
    </row>
    <row r="858" spans="1:2" x14ac:dyDescent="0.3">
      <c r="A858">
        <v>710480</v>
      </c>
      <c r="B858">
        <v>7</v>
      </c>
    </row>
    <row r="859" spans="1:2" x14ac:dyDescent="0.3">
      <c r="A859">
        <v>711328</v>
      </c>
      <c r="B859">
        <v>6</v>
      </c>
    </row>
    <row r="860" spans="1:2" x14ac:dyDescent="0.3">
      <c r="A860">
        <v>712168</v>
      </c>
      <c r="B860">
        <v>8</v>
      </c>
    </row>
    <row r="861" spans="1:2" x14ac:dyDescent="0.3">
      <c r="A861">
        <v>713032</v>
      </c>
      <c r="B861">
        <v>7</v>
      </c>
    </row>
    <row r="862" spans="1:2" x14ac:dyDescent="0.3">
      <c r="A862">
        <v>713880</v>
      </c>
      <c r="B862">
        <v>7</v>
      </c>
    </row>
    <row r="863" spans="1:2" x14ac:dyDescent="0.3">
      <c r="A863">
        <v>714728</v>
      </c>
      <c r="B863">
        <v>7</v>
      </c>
    </row>
    <row r="864" spans="1:2" x14ac:dyDescent="0.3">
      <c r="A864">
        <v>715568</v>
      </c>
      <c r="B864">
        <v>7</v>
      </c>
    </row>
    <row r="865" spans="1:2" x14ac:dyDescent="0.3">
      <c r="A865">
        <v>716432</v>
      </c>
      <c r="B865">
        <v>6</v>
      </c>
    </row>
    <row r="866" spans="1:2" x14ac:dyDescent="0.3">
      <c r="A866">
        <v>717280</v>
      </c>
      <c r="B866">
        <v>7</v>
      </c>
    </row>
    <row r="867" spans="1:2" x14ac:dyDescent="0.3">
      <c r="A867">
        <v>718128</v>
      </c>
      <c r="B867">
        <v>6</v>
      </c>
    </row>
    <row r="868" spans="1:2" x14ac:dyDescent="0.3">
      <c r="A868">
        <v>718968</v>
      </c>
      <c r="B868">
        <v>7</v>
      </c>
    </row>
    <row r="869" spans="1:2" x14ac:dyDescent="0.3">
      <c r="A869">
        <v>719832</v>
      </c>
      <c r="B869">
        <v>7</v>
      </c>
    </row>
    <row r="870" spans="1:2" x14ac:dyDescent="0.3">
      <c r="A870">
        <v>720680</v>
      </c>
      <c r="B870">
        <v>7</v>
      </c>
    </row>
    <row r="871" spans="1:2" x14ac:dyDescent="0.3">
      <c r="A871">
        <v>721528</v>
      </c>
      <c r="B871">
        <v>7</v>
      </c>
    </row>
    <row r="872" spans="1:2" x14ac:dyDescent="0.3">
      <c r="A872">
        <v>722368</v>
      </c>
      <c r="B872">
        <v>7</v>
      </c>
    </row>
    <row r="873" spans="1:2" x14ac:dyDescent="0.3">
      <c r="A873">
        <v>723232</v>
      </c>
      <c r="B873">
        <v>7</v>
      </c>
    </row>
    <row r="874" spans="1:2" x14ac:dyDescent="0.3">
      <c r="A874">
        <v>724080</v>
      </c>
      <c r="B874">
        <v>7</v>
      </c>
    </row>
    <row r="875" spans="1:2" x14ac:dyDescent="0.3">
      <c r="A875">
        <v>724928</v>
      </c>
      <c r="B875">
        <v>7</v>
      </c>
    </row>
    <row r="876" spans="1:2" x14ac:dyDescent="0.3">
      <c r="A876">
        <v>725768</v>
      </c>
      <c r="B876">
        <v>7</v>
      </c>
    </row>
    <row r="877" spans="1:2" x14ac:dyDescent="0.3">
      <c r="A877">
        <v>726632</v>
      </c>
      <c r="B877">
        <v>6</v>
      </c>
    </row>
    <row r="878" spans="1:2" x14ac:dyDescent="0.3">
      <c r="A878">
        <v>727480</v>
      </c>
      <c r="B878">
        <v>7</v>
      </c>
    </row>
    <row r="879" spans="1:2" x14ac:dyDescent="0.3">
      <c r="A879">
        <v>728328</v>
      </c>
      <c r="B879">
        <v>6</v>
      </c>
    </row>
    <row r="880" spans="1:2" x14ac:dyDescent="0.3">
      <c r="A880">
        <v>729168</v>
      </c>
      <c r="B880">
        <v>7</v>
      </c>
    </row>
    <row r="881" spans="1:2" x14ac:dyDescent="0.3">
      <c r="A881">
        <v>730032</v>
      </c>
      <c r="B881">
        <v>7</v>
      </c>
    </row>
    <row r="882" spans="1:2" x14ac:dyDescent="0.3">
      <c r="A882">
        <v>730880</v>
      </c>
      <c r="B882">
        <v>6</v>
      </c>
    </row>
    <row r="883" spans="1:2" x14ac:dyDescent="0.3">
      <c r="A883">
        <v>731728</v>
      </c>
      <c r="B883">
        <v>7</v>
      </c>
    </row>
    <row r="884" spans="1:2" x14ac:dyDescent="0.3">
      <c r="A884">
        <v>732568</v>
      </c>
      <c r="B884">
        <v>7</v>
      </c>
    </row>
    <row r="885" spans="1:2" x14ac:dyDescent="0.3">
      <c r="A885">
        <v>733432</v>
      </c>
      <c r="B885">
        <v>7</v>
      </c>
    </row>
    <row r="886" spans="1:2" x14ac:dyDescent="0.3">
      <c r="A886">
        <v>734280</v>
      </c>
      <c r="B886">
        <v>7</v>
      </c>
    </row>
    <row r="887" spans="1:2" x14ac:dyDescent="0.3">
      <c r="A887">
        <v>735128</v>
      </c>
      <c r="B887">
        <v>6</v>
      </c>
    </row>
    <row r="888" spans="1:2" x14ac:dyDescent="0.3">
      <c r="A888">
        <v>735968</v>
      </c>
      <c r="B888">
        <v>8</v>
      </c>
    </row>
    <row r="889" spans="1:2" x14ac:dyDescent="0.3">
      <c r="A889">
        <v>736832</v>
      </c>
      <c r="B889">
        <v>7</v>
      </c>
    </row>
    <row r="890" spans="1:2" x14ac:dyDescent="0.3">
      <c r="A890">
        <v>737680</v>
      </c>
      <c r="B890">
        <v>6</v>
      </c>
    </row>
    <row r="891" spans="1:2" x14ac:dyDescent="0.3">
      <c r="A891">
        <v>738536</v>
      </c>
      <c r="B891">
        <v>8</v>
      </c>
    </row>
    <row r="892" spans="1:2" x14ac:dyDescent="0.3">
      <c r="A892">
        <v>739380</v>
      </c>
      <c r="B892">
        <v>6</v>
      </c>
    </row>
    <row r="893" spans="1:2" x14ac:dyDescent="0.3">
      <c r="A893">
        <v>740232</v>
      </c>
      <c r="B893">
        <v>7</v>
      </c>
    </row>
    <row r="894" spans="1:2" x14ac:dyDescent="0.3">
      <c r="A894">
        <v>741080</v>
      </c>
      <c r="B894">
        <v>6</v>
      </c>
    </row>
    <row r="895" spans="1:2" x14ac:dyDescent="0.3">
      <c r="A895">
        <v>741928</v>
      </c>
      <c r="B895">
        <v>7</v>
      </c>
    </row>
    <row r="896" spans="1:2" x14ac:dyDescent="0.3">
      <c r="A896">
        <v>742768</v>
      </c>
      <c r="B896">
        <v>6</v>
      </c>
    </row>
    <row r="897" spans="1:2" x14ac:dyDescent="0.3">
      <c r="A897">
        <v>743640</v>
      </c>
      <c r="B897">
        <v>7</v>
      </c>
    </row>
    <row r="898" spans="1:2" x14ac:dyDescent="0.3">
      <c r="A898">
        <v>744488</v>
      </c>
      <c r="B898">
        <v>7</v>
      </c>
    </row>
    <row r="899" spans="1:2" x14ac:dyDescent="0.3">
      <c r="A899">
        <v>745328</v>
      </c>
      <c r="B899">
        <v>7</v>
      </c>
    </row>
    <row r="900" spans="1:2" x14ac:dyDescent="0.3">
      <c r="A900">
        <v>746168</v>
      </c>
      <c r="B900">
        <v>7</v>
      </c>
    </row>
    <row r="901" spans="1:2" x14ac:dyDescent="0.3">
      <c r="A901">
        <v>747032</v>
      </c>
      <c r="B901">
        <v>7</v>
      </c>
    </row>
    <row r="902" spans="1:2" x14ac:dyDescent="0.3">
      <c r="A902">
        <v>747880</v>
      </c>
      <c r="B902">
        <v>6</v>
      </c>
    </row>
    <row r="903" spans="1:2" x14ac:dyDescent="0.3">
      <c r="A903">
        <v>748736</v>
      </c>
      <c r="B903">
        <v>7</v>
      </c>
    </row>
    <row r="904" spans="1:2" x14ac:dyDescent="0.3">
      <c r="A904">
        <v>749580</v>
      </c>
      <c r="B904">
        <v>7</v>
      </c>
    </row>
    <row r="905" spans="1:2" x14ac:dyDescent="0.3">
      <c r="A905">
        <v>750432</v>
      </c>
      <c r="B905">
        <v>8</v>
      </c>
    </row>
    <row r="906" spans="1:2" x14ac:dyDescent="0.3">
      <c r="A906">
        <v>751280</v>
      </c>
      <c r="B906">
        <v>8</v>
      </c>
    </row>
    <row r="907" spans="1:2" x14ac:dyDescent="0.3">
      <c r="A907">
        <v>752128</v>
      </c>
      <c r="B907">
        <v>7</v>
      </c>
    </row>
    <row r="908" spans="1:2" x14ac:dyDescent="0.3">
      <c r="A908">
        <v>752984</v>
      </c>
      <c r="B908">
        <v>8</v>
      </c>
    </row>
    <row r="909" spans="1:2" x14ac:dyDescent="0.3">
      <c r="A909">
        <v>753840</v>
      </c>
      <c r="B909">
        <v>7</v>
      </c>
    </row>
    <row r="910" spans="1:2" x14ac:dyDescent="0.3">
      <c r="A910">
        <v>754680</v>
      </c>
      <c r="B910">
        <v>6</v>
      </c>
    </row>
    <row r="911" spans="1:2" x14ac:dyDescent="0.3">
      <c r="A911">
        <v>755528</v>
      </c>
      <c r="B911">
        <v>6</v>
      </c>
    </row>
    <row r="912" spans="1:2" x14ac:dyDescent="0.3">
      <c r="A912">
        <v>756368</v>
      </c>
      <c r="B912">
        <v>6</v>
      </c>
    </row>
    <row r="913" spans="1:2" x14ac:dyDescent="0.3">
      <c r="A913">
        <v>757232</v>
      </c>
      <c r="B913">
        <v>7</v>
      </c>
    </row>
    <row r="914" spans="1:2" x14ac:dyDescent="0.3">
      <c r="A914">
        <v>758080</v>
      </c>
      <c r="B914">
        <v>8</v>
      </c>
    </row>
    <row r="915" spans="1:2" x14ac:dyDescent="0.3">
      <c r="A915">
        <v>758928</v>
      </c>
      <c r="B915">
        <v>7</v>
      </c>
    </row>
    <row r="916" spans="1:2" x14ac:dyDescent="0.3">
      <c r="A916">
        <v>759768</v>
      </c>
      <c r="B916">
        <v>7</v>
      </c>
    </row>
    <row r="917" spans="1:2" x14ac:dyDescent="0.3">
      <c r="A917">
        <v>760632</v>
      </c>
      <c r="B917">
        <v>8</v>
      </c>
    </row>
    <row r="918" spans="1:2" x14ac:dyDescent="0.3">
      <c r="A918">
        <v>761480</v>
      </c>
      <c r="B918">
        <v>6</v>
      </c>
    </row>
    <row r="919" spans="1:2" x14ac:dyDescent="0.3">
      <c r="A919">
        <v>762328</v>
      </c>
      <c r="B919">
        <v>7</v>
      </c>
    </row>
    <row r="920" spans="1:2" x14ac:dyDescent="0.3">
      <c r="A920">
        <v>763168</v>
      </c>
      <c r="B920">
        <v>6</v>
      </c>
    </row>
    <row r="921" spans="1:2" x14ac:dyDescent="0.3">
      <c r="A921">
        <v>764032</v>
      </c>
      <c r="B921">
        <v>7</v>
      </c>
    </row>
    <row r="922" spans="1:2" x14ac:dyDescent="0.3">
      <c r="A922">
        <v>764880</v>
      </c>
      <c r="B922">
        <v>9</v>
      </c>
    </row>
    <row r="923" spans="1:2" x14ac:dyDescent="0.3">
      <c r="A923">
        <v>765728</v>
      </c>
      <c r="B923">
        <v>6</v>
      </c>
    </row>
    <row r="924" spans="1:2" x14ac:dyDescent="0.3">
      <c r="A924">
        <v>766568</v>
      </c>
      <c r="B924">
        <v>7</v>
      </c>
    </row>
    <row r="925" spans="1:2" x14ac:dyDescent="0.3">
      <c r="A925">
        <v>767432</v>
      </c>
      <c r="B925">
        <v>7</v>
      </c>
    </row>
    <row r="926" spans="1:2" x14ac:dyDescent="0.3">
      <c r="A926">
        <v>768280</v>
      </c>
      <c r="B926">
        <v>6</v>
      </c>
    </row>
    <row r="927" spans="1:2" x14ac:dyDescent="0.3">
      <c r="A927">
        <v>769128</v>
      </c>
      <c r="B927">
        <v>7</v>
      </c>
    </row>
    <row r="928" spans="1:2" x14ac:dyDescent="0.3">
      <c r="A928">
        <v>769968</v>
      </c>
      <c r="B928">
        <v>7</v>
      </c>
    </row>
    <row r="929" spans="1:2" x14ac:dyDescent="0.3">
      <c r="A929">
        <v>770832</v>
      </c>
      <c r="B929">
        <v>7</v>
      </c>
    </row>
    <row r="930" spans="1:2" x14ac:dyDescent="0.3">
      <c r="A930">
        <v>771680</v>
      </c>
      <c r="B930">
        <v>6</v>
      </c>
    </row>
    <row r="931" spans="1:2" x14ac:dyDescent="0.3">
      <c r="A931">
        <v>772528</v>
      </c>
      <c r="B931">
        <v>6</v>
      </c>
    </row>
    <row r="932" spans="1:2" x14ac:dyDescent="0.3">
      <c r="A932">
        <v>773368</v>
      </c>
      <c r="B932">
        <v>7</v>
      </c>
    </row>
    <row r="933" spans="1:2" x14ac:dyDescent="0.3">
      <c r="A933">
        <v>774232</v>
      </c>
      <c r="B933">
        <v>6</v>
      </c>
    </row>
    <row r="934" spans="1:2" x14ac:dyDescent="0.3">
      <c r="A934">
        <v>775080</v>
      </c>
      <c r="B934">
        <v>7</v>
      </c>
    </row>
    <row r="935" spans="1:2" x14ac:dyDescent="0.3">
      <c r="A935">
        <v>775928</v>
      </c>
      <c r="B935">
        <v>7</v>
      </c>
    </row>
    <row r="936" spans="1:2" x14ac:dyDescent="0.3">
      <c r="A936">
        <v>776768</v>
      </c>
      <c r="B936">
        <v>7</v>
      </c>
    </row>
    <row r="937" spans="1:2" x14ac:dyDescent="0.3">
      <c r="A937">
        <v>777632</v>
      </c>
      <c r="B937">
        <v>7</v>
      </c>
    </row>
    <row r="938" spans="1:2" x14ac:dyDescent="0.3">
      <c r="A938">
        <v>778480</v>
      </c>
      <c r="B938">
        <v>7</v>
      </c>
    </row>
    <row r="939" spans="1:2" x14ac:dyDescent="0.3">
      <c r="A939">
        <v>779328</v>
      </c>
      <c r="B939">
        <v>7</v>
      </c>
    </row>
    <row r="940" spans="1:2" x14ac:dyDescent="0.3">
      <c r="A940">
        <v>780168</v>
      </c>
      <c r="B940">
        <v>7</v>
      </c>
    </row>
    <row r="941" spans="1:2" x14ac:dyDescent="0.3">
      <c r="A941">
        <v>781032</v>
      </c>
      <c r="B941">
        <v>6</v>
      </c>
    </row>
    <row r="942" spans="1:2" x14ac:dyDescent="0.3">
      <c r="A942">
        <v>781880</v>
      </c>
      <c r="B942">
        <v>6</v>
      </c>
    </row>
    <row r="943" spans="1:2" x14ac:dyDescent="0.3">
      <c r="A943">
        <v>782728</v>
      </c>
      <c r="B943">
        <v>6</v>
      </c>
    </row>
    <row r="944" spans="1:2" x14ac:dyDescent="0.3">
      <c r="A944">
        <v>783584</v>
      </c>
      <c r="B944">
        <v>7</v>
      </c>
    </row>
    <row r="945" spans="1:2" x14ac:dyDescent="0.3">
      <c r="A945">
        <v>784440</v>
      </c>
      <c r="B945">
        <v>7</v>
      </c>
    </row>
    <row r="946" spans="1:2" x14ac:dyDescent="0.3">
      <c r="A946">
        <v>785280</v>
      </c>
      <c r="B946">
        <v>7</v>
      </c>
    </row>
    <row r="947" spans="1:2" x14ac:dyDescent="0.3">
      <c r="A947">
        <v>786128</v>
      </c>
      <c r="B947">
        <v>7</v>
      </c>
    </row>
    <row r="948" spans="1:2" x14ac:dyDescent="0.3">
      <c r="A948">
        <v>786968</v>
      </c>
      <c r="B948">
        <v>6</v>
      </c>
    </row>
    <row r="949" spans="1:2" x14ac:dyDescent="0.3">
      <c r="A949">
        <v>787832</v>
      </c>
      <c r="B949">
        <v>7</v>
      </c>
    </row>
    <row r="950" spans="1:2" x14ac:dyDescent="0.3">
      <c r="A950">
        <v>788688</v>
      </c>
      <c r="B950">
        <v>6</v>
      </c>
    </row>
    <row r="951" spans="1:2" x14ac:dyDescent="0.3">
      <c r="A951">
        <v>789532</v>
      </c>
      <c r="B951">
        <v>7</v>
      </c>
    </row>
    <row r="952" spans="1:2" x14ac:dyDescent="0.3">
      <c r="A952">
        <v>790368</v>
      </c>
      <c r="B952">
        <v>7</v>
      </c>
    </row>
    <row r="953" spans="1:2" x14ac:dyDescent="0.3">
      <c r="A953">
        <v>791232</v>
      </c>
      <c r="B953">
        <v>8</v>
      </c>
    </row>
    <row r="954" spans="1:2" x14ac:dyDescent="0.3">
      <c r="A954">
        <v>792080</v>
      </c>
      <c r="B954">
        <v>7</v>
      </c>
    </row>
    <row r="955" spans="1:2" x14ac:dyDescent="0.3">
      <c r="A955">
        <v>792928</v>
      </c>
      <c r="B955">
        <v>7</v>
      </c>
    </row>
    <row r="956" spans="1:2" x14ac:dyDescent="0.3">
      <c r="A956">
        <v>793784</v>
      </c>
      <c r="B956">
        <v>6</v>
      </c>
    </row>
    <row r="957" spans="1:2" x14ac:dyDescent="0.3">
      <c r="A957">
        <v>794640</v>
      </c>
      <c r="B957">
        <v>6</v>
      </c>
    </row>
    <row r="958" spans="1:2" x14ac:dyDescent="0.3">
      <c r="A958">
        <v>795480</v>
      </c>
      <c r="B958">
        <v>7</v>
      </c>
    </row>
    <row r="959" spans="1:2" x14ac:dyDescent="0.3">
      <c r="A959">
        <v>796328</v>
      </c>
      <c r="B959">
        <v>6</v>
      </c>
    </row>
    <row r="960" spans="1:2" x14ac:dyDescent="0.3">
      <c r="A960">
        <v>797168</v>
      </c>
      <c r="B960">
        <v>7</v>
      </c>
    </row>
    <row r="961" spans="1:2" x14ac:dyDescent="0.3">
      <c r="A961">
        <v>798032</v>
      </c>
      <c r="B961">
        <v>7</v>
      </c>
    </row>
    <row r="962" spans="1:2" x14ac:dyDescent="0.3">
      <c r="A962">
        <v>798880</v>
      </c>
      <c r="B962">
        <v>7</v>
      </c>
    </row>
    <row r="963" spans="1:2" x14ac:dyDescent="0.3">
      <c r="A963">
        <v>799728</v>
      </c>
      <c r="B963">
        <v>7</v>
      </c>
    </row>
    <row r="964" spans="1:2" x14ac:dyDescent="0.3">
      <c r="A964">
        <v>800568</v>
      </c>
      <c r="B964">
        <v>6</v>
      </c>
    </row>
    <row r="965" spans="1:2" x14ac:dyDescent="0.3">
      <c r="A965">
        <v>801432</v>
      </c>
      <c r="B965">
        <v>7</v>
      </c>
    </row>
    <row r="966" spans="1:2" x14ac:dyDescent="0.3">
      <c r="A966">
        <v>802280</v>
      </c>
      <c r="B966">
        <v>7</v>
      </c>
    </row>
    <row r="967" spans="1:2" x14ac:dyDescent="0.3">
      <c r="A967">
        <v>803128</v>
      </c>
      <c r="B967">
        <v>7</v>
      </c>
    </row>
    <row r="968" spans="1:2" x14ac:dyDescent="0.3">
      <c r="A968">
        <v>803968</v>
      </c>
      <c r="B968">
        <v>6</v>
      </c>
    </row>
    <row r="969" spans="1:2" x14ac:dyDescent="0.3">
      <c r="A969">
        <v>804832</v>
      </c>
      <c r="B969">
        <v>6</v>
      </c>
    </row>
    <row r="970" spans="1:2" x14ac:dyDescent="0.3">
      <c r="A970">
        <v>805680</v>
      </c>
      <c r="B970">
        <v>6</v>
      </c>
    </row>
    <row r="971" spans="1:2" x14ac:dyDescent="0.3">
      <c r="A971">
        <v>806528</v>
      </c>
      <c r="B971">
        <v>6</v>
      </c>
    </row>
    <row r="972" spans="1:2" x14ac:dyDescent="0.3">
      <c r="A972">
        <v>807368</v>
      </c>
      <c r="B972">
        <v>7</v>
      </c>
    </row>
    <row r="973" spans="1:2" x14ac:dyDescent="0.3">
      <c r="A973">
        <v>808232</v>
      </c>
      <c r="B973">
        <v>7</v>
      </c>
    </row>
    <row r="974" spans="1:2" x14ac:dyDescent="0.3">
      <c r="A974">
        <v>809080</v>
      </c>
      <c r="B974">
        <v>7</v>
      </c>
    </row>
    <row r="975" spans="1:2" x14ac:dyDescent="0.3">
      <c r="A975">
        <v>809928</v>
      </c>
      <c r="B975">
        <v>7</v>
      </c>
    </row>
    <row r="976" spans="1:2" x14ac:dyDescent="0.3">
      <c r="A976">
        <v>810768</v>
      </c>
      <c r="B976">
        <v>8</v>
      </c>
    </row>
    <row r="977" spans="1:2" x14ac:dyDescent="0.3">
      <c r="A977">
        <v>811632</v>
      </c>
      <c r="B977">
        <v>7</v>
      </c>
    </row>
    <row r="978" spans="1:2" x14ac:dyDescent="0.3">
      <c r="A978">
        <v>812480</v>
      </c>
      <c r="B978">
        <v>7</v>
      </c>
    </row>
    <row r="979" spans="1:2" x14ac:dyDescent="0.3">
      <c r="A979">
        <v>813328</v>
      </c>
      <c r="B979">
        <v>7</v>
      </c>
    </row>
    <row r="980" spans="1:2" x14ac:dyDescent="0.3">
      <c r="A980">
        <v>814168</v>
      </c>
      <c r="B980">
        <v>7</v>
      </c>
    </row>
    <row r="981" spans="1:2" x14ac:dyDescent="0.3">
      <c r="A981">
        <v>815032</v>
      </c>
      <c r="B981">
        <v>6</v>
      </c>
    </row>
    <row r="982" spans="1:2" x14ac:dyDescent="0.3">
      <c r="A982">
        <v>815880</v>
      </c>
      <c r="B982">
        <v>7</v>
      </c>
    </row>
    <row r="983" spans="1:2" x14ac:dyDescent="0.3">
      <c r="A983">
        <v>816728</v>
      </c>
      <c r="B983">
        <v>7</v>
      </c>
    </row>
    <row r="984" spans="1:2" x14ac:dyDescent="0.3">
      <c r="A984">
        <v>817568</v>
      </c>
      <c r="B984">
        <v>6</v>
      </c>
    </row>
    <row r="985" spans="1:2" x14ac:dyDescent="0.3">
      <c r="A985">
        <v>818432</v>
      </c>
      <c r="B985">
        <v>8</v>
      </c>
    </row>
    <row r="986" spans="1:2" x14ac:dyDescent="0.3">
      <c r="A986">
        <v>819280</v>
      </c>
      <c r="B986">
        <v>7</v>
      </c>
    </row>
    <row r="987" spans="1:2" x14ac:dyDescent="0.3">
      <c r="A987">
        <v>820128</v>
      </c>
      <c r="B987">
        <v>7</v>
      </c>
    </row>
    <row r="988" spans="1:2" x14ac:dyDescent="0.3">
      <c r="A988">
        <v>820968</v>
      </c>
      <c r="B988">
        <v>6</v>
      </c>
    </row>
    <row r="989" spans="1:2" x14ac:dyDescent="0.3">
      <c r="A989">
        <v>821832</v>
      </c>
      <c r="B989">
        <v>6</v>
      </c>
    </row>
    <row r="990" spans="1:2" x14ac:dyDescent="0.3">
      <c r="A990">
        <v>822680</v>
      </c>
      <c r="B990">
        <v>7</v>
      </c>
    </row>
    <row r="991" spans="1:2" x14ac:dyDescent="0.3">
      <c r="A991">
        <v>823528</v>
      </c>
      <c r="B991">
        <v>7</v>
      </c>
    </row>
    <row r="992" spans="1:2" x14ac:dyDescent="0.3">
      <c r="A992">
        <v>824380</v>
      </c>
      <c r="B992">
        <v>7</v>
      </c>
    </row>
    <row r="993" spans="1:2" x14ac:dyDescent="0.3">
      <c r="A993">
        <v>825232</v>
      </c>
      <c r="B993">
        <v>7</v>
      </c>
    </row>
    <row r="994" spans="1:2" x14ac:dyDescent="0.3">
      <c r="A994">
        <v>826080</v>
      </c>
      <c r="B994">
        <v>6</v>
      </c>
    </row>
    <row r="995" spans="1:2" x14ac:dyDescent="0.3">
      <c r="A995">
        <v>826928</v>
      </c>
      <c r="B995">
        <v>6</v>
      </c>
    </row>
    <row r="996" spans="1:2" x14ac:dyDescent="0.3">
      <c r="A996">
        <v>827768</v>
      </c>
      <c r="B996">
        <v>7</v>
      </c>
    </row>
    <row r="997" spans="1:2" x14ac:dyDescent="0.3">
      <c r="A997">
        <v>828640</v>
      </c>
      <c r="B997">
        <v>7</v>
      </c>
    </row>
    <row r="998" spans="1:2" x14ac:dyDescent="0.3">
      <c r="A998">
        <v>829488</v>
      </c>
      <c r="B998">
        <v>6</v>
      </c>
    </row>
    <row r="999" spans="1:2" x14ac:dyDescent="0.3">
      <c r="A999">
        <v>830328</v>
      </c>
      <c r="B999">
        <v>6</v>
      </c>
    </row>
    <row r="1000" spans="1:2" x14ac:dyDescent="0.3">
      <c r="A1000">
        <v>831168</v>
      </c>
      <c r="B1000">
        <v>6</v>
      </c>
    </row>
    <row r="1001" spans="1:2" x14ac:dyDescent="0.3">
      <c r="A1001">
        <v>832032</v>
      </c>
      <c r="B1001">
        <v>7</v>
      </c>
    </row>
    <row r="1002" spans="1:2" x14ac:dyDescent="0.3">
      <c r="A1002">
        <v>832880</v>
      </c>
      <c r="B1002">
        <v>6</v>
      </c>
    </row>
    <row r="1003" spans="1:2" x14ac:dyDescent="0.3">
      <c r="A1003">
        <v>833736</v>
      </c>
      <c r="B1003">
        <v>6</v>
      </c>
    </row>
    <row r="1004" spans="1:2" x14ac:dyDescent="0.3">
      <c r="A1004">
        <v>834580</v>
      </c>
      <c r="B1004">
        <v>6</v>
      </c>
    </row>
    <row r="1005" spans="1:2" x14ac:dyDescent="0.3">
      <c r="A1005">
        <v>835432</v>
      </c>
      <c r="B1005">
        <v>6</v>
      </c>
    </row>
    <row r="1006" spans="1:2" x14ac:dyDescent="0.3">
      <c r="A1006">
        <v>836280</v>
      </c>
      <c r="B1006">
        <v>6</v>
      </c>
    </row>
    <row r="1007" spans="1:2" x14ac:dyDescent="0.3">
      <c r="A1007">
        <v>837128</v>
      </c>
      <c r="B1007">
        <v>6</v>
      </c>
    </row>
    <row r="1008" spans="1:2" x14ac:dyDescent="0.3">
      <c r="A1008">
        <v>837984</v>
      </c>
      <c r="B1008">
        <v>7</v>
      </c>
    </row>
    <row r="1009" spans="1:2" x14ac:dyDescent="0.3">
      <c r="A1009">
        <v>838840</v>
      </c>
      <c r="B1009">
        <v>6</v>
      </c>
    </row>
    <row r="1010" spans="1:2" x14ac:dyDescent="0.3">
      <c r="A1010">
        <v>839688</v>
      </c>
      <c r="B1010">
        <v>6</v>
      </c>
    </row>
    <row r="1011" spans="1:2" x14ac:dyDescent="0.3">
      <c r="A1011">
        <v>840528</v>
      </c>
      <c r="B1011">
        <v>7</v>
      </c>
    </row>
    <row r="1012" spans="1:2" x14ac:dyDescent="0.3">
      <c r="A1012">
        <v>841368</v>
      </c>
      <c r="B1012">
        <v>7</v>
      </c>
    </row>
    <row r="1013" spans="1:2" x14ac:dyDescent="0.3">
      <c r="A1013">
        <v>842232</v>
      </c>
      <c r="B1013">
        <v>7</v>
      </c>
    </row>
    <row r="1014" spans="1:2" x14ac:dyDescent="0.3">
      <c r="A1014">
        <v>843080</v>
      </c>
      <c r="B1014">
        <v>6</v>
      </c>
    </row>
    <row r="1015" spans="1:2" x14ac:dyDescent="0.3">
      <c r="A1015">
        <v>843928</v>
      </c>
      <c r="B1015">
        <v>8</v>
      </c>
    </row>
    <row r="1016" spans="1:2" x14ac:dyDescent="0.3">
      <c r="A1016">
        <v>844768</v>
      </c>
      <c r="B1016">
        <v>6</v>
      </c>
    </row>
    <row r="1017" spans="1:2" x14ac:dyDescent="0.3">
      <c r="A1017">
        <v>845632</v>
      </c>
      <c r="B1017">
        <v>6</v>
      </c>
    </row>
    <row r="1018" spans="1:2" x14ac:dyDescent="0.3">
      <c r="A1018">
        <v>846480</v>
      </c>
      <c r="B1018">
        <v>6</v>
      </c>
    </row>
    <row r="1019" spans="1:2" x14ac:dyDescent="0.3">
      <c r="A1019">
        <v>847328</v>
      </c>
      <c r="B1019">
        <v>6</v>
      </c>
    </row>
    <row r="1020" spans="1:2" x14ac:dyDescent="0.3">
      <c r="A1020">
        <v>848168</v>
      </c>
      <c r="B1020">
        <v>6</v>
      </c>
    </row>
    <row r="1021" spans="1:2" x14ac:dyDescent="0.3">
      <c r="A1021">
        <v>849032</v>
      </c>
      <c r="B1021">
        <v>6</v>
      </c>
    </row>
    <row r="1022" spans="1:2" x14ac:dyDescent="0.3">
      <c r="A1022">
        <v>849880</v>
      </c>
      <c r="B1022">
        <v>6</v>
      </c>
    </row>
    <row r="1023" spans="1:2" x14ac:dyDescent="0.3">
      <c r="A1023">
        <v>850728</v>
      </c>
      <c r="B1023">
        <v>7</v>
      </c>
    </row>
    <row r="1024" spans="1:2" x14ac:dyDescent="0.3">
      <c r="A1024">
        <v>851568</v>
      </c>
      <c r="B1024">
        <v>7</v>
      </c>
    </row>
    <row r="1025" spans="1:2" x14ac:dyDescent="0.3">
      <c r="A1025">
        <v>852432</v>
      </c>
      <c r="B1025">
        <v>6</v>
      </c>
    </row>
    <row r="1026" spans="1:2" x14ac:dyDescent="0.3">
      <c r="A1026">
        <v>853280</v>
      </c>
      <c r="B1026">
        <v>7</v>
      </c>
    </row>
    <row r="1027" spans="1:2" x14ac:dyDescent="0.3">
      <c r="A1027">
        <v>854128</v>
      </c>
      <c r="B1027">
        <v>7</v>
      </c>
    </row>
    <row r="1028" spans="1:2" x14ac:dyDescent="0.3">
      <c r="A1028">
        <v>854968</v>
      </c>
      <c r="B1028">
        <v>7</v>
      </c>
    </row>
    <row r="1029" spans="1:2" x14ac:dyDescent="0.3">
      <c r="A1029">
        <v>855832</v>
      </c>
      <c r="B1029">
        <v>7</v>
      </c>
    </row>
    <row r="1030" spans="1:2" x14ac:dyDescent="0.3">
      <c r="A1030">
        <v>856680</v>
      </c>
      <c r="B1030">
        <v>7</v>
      </c>
    </row>
    <row r="1031" spans="1:2" x14ac:dyDescent="0.3">
      <c r="A1031">
        <v>857528</v>
      </c>
      <c r="B1031">
        <v>6</v>
      </c>
    </row>
    <row r="1032" spans="1:2" x14ac:dyDescent="0.3">
      <c r="A1032">
        <v>858368</v>
      </c>
      <c r="B1032">
        <v>7</v>
      </c>
    </row>
    <row r="1033" spans="1:2" x14ac:dyDescent="0.3">
      <c r="A1033">
        <v>859232</v>
      </c>
      <c r="B1033">
        <v>6</v>
      </c>
    </row>
    <row r="1034" spans="1:2" x14ac:dyDescent="0.3">
      <c r="A1034">
        <v>860080</v>
      </c>
      <c r="B1034">
        <v>7</v>
      </c>
    </row>
    <row r="1035" spans="1:2" x14ac:dyDescent="0.3">
      <c r="A1035">
        <v>860928</v>
      </c>
      <c r="B1035">
        <v>7</v>
      </c>
    </row>
    <row r="1036" spans="1:2" x14ac:dyDescent="0.3">
      <c r="A1036">
        <v>861768</v>
      </c>
      <c r="B1036">
        <v>7</v>
      </c>
    </row>
    <row r="1037" spans="1:2" x14ac:dyDescent="0.3">
      <c r="A1037">
        <v>862632</v>
      </c>
      <c r="B1037">
        <v>6</v>
      </c>
    </row>
    <row r="1038" spans="1:2" x14ac:dyDescent="0.3">
      <c r="A1038">
        <v>863480</v>
      </c>
      <c r="B1038">
        <v>6</v>
      </c>
    </row>
    <row r="1039" spans="1:2" x14ac:dyDescent="0.3">
      <c r="A1039">
        <v>864328</v>
      </c>
      <c r="B1039">
        <v>7</v>
      </c>
    </row>
    <row r="1040" spans="1:2" x14ac:dyDescent="0.3">
      <c r="A1040">
        <v>865168</v>
      </c>
      <c r="B1040">
        <v>6</v>
      </c>
    </row>
    <row r="1041" spans="1:2" x14ac:dyDescent="0.3">
      <c r="A1041">
        <v>866032</v>
      </c>
      <c r="B1041">
        <v>7</v>
      </c>
    </row>
    <row r="1042" spans="1:2" x14ac:dyDescent="0.3">
      <c r="A1042">
        <v>866880</v>
      </c>
      <c r="B1042">
        <v>6</v>
      </c>
    </row>
    <row r="1043" spans="1:2" x14ac:dyDescent="0.3">
      <c r="A1043">
        <v>867728</v>
      </c>
      <c r="B1043">
        <v>7</v>
      </c>
    </row>
    <row r="1044" spans="1:2" x14ac:dyDescent="0.3">
      <c r="A1044">
        <v>868584</v>
      </c>
      <c r="B1044">
        <v>7</v>
      </c>
    </row>
    <row r="1045" spans="1:2" x14ac:dyDescent="0.3">
      <c r="A1045">
        <v>869436</v>
      </c>
      <c r="B1045">
        <v>7</v>
      </c>
    </row>
    <row r="1046" spans="1:2" x14ac:dyDescent="0.3">
      <c r="A1046">
        <v>870280</v>
      </c>
      <c r="B1046">
        <v>8</v>
      </c>
    </row>
    <row r="1047" spans="1:2" x14ac:dyDescent="0.3">
      <c r="A1047">
        <v>871128</v>
      </c>
      <c r="B1047">
        <v>7</v>
      </c>
    </row>
    <row r="1048" spans="1:2" x14ac:dyDescent="0.3">
      <c r="A1048">
        <v>871968</v>
      </c>
      <c r="B1048">
        <v>6</v>
      </c>
    </row>
    <row r="1049" spans="1:2" x14ac:dyDescent="0.3">
      <c r="A1049">
        <v>872832</v>
      </c>
      <c r="B1049">
        <v>6</v>
      </c>
    </row>
    <row r="1050" spans="1:2" x14ac:dyDescent="0.3">
      <c r="A1050">
        <v>873688</v>
      </c>
      <c r="B1050">
        <v>7</v>
      </c>
    </row>
    <row r="1051" spans="1:2" x14ac:dyDescent="0.3">
      <c r="A1051">
        <v>874532</v>
      </c>
      <c r="B1051">
        <v>5</v>
      </c>
    </row>
    <row r="1052" spans="1:2" x14ac:dyDescent="0.3">
      <c r="A1052">
        <v>875368</v>
      </c>
      <c r="B1052">
        <v>7</v>
      </c>
    </row>
    <row r="1053" spans="1:2" x14ac:dyDescent="0.3">
      <c r="A1053">
        <v>876232</v>
      </c>
      <c r="B1053">
        <v>6</v>
      </c>
    </row>
    <row r="1054" spans="1:2" x14ac:dyDescent="0.3">
      <c r="A1054">
        <v>877080</v>
      </c>
      <c r="B1054">
        <v>7</v>
      </c>
    </row>
    <row r="1055" spans="1:2" x14ac:dyDescent="0.3">
      <c r="A1055">
        <v>877928</v>
      </c>
      <c r="B1055">
        <v>7</v>
      </c>
    </row>
    <row r="1056" spans="1:2" x14ac:dyDescent="0.3">
      <c r="A1056">
        <v>878784</v>
      </c>
      <c r="B1056">
        <v>6</v>
      </c>
    </row>
    <row r="1057" spans="1:2" x14ac:dyDescent="0.3">
      <c r="A1057">
        <v>879636</v>
      </c>
      <c r="B1057">
        <v>6</v>
      </c>
    </row>
    <row r="1058" spans="1:2" x14ac:dyDescent="0.3">
      <c r="A1058">
        <v>880480</v>
      </c>
      <c r="B1058">
        <v>5</v>
      </c>
    </row>
    <row r="1059" spans="1:2" x14ac:dyDescent="0.3">
      <c r="A1059">
        <v>881328</v>
      </c>
      <c r="B1059">
        <v>6</v>
      </c>
    </row>
    <row r="1060" spans="1:2" x14ac:dyDescent="0.3">
      <c r="A1060">
        <v>882168</v>
      </c>
      <c r="B1060">
        <v>6</v>
      </c>
    </row>
    <row r="1061" spans="1:2" x14ac:dyDescent="0.3">
      <c r="A1061">
        <v>883032</v>
      </c>
      <c r="B1061">
        <v>6</v>
      </c>
    </row>
    <row r="1062" spans="1:2" x14ac:dyDescent="0.3">
      <c r="A1062">
        <v>883888</v>
      </c>
      <c r="B1062">
        <v>7</v>
      </c>
    </row>
    <row r="1063" spans="1:2" x14ac:dyDescent="0.3">
      <c r="A1063">
        <v>884728</v>
      </c>
      <c r="B1063">
        <v>7</v>
      </c>
    </row>
    <row r="1064" spans="1:2" x14ac:dyDescent="0.3">
      <c r="A1064">
        <v>885568</v>
      </c>
      <c r="B1064">
        <v>6</v>
      </c>
    </row>
    <row r="1065" spans="1:2" x14ac:dyDescent="0.3">
      <c r="A1065">
        <v>886432</v>
      </c>
      <c r="B1065">
        <v>8</v>
      </c>
    </row>
    <row r="1066" spans="1:2" x14ac:dyDescent="0.3">
      <c r="A1066">
        <v>887280</v>
      </c>
      <c r="B1066">
        <v>6</v>
      </c>
    </row>
    <row r="1067" spans="1:2" x14ac:dyDescent="0.3">
      <c r="A1067">
        <v>888128</v>
      </c>
      <c r="B1067">
        <v>7</v>
      </c>
    </row>
    <row r="1068" spans="1:2" x14ac:dyDescent="0.3">
      <c r="A1068">
        <v>888968</v>
      </c>
      <c r="B1068">
        <v>7</v>
      </c>
    </row>
    <row r="1069" spans="1:2" x14ac:dyDescent="0.3">
      <c r="A1069">
        <v>889832</v>
      </c>
      <c r="B1069">
        <v>6</v>
      </c>
    </row>
    <row r="1070" spans="1:2" x14ac:dyDescent="0.3">
      <c r="A1070">
        <v>890680</v>
      </c>
      <c r="B1070">
        <v>6</v>
      </c>
    </row>
    <row r="1071" spans="1:2" x14ac:dyDescent="0.3">
      <c r="A1071">
        <v>891528</v>
      </c>
      <c r="B1071">
        <v>6</v>
      </c>
    </row>
    <row r="1072" spans="1:2" x14ac:dyDescent="0.3">
      <c r="A1072">
        <v>892368</v>
      </c>
      <c r="B1072">
        <v>5</v>
      </c>
    </row>
    <row r="1073" spans="1:2" x14ac:dyDescent="0.3">
      <c r="A1073">
        <v>893232</v>
      </c>
      <c r="B1073">
        <v>7</v>
      </c>
    </row>
    <row r="1074" spans="1:2" x14ac:dyDescent="0.3">
      <c r="A1074">
        <v>894080</v>
      </c>
      <c r="B1074">
        <v>6</v>
      </c>
    </row>
    <row r="1075" spans="1:2" x14ac:dyDescent="0.3">
      <c r="A1075">
        <v>894928</v>
      </c>
      <c r="B1075">
        <v>6</v>
      </c>
    </row>
    <row r="1076" spans="1:2" x14ac:dyDescent="0.3">
      <c r="A1076">
        <v>895768</v>
      </c>
      <c r="B1076">
        <v>6</v>
      </c>
    </row>
    <row r="1077" spans="1:2" x14ac:dyDescent="0.3">
      <c r="A1077">
        <v>896632</v>
      </c>
      <c r="B1077">
        <v>7</v>
      </c>
    </row>
    <row r="1078" spans="1:2" x14ac:dyDescent="0.3">
      <c r="A1078">
        <v>897480</v>
      </c>
      <c r="B1078">
        <v>6</v>
      </c>
    </row>
    <row r="1079" spans="1:2" x14ac:dyDescent="0.3">
      <c r="A1079">
        <v>898328</v>
      </c>
      <c r="B1079">
        <v>6</v>
      </c>
    </row>
    <row r="1080" spans="1:2" x14ac:dyDescent="0.3">
      <c r="A1080">
        <v>899168</v>
      </c>
      <c r="B1080">
        <v>6</v>
      </c>
    </row>
    <row r="1081" spans="1:2" x14ac:dyDescent="0.3">
      <c r="A1081">
        <v>900032</v>
      </c>
      <c r="B1081">
        <v>7</v>
      </c>
    </row>
    <row r="1082" spans="1:2" x14ac:dyDescent="0.3">
      <c r="A1082">
        <v>900880</v>
      </c>
      <c r="B1082">
        <v>6</v>
      </c>
    </row>
    <row r="1083" spans="1:2" x14ac:dyDescent="0.3">
      <c r="A1083">
        <v>901728</v>
      </c>
      <c r="B1083">
        <v>5</v>
      </c>
    </row>
    <row r="1084" spans="1:2" x14ac:dyDescent="0.3">
      <c r="A1084">
        <v>902568</v>
      </c>
      <c r="B1084">
        <v>6</v>
      </c>
    </row>
    <row r="1085" spans="1:2" x14ac:dyDescent="0.3">
      <c r="A1085">
        <v>903432</v>
      </c>
      <c r="B1085">
        <v>6</v>
      </c>
    </row>
    <row r="1086" spans="1:2" x14ac:dyDescent="0.3">
      <c r="A1086">
        <v>904280</v>
      </c>
      <c r="B1086">
        <v>6</v>
      </c>
    </row>
    <row r="1087" spans="1:2" x14ac:dyDescent="0.3">
      <c r="A1087">
        <v>905128</v>
      </c>
      <c r="B1087">
        <v>6</v>
      </c>
    </row>
    <row r="1088" spans="1:2" x14ac:dyDescent="0.3">
      <c r="A1088">
        <v>905968</v>
      </c>
      <c r="B1088">
        <v>6</v>
      </c>
    </row>
    <row r="1089" spans="1:2" x14ac:dyDescent="0.3">
      <c r="A1089">
        <v>906832</v>
      </c>
      <c r="B1089">
        <v>6</v>
      </c>
    </row>
    <row r="1090" spans="1:2" x14ac:dyDescent="0.3">
      <c r="A1090">
        <v>907680</v>
      </c>
      <c r="B1090">
        <v>6</v>
      </c>
    </row>
    <row r="1091" spans="1:2" x14ac:dyDescent="0.3">
      <c r="A1091">
        <v>908528</v>
      </c>
      <c r="B1091">
        <v>6</v>
      </c>
    </row>
    <row r="1092" spans="1:2" x14ac:dyDescent="0.3">
      <c r="A1092">
        <v>909368</v>
      </c>
      <c r="B1092">
        <v>6</v>
      </c>
    </row>
    <row r="1093" spans="1:2" x14ac:dyDescent="0.3">
      <c r="A1093">
        <v>910232</v>
      </c>
      <c r="B1093">
        <v>6</v>
      </c>
    </row>
    <row r="1094" spans="1:2" x14ac:dyDescent="0.3">
      <c r="A1094">
        <v>911080</v>
      </c>
      <c r="B1094">
        <v>6</v>
      </c>
    </row>
    <row r="1095" spans="1:2" x14ac:dyDescent="0.3">
      <c r="A1095">
        <v>911928</v>
      </c>
      <c r="B1095">
        <v>6</v>
      </c>
    </row>
    <row r="1096" spans="1:2" x14ac:dyDescent="0.3">
      <c r="A1096">
        <v>912768</v>
      </c>
      <c r="B1096">
        <v>6</v>
      </c>
    </row>
    <row r="1097" spans="1:2" x14ac:dyDescent="0.3">
      <c r="A1097">
        <v>913640</v>
      </c>
      <c r="B1097">
        <v>7</v>
      </c>
    </row>
    <row r="1098" spans="1:2" x14ac:dyDescent="0.3">
      <c r="A1098">
        <v>914488</v>
      </c>
      <c r="B1098">
        <v>6</v>
      </c>
    </row>
    <row r="1099" spans="1:2" x14ac:dyDescent="0.3">
      <c r="A1099">
        <v>915328</v>
      </c>
      <c r="B1099">
        <v>6</v>
      </c>
    </row>
    <row r="1100" spans="1:2" x14ac:dyDescent="0.3">
      <c r="A1100">
        <v>916168</v>
      </c>
      <c r="B1100">
        <v>7</v>
      </c>
    </row>
    <row r="1101" spans="1:2" x14ac:dyDescent="0.3">
      <c r="A1101">
        <v>917032</v>
      </c>
      <c r="B1101">
        <v>6</v>
      </c>
    </row>
    <row r="1102" spans="1:2" x14ac:dyDescent="0.3">
      <c r="A1102">
        <v>917880</v>
      </c>
      <c r="B1102">
        <v>7</v>
      </c>
    </row>
    <row r="1103" spans="1:2" x14ac:dyDescent="0.3">
      <c r="A1103">
        <v>918736</v>
      </c>
      <c r="B1103">
        <v>6</v>
      </c>
    </row>
    <row r="1104" spans="1:2" x14ac:dyDescent="0.3">
      <c r="A1104">
        <v>919580</v>
      </c>
      <c r="B1104">
        <v>7</v>
      </c>
    </row>
    <row r="1105" spans="1:2" x14ac:dyDescent="0.3">
      <c r="A1105">
        <v>920432</v>
      </c>
      <c r="B1105">
        <v>6</v>
      </c>
    </row>
    <row r="1106" spans="1:2" x14ac:dyDescent="0.3">
      <c r="A1106">
        <v>921280</v>
      </c>
      <c r="B1106">
        <v>6</v>
      </c>
    </row>
    <row r="1107" spans="1:2" x14ac:dyDescent="0.3">
      <c r="A1107">
        <v>922128</v>
      </c>
      <c r="B1107">
        <v>6</v>
      </c>
    </row>
    <row r="1108" spans="1:2" x14ac:dyDescent="0.3">
      <c r="A1108">
        <v>922968</v>
      </c>
      <c r="B1108">
        <v>7</v>
      </c>
    </row>
    <row r="1109" spans="1:2" x14ac:dyDescent="0.3">
      <c r="A1109">
        <v>923840</v>
      </c>
      <c r="B1109">
        <v>7</v>
      </c>
    </row>
    <row r="1110" spans="1:2" x14ac:dyDescent="0.3">
      <c r="A1110">
        <v>924684</v>
      </c>
      <c r="B1110">
        <v>6</v>
      </c>
    </row>
    <row r="1111" spans="1:2" x14ac:dyDescent="0.3">
      <c r="A1111">
        <v>925528</v>
      </c>
      <c r="B1111">
        <v>6</v>
      </c>
    </row>
    <row r="1112" spans="1:2" x14ac:dyDescent="0.3">
      <c r="A1112">
        <v>926368</v>
      </c>
      <c r="B1112">
        <v>6</v>
      </c>
    </row>
    <row r="1113" spans="1:2" x14ac:dyDescent="0.3">
      <c r="A1113">
        <v>927232</v>
      </c>
      <c r="B1113">
        <v>6</v>
      </c>
    </row>
    <row r="1114" spans="1:2" x14ac:dyDescent="0.3">
      <c r="A1114">
        <v>928088</v>
      </c>
      <c r="B1114">
        <v>5</v>
      </c>
    </row>
    <row r="1115" spans="1:2" x14ac:dyDescent="0.3">
      <c r="A1115">
        <v>928928</v>
      </c>
      <c r="B1115">
        <v>6</v>
      </c>
    </row>
    <row r="1116" spans="1:2" x14ac:dyDescent="0.3">
      <c r="A1116">
        <v>929768</v>
      </c>
      <c r="B1116">
        <v>6</v>
      </c>
    </row>
    <row r="1117" spans="1:2" x14ac:dyDescent="0.3">
      <c r="A1117">
        <v>930632</v>
      </c>
      <c r="B1117">
        <v>7</v>
      </c>
    </row>
    <row r="1118" spans="1:2" x14ac:dyDescent="0.3">
      <c r="A1118">
        <v>931480</v>
      </c>
      <c r="B1118">
        <v>7</v>
      </c>
    </row>
    <row r="1119" spans="1:2" x14ac:dyDescent="0.3">
      <c r="A1119">
        <v>932328</v>
      </c>
      <c r="B1119">
        <v>6</v>
      </c>
    </row>
    <row r="1120" spans="1:2" x14ac:dyDescent="0.3">
      <c r="A1120">
        <v>933168</v>
      </c>
      <c r="B1120">
        <v>6</v>
      </c>
    </row>
    <row r="1121" spans="1:2" x14ac:dyDescent="0.3">
      <c r="A1121">
        <v>934032</v>
      </c>
      <c r="B1121">
        <v>6</v>
      </c>
    </row>
    <row r="1122" spans="1:2" x14ac:dyDescent="0.3">
      <c r="A1122">
        <v>934880</v>
      </c>
      <c r="B1122">
        <v>6</v>
      </c>
    </row>
    <row r="1123" spans="1:2" x14ac:dyDescent="0.3">
      <c r="A1123">
        <v>935728</v>
      </c>
      <c r="B1123">
        <v>6</v>
      </c>
    </row>
    <row r="1124" spans="1:2" x14ac:dyDescent="0.3">
      <c r="A1124">
        <v>936568</v>
      </c>
      <c r="B1124">
        <v>7</v>
      </c>
    </row>
    <row r="1125" spans="1:2" x14ac:dyDescent="0.3">
      <c r="A1125">
        <v>937432</v>
      </c>
      <c r="B1125">
        <v>7</v>
      </c>
    </row>
    <row r="1126" spans="1:2" x14ac:dyDescent="0.3">
      <c r="A1126">
        <v>938280</v>
      </c>
      <c r="B1126">
        <v>6</v>
      </c>
    </row>
    <row r="1127" spans="1:2" x14ac:dyDescent="0.3">
      <c r="A1127">
        <v>939128</v>
      </c>
      <c r="B1127">
        <v>6</v>
      </c>
    </row>
    <row r="1128" spans="1:2" x14ac:dyDescent="0.3">
      <c r="A1128">
        <v>939968</v>
      </c>
      <c r="B1128">
        <v>5</v>
      </c>
    </row>
    <row r="1129" spans="1:2" x14ac:dyDescent="0.3">
      <c r="A1129">
        <v>940832</v>
      </c>
      <c r="B1129">
        <v>7</v>
      </c>
    </row>
    <row r="1130" spans="1:2" x14ac:dyDescent="0.3">
      <c r="A1130">
        <v>941680</v>
      </c>
      <c r="B1130">
        <v>6</v>
      </c>
    </row>
    <row r="1131" spans="1:2" x14ac:dyDescent="0.3">
      <c r="A1131">
        <v>942528</v>
      </c>
      <c r="B1131">
        <v>6</v>
      </c>
    </row>
    <row r="1132" spans="1:2" x14ac:dyDescent="0.3">
      <c r="A1132">
        <v>943368</v>
      </c>
      <c r="B1132">
        <v>6</v>
      </c>
    </row>
    <row r="1133" spans="1:2" x14ac:dyDescent="0.3">
      <c r="A1133">
        <v>944232</v>
      </c>
      <c r="B1133">
        <v>7</v>
      </c>
    </row>
    <row r="1134" spans="1:2" x14ac:dyDescent="0.3">
      <c r="A1134">
        <v>945080</v>
      </c>
      <c r="B1134">
        <v>6</v>
      </c>
    </row>
    <row r="1135" spans="1:2" x14ac:dyDescent="0.3">
      <c r="A1135">
        <v>945928</v>
      </c>
      <c r="B1135">
        <v>6</v>
      </c>
    </row>
    <row r="1136" spans="1:2" x14ac:dyDescent="0.3">
      <c r="A1136">
        <v>946768</v>
      </c>
      <c r="B1136">
        <v>7</v>
      </c>
    </row>
    <row r="1137" spans="1:2" x14ac:dyDescent="0.3">
      <c r="A1137">
        <v>947632</v>
      </c>
      <c r="B1137">
        <v>5</v>
      </c>
    </row>
    <row r="1138" spans="1:2" x14ac:dyDescent="0.3">
      <c r="A1138">
        <v>948480</v>
      </c>
      <c r="B1138">
        <v>7</v>
      </c>
    </row>
    <row r="1139" spans="1:2" x14ac:dyDescent="0.3">
      <c r="A1139">
        <v>949328</v>
      </c>
      <c r="B1139">
        <v>7</v>
      </c>
    </row>
    <row r="1140" spans="1:2" x14ac:dyDescent="0.3">
      <c r="A1140">
        <v>950168</v>
      </c>
      <c r="B1140">
        <v>5</v>
      </c>
    </row>
    <row r="1141" spans="1:2" x14ac:dyDescent="0.3">
      <c r="A1141">
        <v>951032</v>
      </c>
      <c r="B1141">
        <v>6</v>
      </c>
    </row>
    <row r="1142" spans="1:2" x14ac:dyDescent="0.3">
      <c r="A1142">
        <v>951880</v>
      </c>
      <c r="B1142">
        <v>6</v>
      </c>
    </row>
    <row r="1143" spans="1:2" x14ac:dyDescent="0.3">
      <c r="A1143">
        <v>952728</v>
      </c>
      <c r="B1143">
        <v>6</v>
      </c>
    </row>
    <row r="1144" spans="1:2" x14ac:dyDescent="0.3">
      <c r="A1144">
        <v>953568</v>
      </c>
      <c r="B1144">
        <v>7</v>
      </c>
    </row>
    <row r="1145" spans="1:2" x14ac:dyDescent="0.3">
      <c r="A1145">
        <v>954432</v>
      </c>
      <c r="B1145">
        <v>7</v>
      </c>
    </row>
    <row r="1146" spans="1:2" x14ac:dyDescent="0.3">
      <c r="A1146">
        <v>955280</v>
      </c>
      <c r="B1146">
        <v>7</v>
      </c>
    </row>
    <row r="1147" spans="1:2" x14ac:dyDescent="0.3">
      <c r="A1147">
        <v>956128</v>
      </c>
      <c r="B1147">
        <v>7</v>
      </c>
    </row>
    <row r="1148" spans="1:2" x14ac:dyDescent="0.3">
      <c r="A1148">
        <v>956968</v>
      </c>
      <c r="B1148">
        <v>7</v>
      </c>
    </row>
    <row r="1149" spans="1:2" x14ac:dyDescent="0.3">
      <c r="A1149">
        <v>957832</v>
      </c>
      <c r="B1149">
        <v>7</v>
      </c>
    </row>
    <row r="1150" spans="1:2" x14ac:dyDescent="0.3">
      <c r="A1150">
        <v>958688</v>
      </c>
      <c r="B1150">
        <v>6</v>
      </c>
    </row>
    <row r="1151" spans="1:2" x14ac:dyDescent="0.3">
      <c r="A1151">
        <v>959532</v>
      </c>
      <c r="B1151">
        <v>6</v>
      </c>
    </row>
    <row r="1152" spans="1:2" x14ac:dyDescent="0.3">
      <c r="A1152">
        <v>960368</v>
      </c>
      <c r="B1152">
        <v>6</v>
      </c>
    </row>
    <row r="1153" spans="1:2" x14ac:dyDescent="0.3">
      <c r="A1153">
        <v>961232</v>
      </c>
      <c r="B1153">
        <v>6</v>
      </c>
    </row>
    <row r="1154" spans="1:2" x14ac:dyDescent="0.3">
      <c r="A1154">
        <v>962080</v>
      </c>
      <c r="B1154">
        <v>7</v>
      </c>
    </row>
    <row r="1155" spans="1:2" x14ac:dyDescent="0.3">
      <c r="A1155">
        <v>962928</v>
      </c>
      <c r="B1155">
        <v>7</v>
      </c>
    </row>
    <row r="1156" spans="1:2" x14ac:dyDescent="0.3">
      <c r="A1156">
        <v>963784</v>
      </c>
      <c r="B1156">
        <v>7</v>
      </c>
    </row>
    <row r="1157" spans="1:2" x14ac:dyDescent="0.3">
      <c r="A1157">
        <v>964636</v>
      </c>
      <c r="B1157">
        <v>5</v>
      </c>
    </row>
    <row r="1158" spans="1:2" x14ac:dyDescent="0.3">
      <c r="A1158">
        <v>965480</v>
      </c>
      <c r="B1158">
        <v>6</v>
      </c>
    </row>
    <row r="1159" spans="1:2" x14ac:dyDescent="0.3">
      <c r="A1159">
        <v>966328</v>
      </c>
      <c r="B1159">
        <v>6</v>
      </c>
    </row>
    <row r="1160" spans="1:2" x14ac:dyDescent="0.3">
      <c r="A1160">
        <v>967168</v>
      </c>
      <c r="B1160">
        <v>5</v>
      </c>
    </row>
    <row r="1161" spans="1:2" x14ac:dyDescent="0.3">
      <c r="A1161">
        <v>968032</v>
      </c>
      <c r="B1161">
        <v>6</v>
      </c>
    </row>
    <row r="1162" spans="1:2" x14ac:dyDescent="0.3">
      <c r="A1162">
        <v>968888</v>
      </c>
      <c r="B1162">
        <v>6</v>
      </c>
    </row>
    <row r="1163" spans="1:2" x14ac:dyDescent="0.3">
      <c r="A1163">
        <v>969736</v>
      </c>
      <c r="B1163">
        <v>7</v>
      </c>
    </row>
    <row r="1164" spans="1:2" x14ac:dyDescent="0.3">
      <c r="A1164">
        <v>970568</v>
      </c>
      <c r="B1164">
        <v>6</v>
      </c>
    </row>
    <row r="1165" spans="1:2" x14ac:dyDescent="0.3">
      <c r="A1165">
        <v>971432</v>
      </c>
      <c r="B1165">
        <v>6</v>
      </c>
    </row>
    <row r="1166" spans="1:2" x14ac:dyDescent="0.3">
      <c r="A1166">
        <v>972280</v>
      </c>
      <c r="B1166">
        <v>7</v>
      </c>
    </row>
    <row r="1167" spans="1:2" x14ac:dyDescent="0.3">
      <c r="A1167">
        <v>973128</v>
      </c>
      <c r="B1167">
        <v>6</v>
      </c>
    </row>
    <row r="1168" spans="1:2" x14ac:dyDescent="0.3">
      <c r="A1168">
        <v>973968</v>
      </c>
      <c r="B1168">
        <v>6</v>
      </c>
    </row>
    <row r="1169" spans="1:2" x14ac:dyDescent="0.3">
      <c r="A1169">
        <v>974832</v>
      </c>
      <c r="B1169">
        <v>6</v>
      </c>
    </row>
    <row r="1170" spans="1:2" x14ac:dyDescent="0.3">
      <c r="A1170">
        <v>975680</v>
      </c>
      <c r="B1170">
        <v>8</v>
      </c>
    </row>
    <row r="1171" spans="1:2" x14ac:dyDescent="0.3">
      <c r="A1171">
        <v>976528</v>
      </c>
      <c r="B1171">
        <v>6</v>
      </c>
    </row>
    <row r="1172" spans="1:2" x14ac:dyDescent="0.3">
      <c r="A1172">
        <v>977368</v>
      </c>
      <c r="B1172">
        <v>7</v>
      </c>
    </row>
    <row r="1173" spans="1:2" x14ac:dyDescent="0.3">
      <c r="A1173">
        <v>978232</v>
      </c>
      <c r="B1173">
        <v>6</v>
      </c>
    </row>
    <row r="1174" spans="1:2" x14ac:dyDescent="0.3">
      <c r="A1174">
        <v>979080</v>
      </c>
      <c r="B1174">
        <v>7</v>
      </c>
    </row>
    <row r="1175" spans="1:2" x14ac:dyDescent="0.3">
      <c r="A1175">
        <v>979928</v>
      </c>
      <c r="B1175">
        <v>6</v>
      </c>
    </row>
    <row r="1176" spans="1:2" x14ac:dyDescent="0.3">
      <c r="A1176">
        <v>980768</v>
      </c>
      <c r="B1176">
        <v>6</v>
      </c>
    </row>
    <row r="1177" spans="1:2" x14ac:dyDescent="0.3">
      <c r="A1177">
        <v>981632</v>
      </c>
      <c r="B1177">
        <v>6</v>
      </c>
    </row>
    <row r="1178" spans="1:2" x14ac:dyDescent="0.3">
      <c r="A1178">
        <v>982480</v>
      </c>
      <c r="B1178">
        <v>6</v>
      </c>
    </row>
    <row r="1179" spans="1:2" x14ac:dyDescent="0.3">
      <c r="A1179">
        <v>983328</v>
      </c>
      <c r="B1179">
        <v>6</v>
      </c>
    </row>
    <row r="1180" spans="1:2" x14ac:dyDescent="0.3">
      <c r="A1180">
        <v>984168</v>
      </c>
      <c r="B1180">
        <v>6</v>
      </c>
    </row>
    <row r="1181" spans="1:2" x14ac:dyDescent="0.3">
      <c r="A1181">
        <v>985032</v>
      </c>
      <c r="B1181">
        <v>6</v>
      </c>
    </row>
    <row r="1182" spans="1:2" x14ac:dyDescent="0.3">
      <c r="A1182">
        <v>985880</v>
      </c>
      <c r="B1182">
        <v>6</v>
      </c>
    </row>
    <row r="1183" spans="1:2" x14ac:dyDescent="0.3">
      <c r="A1183">
        <v>986728</v>
      </c>
      <c r="B1183">
        <v>6</v>
      </c>
    </row>
    <row r="1184" spans="1:2" x14ac:dyDescent="0.3">
      <c r="A1184">
        <v>987568</v>
      </c>
      <c r="B1184">
        <v>6</v>
      </c>
    </row>
    <row r="1185" spans="1:2" x14ac:dyDescent="0.3">
      <c r="A1185">
        <v>988432</v>
      </c>
      <c r="B1185">
        <v>6</v>
      </c>
    </row>
    <row r="1186" spans="1:2" x14ac:dyDescent="0.3">
      <c r="A1186">
        <v>989280</v>
      </c>
      <c r="B1186">
        <v>6</v>
      </c>
    </row>
    <row r="1187" spans="1:2" x14ac:dyDescent="0.3">
      <c r="A1187">
        <v>990128</v>
      </c>
      <c r="B1187">
        <v>6</v>
      </c>
    </row>
    <row r="1188" spans="1:2" x14ac:dyDescent="0.3">
      <c r="A1188">
        <v>990968</v>
      </c>
      <c r="B1188">
        <v>6</v>
      </c>
    </row>
    <row r="1189" spans="1:2" x14ac:dyDescent="0.3">
      <c r="A1189">
        <v>991832</v>
      </c>
      <c r="B1189">
        <v>6</v>
      </c>
    </row>
    <row r="1190" spans="1:2" x14ac:dyDescent="0.3">
      <c r="A1190">
        <v>992680</v>
      </c>
      <c r="B1190">
        <v>7</v>
      </c>
    </row>
    <row r="1191" spans="1:2" x14ac:dyDescent="0.3">
      <c r="A1191">
        <v>993528</v>
      </c>
      <c r="B1191">
        <v>6</v>
      </c>
    </row>
    <row r="1192" spans="1:2" x14ac:dyDescent="0.3">
      <c r="A1192">
        <v>994368</v>
      </c>
      <c r="B1192">
        <v>7</v>
      </c>
    </row>
    <row r="1193" spans="1:2" x14ac:dyDescent="0.3">
      <c r="A1193">
        <v>995232</v>
      </c>
      <c r="B1193">
        <v>6</v>
      </c>
    </row>
    <row r="1194" spans="1:2" x14ac:dyDescent="0.3">
      <c r="A1194">
        <v>996080</v>
      </c>
      <c r="B1194">
        <v>6</v>
      </c>
    </row>
    <row r="1195" spans="1:2" x14ac:dyDescent="0.3">
      <c r="A1195">
        <v>996928</v>
      </c>
      <c r="B1195">
        <v>5</v>
      </c>
    </row>
    <row r="1196" spans="1:2" x14ac:dyDescent="0.3">
      <c r="A1196">
        <v>997768</v>
      </c>
      <c r="B1196">
        <v>6</v>
      </c>
    </row>
    <row r="1197" spans="1:2" x14ac:dyDescent="0.3">
      <c r="A1197">
        <v>998632</v>
      </c>
      <c r="B1197">
        <v>7</v>
      </c>
    </row>
    <row r="1198" spans="1:2" x14ac:dyDescent="0.3">
      <c r="A1198">
        <v>999484</v>
      </c>
      <c r="B1198">
        <v>6</v>
      </c>
    </row>
    <row r="1199" spans="1:2" x14ac:dyDescent="0.3">
      <c r="A1199">
        <v>1000328</v>
      </c>
      <c r="B1199">
        <v>6</v>
      </c>
    </row>
    <row r="1200" spans="1:2" x14ac:dyDescent="0.3">
      <c r="A1200">
        <v>1001264</v>
      </c>
      <c r="B1200">
        <v>6</v>
      </c>
    </row>
    <row r="1201" spans="1:2" x14ac:dyDescent="0.3">
      <c r="A1201">
        <v>1002200</v>
      </c>
      <c r="B1201">
        <v>6</v>
      </c>
    </row>
    <row r="1202" spans="1:2" x14ac:dyDescent="0.3">
      <c r="A1202">
        <v>1003136</v>
      </c>
      <c r="B1202">
        <v>6</v>
      </c>
    </row>
    <row r="1203" spans="1:2" x14ac:dyDescent="0.3">
      <c r="A1203">
        <v>1004072</v>
      </c>
      <c r="B1203">
        <v>7</v>
      </c>
    </row>
    <row r="1204" spans="1:2" x14ac:dyDescent="0.3">
      <c r="A1204">
        <v>1004992</v>
      </c>
      <c r="B1204">
        <v>7</v>
      </c>
    </row>
    <row r="1205" spans="1:2" x14ac:dyDescent="0.3">
      <c r="A1205">
        <v>1005928</v>
      </c>
      <c r="B1205">
        <v>5</v>
      </c>
    </row>
    <row r="1206" spans="1:2" x14ac:dyDescent="0.3">
      <c r="A1206">
        <v>1006864</v>
      </c>
      <c r="B1206">
        <v>6</v>
      </c>
    </row>
    <row r="1207" spans="1:2" x14ac:dyDescent="0.3">
      <c r="A1207">
        <v>1007816</v>
      </c>
      <c r="B1207">
        <v>6</v>
      </c>
    </row>
    <row r="1208" spans="1:2" x14ac:dyDescent="0.3">
      <c r="A1208">
        <v>1008744</v>
      </c>
      <c r="B1208">
        <v>6</v>
      </c>
    </row>
    <row r="1209" spans="1:2" x14ac:dyDescent="0.3">
      <c r="A1209">
        <v>1009684</v>
      </c>
      <c r="B1209">
        <v>6</v>
      </c>
    </row>
    <row r="1210" spans="1:2" x14ac:dyDescent="0.3">
      <c r="A1210">
        <v>1010616</v>
      </c>
      <c r="B1210">
        <v>6</v>
      </c>
    </row>
    <row r="1211" spans="1:2" x14ac:dyDescent="0.3">
      <c r="A1211">
        <v>1011552</v>
      </c>
      <c r="B1211">
        <v>5</v>
      </c>
    </row>
    <row r="1212" spans="1:2" x14ac:dyDescent="0.3">
      <c r="A1212">
        <v>1012472</v>
      </c>
      <c r="B1212">
        <v>4</v>
      </c>
    </row>
    <row r="1213" spans="1:2" x14ac:dyDescent="0.3">
      <c r="A1213">
        <v>1013408</v>
      </c>
      <c r="B1213">
        <v>6</v>
      </c>
    </row>
    <row r="1214" spans="1:2" x14ac:dyDescent="0.3">
      <c r="A1214">
        <v>1014344</v>
      </c>
      <c r="B1214">
        <v>7</v>
      </c>
    </row>
    <row r="1215" spans="1:2" x14ac:dyDescent="0.3">
      <c r="A1215">
        <v>1015288</v>
      </c>
      <c r="B1215">
        <v>6</v>
      </c>
    </row>
    <row r="1216" spans="1:2" x14ac:dyDescent="0.3">
      <c r="A1216">
        <v>1016224</v>
      </c>
      <c r="B1216">
        <v>6</v>
      </c>
    </row>
    <row r="1217" spans="1:2" x14ac:dyDescent="0.3">
      <c r="A1217">
        <v>1017160</v>
      </c>
      <c r="B1217">
        <v>7</v>
      </c>
    </row>
    <row r="1218" spans="1:2" x14ac:dyDescent="0.3">
      <c r="A1218">
        <v>1018096</v>
      </c>
      <c r="B1218">
        <v>6</v>
      </c>
    </row>
    <row r="1219" spans="1:2" x14ac:dyDescent="0.3">
      <c r="A1219">
        <v>1019032</v>
      </c>
      <c r="B1219">
        <v>6</v>
      </c>
    </row>
    <row r="1220" spans="1:2" x14ac:dyDescent="0.3">
      <c r="A1220">
        <v>1019964</v>
      </c>
      <c r="B1220">
        <v>7</v>
      </c>
    </row>
    <row r="1221" spans="1:2" x14ac:dyDescent="0.3">
      <c r="A1221">
        <v>1020888</v>
      </c>
      <c r="B1221">
        <v>6</v>
      </c>
    </row>
    <row r="1222" spans="1:2" x14ac:dyDescent="0.3">
      <c r="A1222">
        <v>1021824</v>
      </c>
      <c r="B1222">
        <v>6</v>
      </c>
    </row>
    <row r="1223" spans="1:2" x14ac:dyDescent="0.3">
      <c r="A1223">
        <v>1022768</v>
      </c>
      <c r="B1223">
        <v>6</v>
      </c>
    </row>
    <row r="1224" spans="1:2" x14ac:dyDescent="0.3">
      <c r="A1224">
        <v>1023704</v>
      </c>
      <c r="B1224">
        <v>6</v>
      </c>
    </row>
    <row r="1225" spans="1:2" x14ac:dyDescent="0.3">
      <c r="A1225">
        <v>1024640</v>
      </c>
      <c r="B1225">
        <v>6</v>
      </c>
    </row>
    <row r="1226" spans="1:2" x14ac:dyDescent="0.3">
      <c r="A1226">
        <v>1025576</v>
      </c>
      <c r="B1226">
        <v>7</v>
      </c>
    </row>
    <row r="1227" spans="1:2" x14ac:dyDescent="0.3">
      <c r="A1227">
        <v>1026512</v>
      </c>
      <c r="B1227">
        <v>6</v>
      </c>
    </row>
    <row r="1228" spans="1:2" x14ac:dyDescent="0.3">
      <c r="A1228">
        <v>1027432</v>
      </c>
      <c r="B1228">
        <v>6</v>
      </c>
    </row>
    <row r="1229" spans="1:2" x14ac:dyDescent="0.3">
      <c r="A1229">
        <v>1028368</v>
      </c>
      <c r="B1229">
        <v>6</v>
      </c>
    </row>
    <row r="1230" spans="1:2" x14ac:dyDescent="0.3">
      <c r="A1230">
        <v>1029320</v>
      </c>
      <c r="B1230">
        <v>6</v>
      </c>
    </row>
    <row r="1231" spans="1:2" x14ac:dyDescent="0.3">
      <c r="A1231">
        <v>1030248</v>
      </c>
      <c r="B1231">
        <v>6</v>
      </c>
    </row>
    <row r="1232" spans="1:2" x14ac:dyDescent="0.3">
      <c r="A1232">
        <v>1031188</v>
      </c>
      <c r="B1232">
        <v>6</v>
      </c>
    </row>
    <row r="1233" spans="1:2" x14ac:dyDescent="0.3">
      <c r="A1233">
        <v>1032120</v>
      </c>
      <c r="B1233">
        <v>6</v>
      </c>
    </row>
    <row r="1234" spans="1:2" x14ac:dyDescent="0.3">
      <c r="A1234">
        <v>1033056</v>
      </c>
      <c r="B1234">
        <v>6</v>
      </c>
    </row>
    <row r="1235" spans="1:2" x14ac:dyDescent="0.3">
      <c r="A1235">
        <v>1033992</v>
      </c>
      <c r="B1235">
        <v>6</v>
      </c>
    </row>
    <row r="1236" spans="1:2" x14ac:dyDescent="0.3">
      <c r="A1236">
        <v>1034912</v>
      </c>
      <c r="B1236">
        <v>6</v>
      </c>
    </row>
    <row r="1237" spans="1:2" x14ac:dyDescent="0.3">
      <c r="A1237">
        <v>1035848</v>
      </c>
      <c r="B1237">
        <v>5</v>
      </c>
    </row>
    <row r="1238" spans="1:2" x14ac:dyDescent="0.3">
      <c r="A1238">
        <v>1036784</v>
      </c>
      <c r="B1238">
        <v>7</v>
      </c>
    </row>
    <row r="1239" spans="1:2" x14ac:dyDescent="0.3">
      <c r="A1239">
        <v>1037728</v>
      </c>
      <c r="B1239">
        <v>6</v>
      </c>
    </row>
    <row r="1240" spans="1:2" x14ac:dyDescent="0.3">
      <c r="A1240">
        <v>1038664</v>
      </c>
      <c r="B1240">
        <v>6</v>
      </c>
    </row>
    <row r="1241" spans="1:2" x14ac:dyDescent="0.3">
      <c r="A1241">
        <v>1039600</v>
      </c>
      <c r="B1241">
        <v>6</v>
      </c>
    </row>
    <row r="1242" spans="1:2" x14ac:dyDescent="0.3">
      <c r="A1242">
        <v>1040536</v>
      </c>
      <c r="B1242">
        <v>6</v>
      </c>
    </row>
    <row r="1243" spans="1:2" x14ac:dyDescent="0.3">
      <c r="A1243">
        <v>1041472</v>
      </c>
      <c r="B1243">
        <v>7</v>
      </c>
    </row>
    <row r="1244" spans="1:2" x14ac:dyDescent="0.3">
      <c r="A1244">
        <v>1042392</v>
      </c>
      <c r="B1244">
        <v>7</v>
      </c>
    </row>
    <row r="1245" spans="1:2" x14ac:dyDescent="0.3">
      <c r="A1245">
        <v>1043328</v>
      </c>
      <c r="B1245">
        <v>6</v>
      </c>
    </row>
    <row r="1246" spans="1:2" x14ac:dyDescent="0.3">
      <c r="A1246">
        <v>1044264</v>
      </c>
      <c r="B1246">
        <v>6</v>
      </c>
    </row>
    <row r="1247" spans="1:2" x14ac:dyDescent="0.3">
      <c r="A1247">
        <v>1045208</v>
      </c>
      <c r="B1247">
        <v>7</v>
      </c>
    </row>
    <row r="1248" spans="1:2" x14ac:dyDescent="0.3">
      <c r="A1248">
        <v>1046144</v>
      </c>
      <c r="B1248">
        <v>6</v>
      </c>
    </row>
    <row r="1249" spans="1:2" x14ac:dyDescent="0.3">
      <c r="A1249">
        <v>1047080</v>
      </c>
      <c r="B1249">
        <v>6</v>
      </c>
    </row>
    <row r="1250" spans="1:2" x14ac:dyDescent="0.3">
      <c r="A1250">
        <v>1048016</v>
      </c>
      <c r="B1250">
        <v>6</v>
      </c>
    </row>
    <row r="1251" spans="1:2" x14ac:dyDescent="0.3">
      <c r="A1251">
        <v>1048952</v>
      </c>
      <c r="B1251">
        <v>6</v>
      </c>
    </row>
    <row r="1252" spans="1:2" x14ac:dyDescent="0.3">
      <c r="A1252">
        <v>1049872</v>
      </c>
      <c r="B1252">
        <v>7</v>
      </c>
    </row>
    <row r="1253" spans="1:2" x14ac:dyDescent="0.3">
      <c r="A1253">
        <v>1050824</v>
      </c>
      <c r="B1253">
        <v>6</v>
      </c>
    </row>
    <row r="1254" spans="1:2" x14ac:dyDescent="0.3">
      <c r="A1254">
        <v>1051744</v>
      </c>
      <c r="B1254">
        <v>6</v>
      </c>
    </row>
    <row r="1255" spans="1:2" x14ac:dyDescent="0.3">
      <c r="A1255">
        <v>1052692</v>
      </c>
      <c r="B1255">
        <v>6</v>
      </c>
    </row>
    <row r="1256" spans="1:2" x14ac:dyDescent="0.3">
      <c r="A1256">
        <v>1053624</v>
      </c>
      <c r="B1256">
        <v>6</v>
      </c>
    </row>
    <row r="1257" spans="1:2" x14ac:dyDescent="0.3">
      <c r="A1257">
        <v>1054560</v>
      </c>
      <c r="B1257">
        <v>7</v>
      </c>
    </row>
    <row r="1258" spans="1:2" x14ac:dyDescent="0.3">
      <c r="A1258">
        <v>1055496</v>
      </c>
      <c r="B1258">
        <v>6</v>
      </c>
    </row>
    <row r="1259" spans="1:2" x14ac:dyDescent="0.3">
      <c r="A1259">
        <v>1056432</v>
      </c>
      <c r="B1259">
        <v>6</v>
      </c>
    </row>
    <row r="1260" spans="1:2" x14ac:dyDescent="0.3">
      <c r="A1260">
        <v>1057352</v>
      </c>
      <c r="B1260">
        <v>7</v>
      </c>
    </row>
    <row r="1261" spans="1:2" x14ac:dyDescent="0.3">
      <c r="A1261">
        <v>1058288</v>
      </c>
      <c r="B1261">
        <v>7</v>
      </c>
    </row>
    <row r="1262" spans="1:2" x14ac:dyDescent="0.3">
      <c r="A1262">
        <v>1059224</v>
      </c>
      <c r="B1262">
        <v>7</v>
      </c>
    </row>
    <row r="1263" spans="1:2" x14ac:dyDescent="0.3">
      <c r="A1263">
        <v>1060168</v>
      </c>
      <c r="B1263">
        <v>6</v>
      </c>
    </row>
    <row r="1264" spans="1:2" x14ac:dyDescent="0.3">
      <c r="A1264">
        <v>1061104</v>
      </c>
      <c r="B1264">
        <v>7</v>
      </c>
    </row>
    <row r="1265" spans="1:2" x14ac:dyDescent="0.3">
      <c r="A1265">
        <v>1062040</v>
      </c>
      <c r="B1265">
        <v>8</v>
      </c>
    </row>
    <row r="1266" spans="1:2" x14ac:dyDescent="0.3">
      <c r="A1266">
        <v>1062976</v>
      </c>
      <c r="B1266">
        <v>8</v>
      </c>
    </row>
    <row r="1267" spans="1:2" x14ac:dyDescent="0.3">
      <c r="A1267">
        <v>1063912</v>
      </c>
      <c r="B1267">
        <v>8</v>
      </c>
    </row>
    <row r="1268" spans="1:2" x14ac:dyDescent="0.3">
      <c r="A1268">
        <v>1064832</v>
      </c>
      <c r="B1268">
        <v>8</v>
      </c>
    </row>
    <row r="1269" spans="1:2" x14ac:dyDescent="0.3">
      <c r="A1269">
        <v>1065768</v>
      </c>
      <c r="B1269">
        <v>8</v>
      </c>
    </row>
    <row r="1270" spans="1:2" x14ac:dyDescent="0.3">
      <c r="A1270">
        <v>1066704</v>
      </c>
      <c r="B1270">
        <v>8</v>
      </c>
    </row>
    <row r="1271" spans="1:2" x14ac:dyDescent="0.3">
      <c r="A1271">
        <v>1067648</v>
      </c>
      <c r="B1271">
        <v>8</v>
      </c>
    </row>
    <row r="1272" spans="1:2" x14ac:dyDescent="0.3">
      <c r="A1272">
        <v>1068584</v>
      </c>
      <c r="B1272">
        <v>8</v>
      </c>
    </row>
    <row r="1273" spans="1:2" x14ac:dyDescent="0.3">
      <c r="A1273">
        <v>1069520</v>
      </c>
      <c r="B1273">
        <v>9</v>
      </c>
    </row>
    <row r="1274" spans="1:2" x14ac:dyDescent="0.3">
      <c r="A1274">
        <v>1070456</v>
      </c>
      <c r="B1274">
        <v>8</v>
      </c>
    </row>
    <row r="1275" spans="1:2" x14ac:dyDescent="0.3">
      <c r="A1275">
        <v>1071392</v>
      </c>
      <c r="B1275">
        <v>9</v>
      </c>
    </row>
    <row r="1276" spans="1:2" x14ac:dyDescent="0.3">
      <c r="A1276">
        <v>1072328</v>
      </c>
      <c r="B1276">
        <v>8</v>
      </c>
    </row>
    <row r="1277" spans="1:2" x14ac:dyDescent="0.3">
      <c r="A1277">
        <v>1073248</v>
      </c>
      <c r="B1277">
        <v>9</v>
      </c>
    </row>
    <row r="1278" spans="1:2" x14ac:dyDescent="0.3">
      <c r="A1278">
        <v>1074196</v>
      </c>
      <c r="B1278">
        <v>9</v>
      </c>
    </row>
    <row r="1279" spans="1:2" x14ac:dyDescent="0.3">
      <c r="A1279">
        <v>1075128</v>
      </c>
      <c r="B1279">
        <v>8</v>
      </c>
    </row>
    <row r="1280" spans="1:2" x14ac:dyDescent="0.3">
      <c r="A1280">
        <v>1076064</v>
      </c>
      <c r="B1280">
        <v>9</v>
      </c>
    </row>
    <row r="1281" spans="1:2" x14ac:dyDescent="0.3">
      <c r="A1281">
        <v>1077000</v>
      </c>
      <c r="B1281">
        <v>8</v>
      </c>
    </row>
    <row r="1282" spans="1:2" x14ac:dyDescent="0.3">
      <c r="A1282">
        <v>1077936</v>
      </c>
      <c r="B1282">
        <v>9</v>
      </c>
    </row>
    <row r="1283" spans="1:2" x14ac:dyDescent="0.3">
      <c r="A1283">
        <v>1078872</v>
      </c>
      <c r="B1283">
        <v>8</v>
      </c>
    </row>
    <row r="1284" spans="1:2" x14ac:dyDescent="0.3">
      <c r="A1284">
        <v>1079792</v>
      </c>
      <c r="B1284">
        <v>9</v>
      </c>
    </row>
    <row r="1285" spans="1:2" x14ac:dyDescent="0.3">
      <c r="A1285">
        <v>1080728</v>
      </c>
      <c r="B1285">
        <v>9</v>
      </c>
    </row>
    <row r="1286" spans="1:2" x14ac:dyDescent="0.3">
      <c r="A1286">
        <v>1081664</v>
      </c>
      <c r="B1286">
        <v>9</v>
      </c>
    </row>
    <row r="1287" spans="1:2" x14ac:dyDescent="0.3">
      <c r="A1287">
        <v>1082608</v>
      </c>
      <c r="B1287">
        <v>9</v>
      </c>
    </row>
    <row r="1288" spans="1:2" x14ac:dyDescent="0.3">
      <c r="A1288">
        <v>1083544</v>
      </c>
      <c r="B1288">
        <v>10</v>
      </c>
    </row>
    <row r="1289" spans="1:2" x14ac:dyDescent="0.3">
      <c r="A1289">
        <v>1084552</v>
      </c>
      <c r="B1289">
        <v>10</v>
      </c>
    </row>
    <row r="1290" spans="1:2" x14ac:dyDescent="0.3">
      <c r="A1290">
        <v>1085584</v>
      </c>
      <c r="B1290">
        <v>10</v>
      </c>
    </row>
    <row r="1291" spans="1:2" x14ac:dyDescent="0.3">
      <c r="A1291">
        <v>1086592</v>
      </c>
      <c r="B1291">
        <v>10</v>
      </c>
    </row>
    <row r="1292" spans="1:2" x14ac:dyDescent="0.3">
      <c r="A1292">
        <v>1087624</v>
      </c>
      <c r="B1292">
        <v>10</v>
      </c>
    </row>
    <row r="1293" spans="1:2" x14ac:dyDescent="0.3">
      <c r="A1293">
        <v>1088632</v>
      </c>
      <c r="B1293">
        <v>10</v>
      </c>
    </row>
    <row r="1294" spans="1:2" x14ac:dyDescent="0.3">
      <c r="A1294">
        <v>1089664</v>
      </c>
      <c r="B1294">
        <v>11</v>
      </c>
    </row>
    <row r="1295" spans="1:2" x14ac:dyDescent="0.3">
      <c r="A1295">
        <v>1090672</v>
      </c>
      <c r="B1295">
        <v>10</v>
      </c>
    </row>
    <row r="1296" spans="1:2" x14ac:dyDescent="0.3">
      <c r="A1296">
        <v>1091704</v>
      </c>
      <c r="B1296">
        <v>11</v>
      </c>
    </row>
    <row r="1297" spans="1:2" x14ac:dyDescent="0.3">
      <c r="A1297">
        <v>1092712</v>
      </c>
      <c r="B1297">
        <v>11</v>
      </c>
    </row>
    <row r="1298" spans="1:2" x14ac:dyDescent="0.3">
      <c r="A1298">
        <v>1093744</v>
      </c>
      <c r="B1298">
        <v>10</v>
      </c>
    </row>
    <row r="1299" spans="1:2" x14ac:dyDescent="0.3">
      <c r="A1299">
        <v>1094752</v>
      </c>
      <c r="B1299">
        <v>11</v>
      </c>
    </row>
    <row r="1300" spans="1:2" x14ac:dyDescent="0.3">
      <c r="A1300">
        <v>1095784</v>
      </c>
      <c r="B1300">
        <v>11</v>
      </c>
    </row>
    <row r="1301" spans="1:2" x14ac:dyDescent="0.3">
      <c r="A1301">
        <v>1096792</v>
      </c>
      <c r="B1301">
        <v>12</v>
      </c>
    </row>
    <row r="1302" spans="1:2" x14ac:dyDescent="0.3">
      <c r="A1302">
        <v>1097824</v>
      </c>
      <c r="B1302">
        <v>12</v>
      </c>
    </row>
    <row r="1303" spans="1:2" x14ac:dyDescent="0.3">
      <c r="A1303">
        <v>1098832</v>
      </c>
      <c r="B1303">
        <v>11</v>
      </c>
    </row>
    <row r="1304" spans="1:2" x14ac:dyDescent="0.3">
      <c r="A1304">
        <v>1099864</v>
      </c>
      <c r="B1304">
        <v>11</v>
      </c>
    </row>
    <row r="1305" spans="1:2" x14ac:dyDescent="0.3">
      <c r="A1305">
        <v>1100872</v>
      </c>
      <c r="B1305">
        <v>12</v>
      </c>
    </row>
    <row r="1306" spans="1:2" x14ac:dyDescent="0.3">
      <c r="A1306">
        <v>1101904</v>
      </c>
      <c r="B1306">
        <v>13</v>
      </c>
    </row>
    <row r="1307" spans="1:2" x14ac:dyDescent="0.3">
      <c r="A1307">
        <v>1102912</v>
      </c>
      <c r="B1307">
        <v>12</v>
      </c>
    </row>
    <row r="1308" spans="1:2" x14ac:dyDescent="0.3">
      <c r="A1308">
        <v>1103944</v>
      </c>
      <c r="B1308">
        <v>12</v>
      </c>
    </row>
    <row r="1309" spans="1:2" x14ac:dyDescent="0.3">
      <c r="A1309">
        <v>1104952</v>
      </c>
      <c r="B1309">
        <v>13</v>
      </c>
    </row>
    <row r="1310" spans="1:2" x14ac:dyDescent="0.3">
      <c r="A1310">
        <v>1105984</v>
      </c>
      <c r="B1310">
        <v>13</v>
      </c>
    </row>
    <row r="1311" spans="1:2" x14ac:dyDescent="0.3">
      <c r="A1311">
        <v>1107008</v>
      </c>
      <c r="B1311">
        <v>12</v>
      </c>
    </row>
    <row r="1312" spans="1:2" x14ac:dyDescent="0.3">
      <c r="A1312">
        <v>1108028</v>
      </c>
      <c r="B1312">
        <v>13</v>
      </c>
    </row>
    <row r="1313" spans="1:2" x14ac:dyDescent="0.3">
      <c r="A1313">
        <v>1109048</v>
      </c>
      <c r="B1313">
        <v>13</v>
      </c>
    </row>
    <row r="1314" spans="1:2" x14ac:dyDescent="0.3">
      <c r="A1314">
        <v>1110072</v>
      </c>
      <c r="B1314">
        <v>14</v>
      </c>
    </row>
    <row r="1315" spans="1:2" x14ac:dyDescent="0.3">
      <c r="A1315">
        <v>1111084</v>
      </c>
      <c r="B1315">
        <v>13</v>
      </c>
    </row>
    <row r="1316" spans="1:2" x14ac:dyDescent="0.3">
      <c r="A1316">
        <v>1112108</v>
      </c>
      <c r="B1316">
        <v>14</v>
      </c>
    </row>
    <row r="1317" spans="1:2" x14ac:dyDescent="0.3">
      <c r="A1317">
        <v>1113124</v>
      </c>
      <c r="B1317">
        <v>14</v>
      </c>
    </row>
    <row r="1318" spans="1:2" x14ac:dyDescent="0.3">
      <c r="A1318">
        <v>1114148</v>
      </c>
      <c r="B1318">
        <v>14</v>
      </c>
    </row>
    <row r="1319" spans="1:2" x14ac:dyDescent="0.3">
      <c r="A1319">
        <v>1115164</v>
      </c>
      <c r="B1319">
        <v>13</v>
      </c>
    </row>
    <row r="1320" spans="1:2" x14ac:dyDescent="0.3">
      <c r="A1320">
        <v>1116188</v>
      </c>
      <c r="B1320">
        <v>13</v>
      </c>
    </row>
    <row r="1321" spans="1:2" x14ac:dyDescent="0.3">
      <c r="A1321">
        <v>1117204</v>
      </c>
      <c r="B1321">
        <v>14</v>
      </c>
    </row>
    <row r="1322" spans="1:2" x14ac:dyDescent="0.3">
      <c r="A1322">
        <v>1118228</v>
      </c>
      <c r="B1322">
        <v>14</v>
      </c>
    </row>
    <row r="1323" spans="1:2" x14ac:dyDescent="0.3">
      <c r="A1323">
        <v>1119248</v>
      </c>
      <c r="B1323">
        <v>15</v>
      </c>
    </row>
    <row r="1324" spans="1:2" x14ac:dyDescent="0.3">
      <c r="A1324">
        <v>1120268</v>
      </c>
      <c r="B1324">
        <v>15</v>
      </c>
    </row>
    <row r="1325" spans="1:2" x14ac:dyDescent="0.3">
      <c r="A1325">
        <v>1121272</v>
      </c>
      <c r="B1325">
        <v>16</v>
      </c>
    </row>
    <row r="1326" spans="1:2" x14ac:dyDescent="0.3">
      <c r="A1326">
        <v>1122308</v>
      </c>
      <c r="B1326">
        <v>15</v>
      </c>
    </row>
    <row r="1327" spans="1:2" x14ac:dyDescent="0.3">
      <c r="A1327">
        <v>1123312</v>
      </c>
      <c r="B1327">
        <v>16</v>
      </c>
    </row>
    <row r="1328" spans="1:2" x14ac:dyDescent="0.3">
      <c r="A1328">
        <v>1124344</v>
      </c>
      <c r="B1328">
        <v>16</v>
      </c>
    </row>
    <row r="1329" spans="1:2" x14ac:dyDescent="0.3">
      <c r="A1329">
        <v>1125352</v>
      </c>
      <c r="B1329">
        <v>16</v>
      </c>
    </row>
    <row r="1330" spans="1:2" x14ac:dyDescent="0.3">
      <c r="A1330">
        <v>1126384</v>
      </c>
      <c r="B1330">
        <v>17</v>
      </c>
    </row>
    <row r="1331" spans="1:2" x14ac:dyDescent="0.3">
      <c r="A1331">
        <v>1127392</v>
      </c>
      <c r="B1331">
        <v>16</v>
      </c>
    </row>
    <row r="1332" spans="1:2" x14ac:dyDescent="0.3">
      <c r="A1332">
        <v>1128424</v>
      </c>
      <c r="B1332">
        <v>16</v>
      </c>
    </row>
    <row r="1333" spans="1:2" x14ac:dyDescent="0.3">
      <c r="A1333">
        <v>1129432</v>
      </c>
      <c r="B1333">
        <v>15</v>
      </c>
    </row>
    <row r="1334" spans="1:2" x14ac:dyDescent="0.3">
      <c r="A1334">
        <v>1130464</v>
      </c>
      <c r="B1334">
        <v>17</v>
      </c>
    </row>
    <row r="1335" spans="1:2" x14ac:dyDescent="0.3">
      <c r="A1335">
        <v>1131472</v>
      </c>
      <c r="B1335">
        <v>17</v>
      </c>
    </row>
    <row r="1336" spans="1:2" x14ac:dyDescent="0.3">
      <c r="A1336">
        <v>1132504</v>
      </c>
      <c r="B1336">
        <v>16</v>
      </c>
    </row>
    <row r="1337" spans="1:2" x14ac:dyDescent="0.3">
      <c r="A1337">
        <v>1133512</v>
      </c>
      <c r="B1337">
        <v>17</v>
      </c>
    </row>
    <row r="1338" spans="1:2" x14ac:dyDescent="0.3">
      <c r="A1338">
        <v>1134544</v>
      </c>
      <c r="B1338">
        <v>17</v>
      </c>
    </row>
    <row r="1339" spans="1:2" x14ac:dyDescent="0.3">
      <c r="A1339">
        <v>1135552</v>
      </c>
      <c r="B1339">
        <v>16</v>
      </c>
    </row>
    <row r="1340" spans="1:2" x14ac:dyDescent="0.3">
      <c r="A1340">
        <v>1136584</v>
      </c>
      <c r="B1340">
        <v>18</v>
      </c>
    </row>
    <row r="1341" spans="1:2" x14ac:dyDescent="0.3">
      <c r="A1341">
        <v>1137592</v>
      </c>
      <c r="B1341">
        <v>17</v>
      </c>
    </row>
    <row r="1342" spans="1:2" x14ac:dyDescent="0.3">
      <c r="A1342">
        <v>1138624</v>
      </c>
      <c r="B1342">
        <v>18</v>
      </c>
    </row>
    <row r="1343" spans="1:2" x14ac:dyDescent="0.3">
      <c r="A1343">
        <v>1139632</v>
      </c>
      <c r="B1343">
        <v>18</v>
      </c>
    </row>
    <row r="1344" spans="1:2" x14ac:dyDescent="0.3">
      <c r="A1344">
        <v>1140664</v>
      </c>
      <c r="B1344">
        <v>18</v>
      </c>
    </row>
    <row r="1345" spans="1:2" x14ac:dyDescent="0.3">
      <c r="A1345">
        <v>1141672</v>
      </c>
      <c r="B1345">
        <v>18</v>
      </c>
    </row>
    <row r="1346" spans="1:2" x14ac:dyDescent="0.3">
      <c r="A1346">
        <v>1142704</v>
      </c>
      <c r="B1346">
        <v>18</v>
      </c>
    </row>
    <row r="1347" spans="1:2" x14ac:dyDescent="0.3">
      <c r="A1347">
        <v>1143712</v>
      </c>
      <c r="B1347">
        <v>19</v>
      </c>
    </row>
    <row r="1348" spans="1:2" x14ac:dyDescent="0.3">
      <c r="A1348">
        <v>1144744</v>
      </c>
      <c r="B1348">
        <v>18</v>
      </c>
    </row>
    <row r="1349" spans="1:2" x14ac:dyDescent="0.3">
      <c r="A1349">
        <v>1145752</v>
      </c>
      <c r="B1349">
        <v>19</v>
      </c>
    </row>
    <row r="1350" spans="1:2" x14ac:dyDescent="0.3">
      <c r="A1350">
        <v>1146784</v>
      </c>
      <c r="B1350">
        <v>19</v>
      </c>
    </row>
    <row r="1351" spans="1:2" x14ac:dyDescent="0.3">
      <c r="A1351">
        <v>1147792</v>
      </c>
      <c r="B1351">
        <v>20</v>
      </c>
    </row>
    <row r="1352" spans="1:2" x14ac:dyDescent="0.3">
      <c r="A1352">
        <v>1148824</v>
      </c>
      <c r="B1352">
        <v>20</v>
      </c>
    </row>
    <row r="1353" spans="1:2" x14ac:dyDescent="0.3">
      <c r="A1353">
        <v>1149832</v>
      </c>
      <c r="B1353">
        <v>20</v>
      </c>
    </row>
    <row r="1354" spans="1:2" x14ac:dyDescent="0.3">
      <c r="A1354">
        <v>1150864</v>
      </c>
      <c r="B1354">
        <v>20</v>
      </c>
    </row>
    <row r="1355" spans="1:2" x14ac:dyDescent="0.3">
      <c r="A1355">
        <v>1151872</v>
      </c>
      <c r="B1355">
        <v>19</v>
      </c>
    </row>
    <row r="1356" spans="1:2" x14ac:dyDescent="0.3">
      <c r="A1356">
        <v>1152904</v>
      </c>
      <c r="B1356">
        <v>21</v>
      </c>
    </row>
    <row r="1357" spans="1:2" x14ac:dyDescent="0.3">
      <c r="A1357">
        <v>1153912</v>
      </c>
      <c r="B1357">
        <v>21</v>
      </c>
    </row>
    <row r="1358" spans="1:2" x14ac:dyDescent="0.3">
      <c r="A1358">
        <v>1154944</v>
      </c>
      <c r="B1358">
        <v>21</v>
      </c>
    </row>
    <row r="1359" spans="1:2" x14ac:dyDescent="0.3">
      <c r="A1359">
        <v>1155952</v>
      </c>
      <c r="B1359">
        <v>22</v>
      </c>
    </row>
    <row r="1360" spans="1:2" x14ac:dyDescent="0.3">
      <c r="A1360">
        <v>1156984</v>
      </c>
      <c r="B1360">
        <v>22</v>
      </c>
    </row>
    <row r="1361" spans="1:2" x14ac:dyDescent="0.3">
      <c r="A1361">
        <v>1157992</v>
      </c>
      <c r="B1361">
        <v>23</v>
      </c>
    </row>
    <row r="1362" spans="1:2" x14ac:dyDescent="0.3">
      <c r="A1362">
        <v>1159024</v>
      </c>
      <c r="B1362">
        <v>21</v>
      </c>
    </row>
    <row r="1363" spans="1:2" x14ac:dyDescent="0.3">
      <c r="A1363">
        <v>1160032</v>
      </c>
      <c r="B1363">
        <v>23</v>
      </c>
    </row>
    <row r="1364" spans="1:2" x14ac:dyDescent="0.3">
      <c r="A1364">
        <v>1161064</v>
      </c>
      <c r="B1364">
        <v>22</v>
      </c>
    </row>
    <row r="1365" spans="1:2" x14ac:dyDescent="0.3">
      <c r="A1365">
        <v>1162072</v>
      </c>
      <c r="B1365">
        <v>22</v>
      </c>
    </row>
    <row r="1366" spans="1:2" x14ac:dyDescent="0.3">
      <c r="A1366">
        <v>1163104</v>
      </c>
      <c r="B1366">
        <v>22</v>
      </c>
    </row>
    <row r="1367" spans="1:2" x14ac:dyDescent="0.3">
      <c r="A1367">
        <v>1164112</v>
      </c>
      <c r="B1367">
        <v>23</v>
      </c>
    </row>
    <row r="1368" spans="1:2" x14ac:dyDescent="0.3">
      <c r="A1368">
        <v>1165144</v>
      </c>
      <c r="B1368">
        <v>23</v>
      </c>
    </row>
    <row r="1369" spans="1:2" x14ac:dyDescent="0.3">
      <c r="A1369">
        <v>1166152</v>
      </c>
      <c r="B1369">
        <v>23</v>
      </c>
    </row>
    <row r="1370" spans="1:2" x14ac:dyDescent="0.3">
      <c r="A1370">
        <v>1167184</v>
      </c>
      <c r="B1370">
        <v>24</v>
      </c>
    </row>
    <row r="1371" spans="1:2" x14ac:dyDescent="0.3">
      <c r="A1371">
        <v>1168192</v>
      </c>
      <c r="B1371">
        <v>24</v>
      </c>
    </row>
    <row r="1372" spans="1:2" x14ac:dyDescent="0.3">
      <c r="A1372">
        <v>1169224</v>
      </c>
      <c r="B1372">
        <v>24</v>
      </c>
    </row>
    <row r="1373" spans="1:2" x14ac:dyDescent="0.3">
      <c r="A1373">
        <v>1170232</v>
      </c>
      <c r="B1373">
        <v>24</v>
      </c>
    </row>
    <row r="1374" spans="1:2" x14ac:dyDescent="0.3">
      <c r="A1374">
        <v>1171264</v>
      </c>
      <c r="B1374">
        <v>25</v>
      </c>
    </row>
    <row r="1375" spans="1:2" x14ac:dyDescent="0.3">
      <c r="A1375">
        <v>1172272</v>
      </c>
      <c r="B1375">
        <v>25</v>
      </c>
    </row>
    <row r="1376" spans="1:2" x14ac:dyDescent="0.3">
      <c r="A1376">
        <v>1173304</v>
      </c>
      <c r="B1376">
        <v>25</v>
      </c>
    </row>
    <row r="1377" spans="1:2" x14ac:dyDescent="0.3">
      <c r="A1377">
        <v>1174312</v>
      </c>
      <c r="B1377">
        <v>25</v>
      </c>
    </row>
    <row r="1378" spans="1:2" x14ac:dyDescent="0.3">
      <c r="A1378">
        <v>1175344</v>
      </c>
      <c r="B1378">
        <v>26</v>
      </c>
    </row>
    <row r="1379" spans="1:2" x14ac:dyDescent="0.3">
      <c r="A1379">
        <v>1176352</v>
      </c>
      <c r="B1379">
        <v>25</v>
      </c>
    </row>
    <row r="1380" spans="1:2" x14ac:dyDescent="0.3">
      <c r="A1380">
        <v>1177384</v>
      </c>
      <c r="B1380">
        <v>27</v>
      </c>
    </row>
    <row r="1381" spans="1:2" x14ac:dyDescent="0.3">
      <c r="A1381">
        <v>1178392</v>
      </c>
      <c r="B1381">
        <v>26</v>
      </c>
    </row>
    <row r="1382" spans="1:2" x14ac:dyDescent="0.3">
      <c r="A1382">
        <v>1179424</v>
      </c>
      <c r="B1382">
        <v>27</v>
      </c>
    </row>
    <row r="1383" spans="1:2" x14ac:dyDescent="0.3">
      <c r="A1383">
        <v>1180432</v>
      </c>
      <c r="B1383">
        <v>26</v>
      </c>
    </row>
    <row r="1384" spans="1:2" x14ac:dyDescent="0.3">
      <c r="A1384">
        <v>1181464</v>
      </c>
      <c r="B1384">
        <v>28</v>
      </c>
    </row>
    <row r="1385" spans="1:2" x14ac:dyDescent="0.3">
      <c r="A1385">
        <v>1182472</v>
      </c>
      <c r="B1385">
        <v>28</v>
      </c>
    </row>
    <row r="1386" spans="1:2" x14ac:dyDescent="0.3">
      <c r="A1386">
        <v>1183504</v>
      </c>
      <c r="B1386">
        <v>28</v>
      </c>
    </row>
    <row r="1387" spans="1:2" x14ac:dyDescent="0.3">
      <c r="A1387">
        <v>1184512</v>
      </c>
      <c r="B1387">
        <v>28</v>
      </c>
    </row>
    <row r="1388" spans="1:2" x14ac:dyDescent="0.3">
      <c r="A1388">
        <v>1185544</v>
      </c>
      <c r="B1388">
        <v>28</v>
      </c>
    </row>
    <row r="1389" spans="1:2" x14ac:dyDescent="0.3">
      <c r="A1389">
        <v>1186552</v>
      </c>
      <c r="B1389">
        <v>28</v>
      </c>
    </row>
    <row r="1390" spans="1:2" x14ac:dyDescent="0.3">
      <c r="A1390">
        <v>1187584</v>
      </c>
      <c r="B1390">
        <v>28</v>
      </c>
    </row>
    <row r="1391" spans="1:2" x14ac:dyDescent="0.3">
      <c r="A1391">
        <v>1188592</v>
      </c>
      <c r="B1391">
        <v>29</v>
      </c>
    </row>
    <row r="1392" spans="1:2" x14ac:dyDescent="0.3">
      <c r="A1392">
        <v>1189624</v>
      </c>
      <c r="B1392">
        <v>30</v>
      </c>
    </row>
    <row r="1393" spans="1:2" x14ac:dyDescent="0.3">
      <c r="A1393">
        <v>1190632</v>
      </c>
      <c r="B1393">
        <v>29</v>
      </c>
    </row>
    <row r="1394" spans="1:2" x14ac:dyDescent="0.3">
      <c r="A1394">
        <v>1191664</v>
      </c>
      <c r="B1394">
        <v>29</v>
      </c>
    </row>
    <row r="1395" spans="1:2" x14ac:dyDescent="0.3">
      <c r="A1395">
        <v>1192672</v>
      </c>
      <c r="B1395">
        <v>30</v>
      </c>
    </row>
    <row r="1396" spans="1:2" x14ac:dyDescent="0.3">
      <c r="A1396">
        <v>1193704</v>
      </c>
      <c r="B1396">
        <v>31</v>
      </c>
    </row>
    <row r="1397" spans="1:2" x14ac:dyDescent="0.3">
      <c r="A1397">
        <v>1194712</v>
      </c>
      <c r="B1397">
        <v>31</v>
      </c>
    </row>
    <row r="1398" spans="1:2" x14ac:dyDescent="0.3">
      <c r="A1398">
        <v>1195744</v>
      </c>
      <c r="B1398">
        <v>31</v>
      </c>
    </row>
    <row r="1399" spans="1:2" x14ac:dyDescent="0.3">
      <c r="A1399">
        <v>1196752</v>
      </c>
      <c r="B1399">
        <v>32</v>
      </c>
    </row>
    <row r="1400" spans="1:2" x14ac:dyDescent="0.3">
      <c r="A1400">
        <v>1197784</v>
      </c>
      <c r="B1400">
        <v>32</v>
      </c>
    </row>
    <row r="1401" spans="1:2" x14ac:dyDescent="0.3">
      <c r="A1401">
        <v>1198792</v>
      </c>
      <c r="B1401">
        <v>33</v>
      </c>
    </row>
    <row r="1402" spans="1:2" x14ac:dyDescent="0.3">
      <c r="A1402">
        <v>1199824</v>
      </c>
      <c r="B1402">
        <v>33</v>
      </c>
    </row>
    <row r="1403" spans="1:2" x14ac:dyDescent="0.3">
      <c r="A1403">
        <v>1200832</v>
      </c>
      <c r="B1403">
        <v>34</v>
      </c>
    </row>
    <row r="1404" spans="1:2" x14ac:dyDescent="0.3">
      <c r="A1404">
        <v>1201864</v>
      </c>
      <c r="B1404">
        <v>34</v>
      </c>
    </row>
    <row r="1405" spans="1:2" x14ac:dyDescent="0.3">
      <c r="A1405">
        <v>1202872</v>
      </c>
      <c r="B1405">
        <v>35</v>
      </c>
    </row>
    <row r="1406" spans="1:2" x14ac:dyDescent="0.3">
      <c r="A1406">
        <v>1203904</v>
      </c>
      <c r="B1406">
        <v>35</v>
      </c>
    </row>
    <row r="1407" spans="1:2" x14ac:dyDescent="0.3">
      <c r="A1407">
        <v>1204912</v>
      </c>
      <c r="B1407">
        <v>34</v>
      </c>
    </row>
    <row r="1408" spans="1:2" x14ac:dyDescent="0.3">
      <c r="A1408">
        <v>1205944</v>
      </c>
      <c r="B1408">
        <v>35</v>
      </c>
    </row>
    <row r="1409" spans="1:2" x14ac:dyDescent="0.3">
      <c r="A1409">
        <v>1206952</v>
      </c>
      <c r="B1409">
        <v>36</v>
      </c>
    </row>
    <row r="1410" spans="1:2" x14ac:dyDescent="0.3">
      <c r="A1410">
        <v>1207984</v>
      </c>
      <c r="B1410">
        <v>36</v>
      </c>
    </row>
    <row r="1411" spans="1:2" x14ac:dyDescent="0.3">
      <c r="A1411">
        <v>1208992</v>
      </c>
      <c r="B1411">
        <v>37</v>
      </c>
    </row>
    <row r="1412" spans="1:2" x14ac:dyDescent="0.3">
      <c r="A1412">
        <v>1210024</v>
      </c>
      <c r="B1412">
        <v>36</v>
      </c>
    </row>
    <row r="1413" spans="1:2" x14ac:dyDescent="0.3">
      <c r="A1413">
        <v>1211032</v>
      </c>
      <c r="B1413">
        <v>37</v>
      </c>
    </row>
    <row r="1414" spans="1:2" x14ac:dyDescent="0.3">
      <c r="A1414">
        <v>1212064</v>
      </c>
      <c r="B1414">
        <v>38</v>
      </c>
    </row>
    <row r="1415" spans="1:2" x14ac:dyDescent="0.3">
      <c r="A1415">
        <v>1213072</v>
      </c>
      <c r="B1415">
        <v>38</v>
      </c>
    </row>
    <row r="1416" spans="1:2" x14ac:dyDescent="0.3">
      <c r="A1416">
        <v>1214104</v>
      </c>
      <c r="B1416">
        <v>39</v>
      </c>
    </row>
    <row r="1417" spans="1:2" x14ac:dyDescent="0.3">
      <c r="A1417">
        <v>1215112</v>
      </c>
      <c r="B1417">
        <v>39</v>
      </c>
    </row>
    <row r="1418" spans="1:2" x14ac:dyDescent="0.3">
      <c r="A1418">
        <v>1216144</v>
      </c>
      <c r="B1418">
        <v>40</v>
      </c>
    </row>
    <row r="1419" spans="1:2" x14ac:dyDescent="0.3">
      <c r="A1419">
        <v>1217152</v>
      </c>
      <c r="B1419">
        <v>39</v>
      </c>
    </row>
    <row r="1420" spans="1:2" x14ac:dyDescent="0.3">
      <c r="A1420">
        <v>1218184</v>
      </c>
      <c r="B1420">
        <v>40</v>
      </c>
    </row>
    <row r="1421" spans="1:2" x14ac:dyDescent="0.3">
      <c r="A1421">
        <v>1219192</v>
      </c>
      <c r="B1421">
        <v>40</v>
      </c>
    </row>
    <row r="1422" spans="1:2" x14ac:dyDescent="0.3">
      <c r="A1422">
        <v>1220224</v>
      </c>
      <c r="B1422">
        <v>40</v>
      </c>
    </row>
    <row r="1423" spans="1:2" x14ac:dyDescent="0.3">
      <c r="A1423">
        <v>1221232</v>
      </c>
      <c r="B1423">
        <v>41</v>
      </c>
    </row>
    <row r="1424" spans="1:2" x14ac:dyDescent="0.3">
      <c r="A1424">
        <v>1222264</v>
      </c>
      <c r="B1424">
        <v>42</v>
      </c>
    </row>
    <row r="1425" spans="1:2" x14ac:dyDescent="0.3">
      <c r="A1425">
        <v>1223272</v>
      </c>
      <c r="B1425">
        <v>40</v>
      </c>
    </row>
    <row r="1426" spans="1:2" x14ac:dyDescent="0.3">
      <c r="A1426">
        <v>1224304</v>
      </c>
      <c r="B1426">
        <v>41</v>
      </c>
    </row>
    <row r="1427" spans="1:2" x14ac:dyDescent="0.3">
      <c r="A1427">
        <v>1225312</v>
      </c>
      <c r="B1427">
        <v>42</v>
      </c>
    </row>
    <row r="1428" spans="1:2" x14ac:dyDescent="0.3">
      <c r="A1428">
        <v>1226344</v>
      </c>
      <c r="B1428">
        <v>42</v>
      </c>
    </row>
    <row r="1429" spans="1:2" x14ac:dyDescent="0.3">
      <c r="A1429">
        <v>1227352</v>
      </c>
      <c r="B1429">
        <v>42</v>
      </c>
    </row>
    <row r="1430" spans="1:2" x14ac:dyDescent="0.3">
      <c r="A1430">
        <v>1228384</v>
      </c>
      <c r="B1430">
        <v>43</v>
      </c>
    </row>
    <row r="1431" spans="1:2" x14ac:dyDescent="0.3">
      <c r="A1431">
        <v>1229392</v>
      </c>
      <c r="B1431">
        <v>44</v>
      </c>
    </row>
    <row r="1432" spans="1:2" x14ac:dyDescent="0.3">
      <c r="A1432">
        <v>1230424</v>
      </c>
      <c r="B1432">
        <v>44</v>
      </c>
    </row>
    <row r="1433" spans="1:2" x14ac:dyDescent="0.3">
      <c r="A1433">
        <v>1231432</v>
      </c>
      <c r="B1433">
        <v>44</v>
      </c>
    </row>
    <row r="1434" spans="1:2" x14ac:dyDescent="0.3">
      <c r="A1434">
        <v>1232464</v>
      </c>
      <c r="B1434">
        <v>44</v>
      </c>
    </row>
    <row r="1435" spans="1:2" x14ac:dyDescent="0.3">
      <c r="A1435">
        <v>1233472</v>
      </c>
      <c r="B1435">
        <v>45</v>
      </c>
    </row>
    <row r="1436" spans="1:2" x14ac:dyDescent="0.3">
      <c r="A1436">
        <v>1234504</v>
      </c>
      <c r="B1436">
        <v>45</v>
      </c>
    </row>
    <row r="1437" spans="1:2" x14ac:dyDescent="0.3">
      <c r="A1437">
        <v>1235512</v>
      </c>
      <c r="B1437">
        <v>45</v>
      </c>
    </row>
    <row r="1438" spans="1:2" x14ac:dyDescent="0.3">
      <c r="A1438">
        <v>1236544</v>
      </c>
      <c r="B1438">
        <v>45</v>
      </c>
    </row>
    <row r="1439" spans="1:2" x14ac:dyDescent="0.3">
      <c r="A1439">
        <v>1237552</v>
      </c>
      <c r="B1439">
        <v>46</v>
      </c>
    </row>
    <row r="1440" spans="1:2" x14ac:dyDescent="0.3">
      <c r="A1440">
        <v>1238584</v>
      </c>
      <c r="B1440">
        <v>46</v>
      </c>
    </row>
    <row r="1441" spans="1:2" x14ac:dyDescent="0.3">
      <c r="A1441">
        <v>1239592</v>
      </c>
      <c r="B1441">
        <v>46</v>
      </c>
    </row>
    <row r="1442" spans="1:2" x14ac:dyDescent="0.3">
      <c r="A1442">
        <v>1240624</v>
      </c>
      <c r="B1442">
        <v>47</v>
      </c>
    </row>
    <row r="1443" spans="1:2" x14ac:dyDescent="0.3">
      <c r="A1443">
        <v>1241632</v>
      </c>
      <c r="B1443">
        <v>47</v>
      </c>
    </row>
    <row r="1444" spans="1:2" x14ac:dyDescent="0.3">
      <c r="A1444">
        <v>1242664</v>
      </c>
      <c r="B1444">
        <v>49</v>
      </c>
    </row>
    <row r="1445" spans="1:2" x14ac:dyDescent="0.3">
      <c r="A1445">
        <v>1243672</v>
      </c>
      <c r="B1445">
        <v>48</v>
      </c>
    </row>
    <row r="1446" spans="1:2" x14ac:dyDescent="0.3">
      <c r="A1446">
        <v>1244704</v>
      </c>
      <c r="B1446">
        <v>49</v>
      </c>
    </row>
    <row r="1447" spans="1:2" x14ac:dyDescent="0.3">
      <c r="A1447">
        <v>1245712</v>
      </c>
      <c r="B1447">
        <v>48</v>
      </c>
    </row>
    <row r="1448" spans="1:2" x14ac:dyDescent="0.3">
      <c r="A1448">
        <v>1246744</v>
      </c>
      <c r="B1448">
        <v>49</v>
      </c>
    </row>
    <row r="1449" spans="1:2" x14ac:dyDescent="0.3">
      <c r="A1449">
        <v>1247752</v>
      </c>
      <c r="B1449">
        <v>49</v>
      </c>
    </row>
    <row r="1450" spans="1:2" x14ac:dyDescent="0.3">
      <c r="A1450">
        <v>1248784</v>
      </c>
      <c r="B1450">
        <v>50</v>
      </c>
    </row>
    <row r="1451" spans="1:2" x14ac:dyDescent="0.3">
      <c r="A1451">
        <v>1249792</v>
      </c>
      <c r="B1451">
        <v>50</v>
      </c>
    </row>
    <row r="1452" spans="1:2" x14ac:dyDescent="0.3">
      <c r="A1452">
        <v>1250824</v>
      </c>
      <c r="B1452">
        <v>50</v>
      </c>
    </row>
    <row r="1453" spans="1:2" x14ac:dyDescent="0.3">
      <c r="A1453">
        <v>1251832</v>
      </c>
      <c r="B1453">
        <v>51</v>
      </c>
    </row>
    <row r="1454" spans="1:2" x14ac:dyDescent="0.3">
      <c r="A1454">
        <v>1252864</v>
      </c>
      <c r="B1454">
        <v>51</v>
      </c>
    </row>
    <row r="1455" spans="1:2" x14ac:dyDescent="0.3">
      <c r="A1455">
        <v>1253872</v>
      </c>
      <c r="B1455">
        <v>52</v>
      </c>
    </row>
    <row r="1456" spans="1:2" x14ac:dyDescent="0.3">
      <c r="A1456">
        <v>1254904</v>
      </c>
      <c r="B1456">
        <v>52</v>
      </c>
    </row>
    <row r="1457" spans="1:2" x14ac:dyDescent="0.3">
      <c r="A1457">
        <v>1255912</v>
      </c>
      <c r="B1457">
        <v>53</v>
      </c>
    </row>
    <row r="1458" spans="1:2" x14ac:dyDescent="0.3">
      <c r="A1458">
        <v>1256944</v>
      </c>
      <c r="B1458">
        <v>53</v>
      </c>
    </row>
    <row r="1459" spans="1:2" x14ac:dyDescent="0.3">
      <c r="A1459">
        <v>1257952</v>
      </c>
      <c r="B1459">
        <v>53</v>
      </c>
    </row>
    <row r="1460" spans="1:2" x14ac:dyDescent="0.3">
      <c r="A1460">
        <v>1258984</v>
      </c>
      <c r="B1460">
        <v>53</v>
      </c>
    </row>
    <row r="1461" spans="1:2" x14ac:dyDescent="0.3">
      <c r="A1461">
        <v>1259992</v>
      </c>
      <c r="B1461">
        <v>54</v>
      </c>
    </row>
    <row r="1462" spans="1:2" x14ac:dyDescent="0.3">
      <c r="A1462">
        <v>1261024</v>
      </c>
      <c r="B1462">
        <v>54</v>
      </c>
    </row>
    <row r="1463" spans="1:2" x14ac:dyDescent="0.3">
      <c r="A1463">
        <v>1262032</v>
      </c>
      <c r="B1463">
        <v>55</v>
      </c>
    </row>
    <row r="1464" spans="1:2" x14ac:dyDescent="0.3">
      <c r="A1464">
        <v>1263064</v>
      </c>
      <c r="B1464">
        <v>55</v>
      </c>
    </row>
    <row r="1465" spans="1:2" x14ac:dyDescent="0.3">
      <c r="A1465">
        <v>1264072</v>
      </c>
      <c r="B1465">
        <v>54</v>
      </c>
    </row>
    <row r="1466" spans="1:2" x14ac:dyDescent="0.3">
      <c r="A1466">
        <v>1265104</v>
      </c>
      <c r="B1466">
        <v>55</v>
      </c>
    </row>
    <row r="1467" spans="1:2" x14ac:dyDescent="0.3">
      <c r="A1467">
        <v>1266112</v>
      </c>
      <c r="B1467">
        <v>56</v>
      </c>
    </row>
    <row r="1468" spans="1:2" x14ac:dyDescent="0.3">
      <c r="A1468">
        <v>1267144</v>
      </c>
      <c r="B1468">
        <v>55</v>
      </c>
    </row>
    <row r="1469" spans="1:2" x14ac:dyDescent="0.3">
      <c r="A1469">
        <v>1268152</v>
      </c>
      <c r="B1469">
        <v>56</v>
      </c>
    </row>
    <row r="1470" spans="1:2" x14ac:dyDescent="0.3">
      <c r="A1470">
        <v>1269184</v>
      </c>
      <c r="B1470">
        <v>57</v>
      </c>
    </row>
    <row r="1471" spans="1:2" x14ac:dyDescent="0.3">
      <c r="A1471">
        <v>1270192</v>
      </c>
      <c r="B1471">
        <v>56</v>
      </c>
    </row>
    <row r="1472" spans="1:2" x14ac:dyDescent="0.3">
      <c r="A1472">
        <v>1271224</v>
      </c>
      <c r="B1472">
        <v>57</v>
      </c>
    </row>
    <row r="1473" spans="1:2" x14ac:dyDescent="0.3">
      <c r="A1473">
        <v>1272232</v>
      </c>
      <c r="B1473">
        <v>57</v>
      </c>
    </row>
    <row r="1474" spans="1:2" x14ac:dyDescent="0.3">
      <c r="A1474">
        <v>1273264</v>
      </c>
      <c r="B1474">
        <v>57</v>
      </c>
    </row>
    <row r="1475" spans="1:2" x14ac:dyDescent="0.3">
      <c r="A1475">
        <v>1274272</v>
      </c>
      <c r="B1475">
        <v>57</v>
      </c>
    </row>
    <row r="1476" spans="1:2" x14ac:dyDescent="0.3">
      <c r="A1476">
        <v>1275304</v>
      </c>
      <c r="B1476">
        <v>57</v>
      </c>
    </row>
    <row r="1477" spans="1:2" x14ac:dyDescent="0.3">
      <c r="A1477">
        <v>1276312</v>
      </c>
      <c r="B1477">
        <v>58</v>
      </c>
    </row>
    <row r="1478" spans="1:2" x14ac:dyDescent="0.3">
      <c r="A1478">
        <v>1277344</v>
      </c>
      <c r="B1478">
        <v>58</v>
      </c>
    </row>
    <row r="1479" spans="1:2" x14ac:dyDescent="0.3">
      <c r="A1479">
        <v>1278352</v>
      </c>
      <c r="B1479">
        <v>58</v>
      </c>
    </row>
    <row r="1480" spans="1:2" x14ac:dyDescent="0.3">
      <c r="A1480">
        <v>1279384</v>
      </c>
      <c r="B1480">
        <v>58</v>
      </c>
    </row>
    <row r="1481" spans="1:2" x14ac:dyDescent="0.3">
      <c r="A1481">
        <v>1280392</v>
      </c>
      <c r="B1481">
        <v>59</v>
      </c>
    </row>
    <row r="1482" spans="1:2" x14ac:dyDescent="0.3">
      <c r="A1482">
        <v>1281424</v>
      </c>
      <c r="B1482">
        <v>59</v>
      </c>
    </row>
    <row r="1483" spans="1:2" x14ac:dyDescent="0.3">
      <c r="A1483">
        <v>1282432</v>
      </c>
      <c r="B1483">
        <v>60</v>
      </c>
    </row>
    <row r="1484" spans="1:2" x14ac:dyDescent="0.3">
      <c r="A1484">
        <v>1283464</v>
      </c>
      <c r="B1484">
        <v>60</v>
      </c>
    </row>
    <row r="1485" spans="1:2" x14ac:dyDescent="0.3">
      <c r="A1485">
        <v>1284472</v>
      </c>
      <c r="B1485">
        <v>60</v>
      </c>
    </row>
    <row r="1486" spans="1:2" x14ac:dyDescent="0.3">
      <c r="A1486">
        <v>1285504</v>
      </c>
      <c r="B1486">
        <v>59</v>
      </c>
    </row>
    <row r="1487" spans="1:2" x14ac:dyDescent="0.3">
      <c r="A1487">
        <v>1286512</v>
      </c>
      <c r="B1487">
        <v>60</v>
      </c>
    </row>
    <row r="1488" spans="1:2" x14ac:dyDescent="0.3">
      <c r="A1488">
        <v>1287544</v>
      </c>
      <c r="B1488">
        <v>61</v>
      </c>
    </row>
    <row r="1489" spans="1:2" x14ac:dyDescent="0.3">
      <c r="A1489">
        <v>1288552</v>
      </c>
      <c r="B1489">
        <v>61</v>
      </c>
    </row>
    <row r="1490" spans="1:2" x14ac:dyDescent="0.3">
      <c r="A1490">
        <v>1289584</v>
      </c>
      <c r="B1490">
        <v>61</v>
      </c>
    </row>
    <row r="1491" spans="1:2" x14ac:dyDescent="0.3">
      <c r="A1491">
        <v>1290592</v>
      </c>
      <c r="B1491">
        <v>62</v>
      </c>
    </row>
    <row r="1492" spans="1:2" x14ac:dyDescent="0.3">
      <c r="A1492">
        <v>1291624</v>
      </c>
      <c r="B1492">
        <v>62</v>
      </c>
    </row>
    <row r="1493" spans="1:2" x14ac:dyDescent="0.3">
      <c r="A1493">
        <v>1292632</v>
      </c>
      <c r="B1493">
        <v>63</v>
      </c>
    </row>
    <row r="1494" spans="1:2" x14ac:dyDescent="0.3">
      <c r="A1494">
        <v>1293664</v>
      </c>
      <c r="B1494">
        <v>62</v>
      </c>
    </row>
    <row r="1495" spans="1:2" x14ac:dyDescent="0.3">
      <c r="A1495">
        <v>1294688</v>
      </c>
      <c r="B1495">
        <v>63</v>
      </c>
    </row>
    <row r="1496" spans="1:2" x14ac:dyDescent="0.3">
      <c r="A1496">
        <v>1295712</v>
      </c>
      <c r="B1496">
        <v>63</v>
      </c>
    </row>
    <row r="1497" spans="1:2" x14ac:dyDescent="0.3">
      <c r="A1497">
        <v>1296728</v>
      </c>
      <c r="B1497">
        <v>64</v>
      </c>
    </row>
    <row r="1498" spans="1:2" x14ac:dyDescent="0.3">
      <c r="A1498">
        <v>1297752</v>
      </c>
      <c r="B1498">
        <v>64</v>
      </c>
    </row>
    <row r="1499" spans="1:2" x14ac:dyDescent="0.3">
      <c r="A1499">
        <v>1298752</v>
      </c>
      <c r="B1499">
        <v>64</v>
      </c>
    </row>
    <row r="1500" spans="1:2" x14ac:dyDescent="0.3">
      <c r="A1500">
        <v>1299784</v>
      </c>
      <c r="B1500">
        <v>65</v>
      </c>
    </row>
    <row r="1501" spans="1:2" x14ac:dyDescent="0.3">
      <c r="A1501">
        <v>1300792</v>
      </c>
      <c r="B1501">
        <v>65</v>
      </c>
    </row>
    <row r="1502" spans="1:2" x14ac:dyDescent="0.3">
      <c r="A1502">
        <v>1301824</v>
      </c>
      <c r="B1502">
        <v>65</v>
      </c>
    </row>
    <row r="1503" spans="1:2" x14ac:dyDescent="0.3">
      <c r="A1503">
        <v>1302832</v>
      </c>
      <c r="B1503">
        <v>65</v>
      </c>
    </row>
    <row r="1504" spans="1:2" x14ac:dyDescent="0.3">
      <c r="A1504">
        <v>1303864</v>
      </c>
      <c r="B1504">
        <v>65</v>
      </c>
    </row>
    <row r="1505" spans="1:2" x14ac:dyDescent="0.3">
      <c r="A1505">
        <v>1304872</v>
      </c>
      <c r="B1505">
        <v>66</v>
      </c>
    </row>
    <row r="1506" spans="1:2" x14ac:dyDescent="0.3">
      <c r="A1506">
        <v>1305904</v>
      </c>
      <c r="B1506">
        <v>66</v>
      </c>
    </row>
    <row r="1507" spans="1:2" x14ac:dyDescent="0.3">
      <c r="A1507">
        <v>1306912</v>
      </c>
      <c r="B1507">
        <v>66</v>
      </c>
    </row>
    <row r="1508" spans="1:2" x14ac:dyDescent="0.3">
      <c r="A1508">
        <v>1307944</v>
      </c>
      <c r="B1508">
        <v>67</v>
      </c>
    </row>
    <row r="1509" spans="1:2" x14ac:dyDescent="0.3">
      <c r="A1509">
        <v>1308952</v>
      </c>
      <c r="B1509">
        <v>67</v>
      </c>
    </row>
    <row r="1510" spans="1:2" x14ac:dyDescent="0.3">
      <c r="A1510">
        <v>1309984</v>
      </c>
      <c r="B1510">
        <v>67</v>
      </c>
    </row>
    <row r="1511" spans="1:2" x14ac:dyDescent="0.3">
      <c r="A1511">
        <v>1310992</v>
      </c>
      <c r="B1511">
        <v>68</v>
      </c>
    </row>
    <row r="1512" spans="1:2" x14ac:dyDescent="0.3">
      <c r="A1512">
        <v>1312024</v>
      </c>
      <c r="B1512">
        <v>68</v>
      </c>
    </row>
    <row r="1513" spans="1:2" x14ac:dyDescent="0.3">
      <c r="A1513">
        <v>1313032</v>
      </c>
      <c r="B1513">
        <v>68</v>
      </c>
    </row>
    <row r="1514" spans="1:2" x14ac:dyDescent="0.3">
      <c r="A1514">
        <v>1314064</v>
      </c>
      <c r="B1514">
        <v>69</v>
      </c>
    </row>
    <row r="1515" spans="1:2" x14ac:dyDescent="0.3">
      <c r="A1515">
        <v>1315072</v>
      </c>
      <c r="B1515">
        <v>69</v>
      </c>
    </row>
    <row r="1516" spans="1:2" x14ac:dyDescent="0.3">
      <c r="A1516">
        <v>1316104</v>
      </c>
      <c r="B1516">
        <v>69</v>
      </c>
    </row>
    <row r="1517" spans="1:2" x14ac:dyDescent="0.3">
      <c r="A1517">
        <v>1317112</v>
      </c>
      <c r="B1517">
        <v>69</v>
      </c>
    </row>
    <row r="1518" spans="1:2" x14ac:dyDescent="0.3">
      <c r="A1518">
        <v>1318144</v>
      </c>
      <c r="B1518">
        <v>68</v>
      </c>
    </row>
    <row r="1519" spans="1:2" x14ac:dyDescent="0.3">
      <c r="A1519">
        <v>1319152</v>
      </c>
      <c r="B1519">
        <v>71</v>
      </c>
    </row>
    <row r="1520" spans="1:2" x14ac:dyDescent="0.3">
      <c r="A1520">
        <v>1320184</v>
      </c>
      <c r="B1520">
        <v>70</v>
      </c>
    </row>
    <row r="1521" spans="1:2" x14ac:dyDescent="0.3">
      <c r="A1521">
        <v>1321192</v>
      </c>
      <c r="B1521">
        <v>70</v>
      </c>
    </row>
    <row r="1522" spans="1:2" x14ac:dyDescent="0.3">
      <c r="A1522">
        <v>1322224</v>
      </c>
      <c r="B1522">
        <v>71</v>
      </c>
    </row>
    <row r="1523" spans="1:2" x14ac:dyDescent="0.3">
      <c r="A1523">
        <v>1323232</v>
      </c>
      <c r="B1523">
        <v>71</v>
      </c>
    </row>
    <row r="1524" spans="1:2" x14ac:dyDescent="0.3">
      <c r="A1524">
        <v>1324264</v>
      </c>
      <c r="B1524">
        <v>71</v>
      </c>
    </row>
    <row r="1525" spans="1:2" x14ac:dyDescent="0.3">
      <c r="A1525">
        <v>1325288</v>
      </c>
      <c r="B1525">
        <v>72</v>
      </c>
    </row>
    <row r="1526" spans="1:2" x14ac:dyDescent="0.3">
      <c r="A1526">
        <v>1326312</v>
      </c>
      <c r="B1526">
        <v>72</v>
      </c>
    </row>
    <row r="1527" spans="1:2" x14ac:dyDescent="0.3">
      <c r="A1527">
        <v>1327328</v>
      </c>
      <c r="B1527">
        <v>72</v>
      </c>
    </row>
    <row r="1528" spans="1:2" x14ac:dyDescent="0.3">
      <c r="A1528">
        <v>1328352</v>
      </c>
      <c r="B1528">
        <v>72</v>
      </c>
    </row>
    <row r="1529" spans="1:2" x14ac:dyDescent="0.3">
      <c r="A1529">
        <v>1329368</v>
      </c>
      <c r="B1529">
        <v>73</v>
      </c>
    </row>
    <row r="1530" spans="1:2" x14ac:dyDescent="0.3">
      <c r="A1530">
        <v>1330392</v>
      </c>
      <c r="B1530">
        <v>75</v>
      </c>
    </row>
    <row r="1531" spans="1:2" x14ac:dyDescent="0.3">
      <c r="A1531">
        <v>1331408</v>
      </c>
      <c r="B1531">
        <v>74</v>
      </c>
    </row>
    <row r="1532" spans="1:2" x14ac:dyDescent="0.3">
      <c r="A1532">
        <v>1332432</v>
      </c>
      <c r="B1532">
        <v>75</v>
      </c>
    </row>
    <row r="1533" spans="1:2" x14ac:dyDescent="0.3">
      <c r="A1533">
        <v>1333448</v>
      </c>
      <c r="B1533">
        <v>74</v>
      </c>
    </row>
    <row r="1534" spans="1:2" x14ac:dyDescent="0.3">
      <c r="A1534">
        <v>1334472</v>
      </c>
      <c r="B1534">
        <v>75</v>
      </c>
    </row>
    <row r="1535" spans="1:2" x14ac:dyDescent="0.3">
      <c r="A1535">
        <v>1335488</v>
      </c>
      <c r="B1535">
        <v>75</v>
      </c>
    </row>
    <row r="1536" spans="1:2" x14ac:dyDescent="0.3">
      <c r="A1536">
        <v>1336512</v>
      </c>
      <c r="B1536">
        <v>76</v>
      </c>
    </row>
    <row r="1537" spans="1:2" x14ac:dyDescent="0.3">
      <c r="A1537">
        <v>1337528</v>
      </c>
      <c r="B1537">
        <v>76</v>
      </c>
    </row>
    <row r="1538" spans="1:2" x14ac:dyDescent="0.3">
      <c r="A1538">
        <v>1338552</v>
      </c>
      <c r="B1538">
        <v>76</v>
      </c>
    </row>
    <row r="1539" spans="1:2" x14ac:dyDescent="0.3">
      <c r="A1539">
        <v>1339552</v>
      </c>
      <c r="B1539">
        <v>77</v>
      </c>
    </row>
    <row r="1540" spans="1:2" x14ac:dyDescent="0.3">
      <c r="A1540">
        <v>1340592</v>
      </c>
      <c r="B1540">
        <v>77</v>
      </c>
    </row>
    <row r="1541" spans="1:2" x14ac:dyDescent="0.3">
      <c r="A1541">
        <v>1341592</v>
      </c>
      <c r="B1541">
        <v>79</v>
      </c>
    </row>
    <row r="1542" spans="1:2" x14ac:dyDescent="0.3">
      <c r="A1542">
        <v>1342624</v>
      </c>
      <c r="B1542">
        <v>77</v>
      </c>
    </row>
    <row r="1543" spans="1:2" x14ac:dyDescent="0.3">
      <c r="A1543">
        <v>1343632</v>
      </c>
      <c r="B1543">
        <v>78</v>
      </c>
    </row>
    <row r="1544" spans="1:2" x14ac:dyDescent="0.3">
      <c r="A1544">
        <v>1344664</v>
      </c>
      <c r="B1544">
        <v>79</v>
      </c>
    </row>
    <row r="1545" spans="1:2" x14ac:dyDescent="0.3">
      <c r="A1545">
        <v>1345672</v>
      </c>
      <c r="B1545">
        <v>80</v>
      </c>
    </row>
    <row r="1546" spans="1:2" x14ac:dyDescent="0.3">
      <c r="A1546">
        <v>1346704</v>
      </c>
      <c r="B1546">
        <v>80</v>
      </c>
    </row>
    <row r="1547" spans="1:2" x14ac:dyDescent="0.3">
      <c r="A1547">
        <v>1347712</v>
      </c>
      <c r="B1547">
        <v>81</v>
      </c>
    </row>
    <row r="1548" spans="1:2" x14ac:dyDescent="0.3">
      <c r="A1548">
        <v>1348744</v>
      </c>
      <c r="B1548">
        <v>81</v>
      </c>
    </row>
    <row r="1549" spans="1:2" x14ac:dyDescent="0.3">
      <c r="A1549">
        <v>1349752</v>
      </c>
      <c r="B1549">
        <v>81</v>
      </c>
    </row>
    <row r="1550" spans="1:2" x14ac:dyDescent="0.3">
      <c r="A1550">
        <v>1350784</v>
      </c>
      <c r="B1550">
        <v>81</v>
      </c>
    </row>
    <row r="1551" spans="1:2" x14ac:dyDescent="0.3">
      <c r="A1551">
        <v>1351792</v>
      </c>
      <c r="B1551">
        <v>82</v>
      </c>
    </row>
    <row r="1552" spans="1:2" x14ac:dyDescent="0.3">
      <c r="A1552">
        <v>1352824</v>
      </c>
      <c r="B1552">
        <v>82</v>
      </c>
    </row>
    <row r="1553" spans="1:2" x14ac:dyDescent="0.3">
      <c r="A1553">
        <v>1353832</v>
      </c>
      <c r="B1553">
        <v>84</v>
      </c>
    </row>
    <row r="1554" spans="1:2" x14ac:dyDescent="0.3">
      <c r="A1554">
        <v>1354864</v>
      </c>
      <c r="B1554">
        <v>83</v>
      </c>
    </row>
    <row r="1555" spans="1:2" x14ac:dyDescent="0.3">
      <c r="A1555">
        <v>1355872</v>
      </c>
      <c r="B1555">
        <v>83</v>
      </c>
    </row>
    <row r="1556" spans="1:2" x14ac:dyDescent="0.3">
      <c r="A1556">
        <v>1356904</v>
      </c>
      <c r="B1556">
        <v>85</v>
      </c>
    </row>
    <row r="1557" spans="1:2" x14ac:dyDescent="0.3">
      <c r="A1557">
        <v>1357912</v>
      </c>
      <c r="B1557">
        <v>85</v>
      </c>
    </row>
    <row r="1558" spans="1:2" x14ac:dyDescent="0.3">
      <c r="A1558">
        <v>1358944</v>
      </c>
      <c r="B1558">
        <v>85</v>
      </c>
    </row>
    <row r="1559" spans="1:2" x14ac:dyDescent="0.3">
      <c r="A1559">
        <v>1359952</v>
      </c>
      <c r="B1559">
        <v>85</v>
      </c>
    </row>
    <row r="1560" spans="1:2" x14ac:dyDescent="0.3">
      <c r="A1560">
        <v>1360984</v>
      </c>
      <c r="B1560">
        <v>86</v>
      </c>
    </row>
    <row r="1561" spans="1:2" x14ac:dyDescent="0.3">
      <c r="A1561">
        <v>1361992</v>
      </c>
      <c r="B1561">
        <v>87</v>
      </c>
    </row>
    <row r="1562" spans="1:2" x14ac:dyDescent="0.3">
      <c r="A1562">
        <v>1363024</v>
      </c>
      <c r="B1562">
        <v>87</v>
      </c>
    </row>
    <row r="1563" spans="1:2" x14ac:dyDescent="0.3">
      <c r="A1563">
        <v>1364032</v>
      </c>
      <c r="B1563">
        <v>87</v>
      </c>
    </row>
    <row r="1564" spans="1:2" x14ac:dyDescent="0.3">
      <c r="A1564">
        <v>1365064</v>
      </c>
      <c r="B1564">
        <v>87</v>
      </c>
    </row>
    <row r="1565" spans="1:2" x14ac:dyDescent="0.3">
      <c r="A1565">
        <v>1366072</v>
      </c>
      <c r="B1565">
        <v>88</v>
      </c>
    </row>
    <row r="1566" spans="1:2" x14ac:dyDescent="0.3">
      <c r="A1566">
        <v>1367104</v>
      </c>
      <c r="B1566">
        <v>88</v>
      </c>
    </row>
    <row r="1567" spans="1:2" x14ac:dyDescent="0.3">
      <c r="A1567">
        <v>1368124</v>
      </c>
      <c r="B1567">
        <v>88</v>
      </c>
    </row>
    <row r="1568" spans="1:2" x14ac:dyDescent="0.3">
      <c r="A1568">
        <v>1369148</v>
      </c>
      <c r="B1568">
        <v>89</v>
      </c>
    </row>
    <row r="1569" spans="1:2" x14ac:dyDescent="0.3">
      <c r="A1569">
        <v>1370164</v>
      </c>
      <c r="B1569">
        <v>90</v>
      </c>
    </row>
    <row r="1570" spans="1:2" x14ac:dyDescent="0.3">
      <c r="A1570">
        <v>1371188</v>
      </c>
      <c r="B1570">
        <v>90</v>
      </c>
    </row>
    <row r="1571" spans="1:2" x14ac:dyDescent="0.3">
      <c r="A1571">
        <v>1372204</v>
      </c>
      <c r="B1571">
        <v>91</v>
      </c>
    </row>
    <row r="1572" spans="1:2" x14ac:dyDescent="0.3">
      <c r="A1572">
        <v>1373228</v>
      </c>
      <c r="B1572">
        <v>92</v>
      </c>
    </row>
    <row r="1573" spans="1:2" x14ac:dyDescent="0.3">
      <c r="A1573">
        <v>1374244</v>
      </c>
      <c r="B1573">
        <v>91</v>
      </c>
    </row>
    <row r="1574" spans="1:2" x14ac:dyDescent="0.3">
      <c r="A1574">
        <v>1375268</v>
      </c>
      <c r="B1574">
        <v>92</v>
      </c>
    </row>
    <row r="1575" spans="1:2" x14ac:dyDescent="0.3">
      <c r="A1575">
        <v>1376284</v>
      </c>
      <c r="B1575">
        <v>92</v>
      </c>
    </row>
    <row r="1576" spans="1:2" x14ac:dyDescent="0.3">
      <c r="A1576">
        <v>1377308</v>
      </c>
      <c r="B1576">
        <v>93</v>
      </c>
    </row>
    <row r="1577" spans="1:2" x14ac:dyDescent="0.3">
      <c r="A1577">
        <v>1378328</v>
      </c>
      <c r="B1577">
        <v>93</v>
      </c>
    </row>
    <row r="1578" spans="1:2" x14ac:dyDescent="0.3">
      <c r="A1578">
        <v>1379348</v>
      </c>
      <c r="B1578">
        <v>93</v>
      </c>
    </row>
    <row r="1579" spans="1:2" x14ac:dyDescent="0.3">
      <c r="A1579">
        <v>1380364</v>
      </c>
      <c r="B1579">
        <v>94</v>
      </c>
    </row>
    <row r="1580" spans="1:2" x14ac:dyDescent="0.3">
      <c r="A1580">
        <v>1381388</v>
      </c>
      <c r="B1580">
        <v>94</v>
      </c>
    </row>
    <row r="1581" spans="1:2" x14ac:dyDescent="0.3">
      <c r="A1581">
        <v>1382392</v>
      </c>
      <c r="B1581">
        <v>95</v>
      </c>
    </row>
    <row r="1582" spans="1:2" x14ac:dyDescent="0.3">
      <c r="A1582">
        <v>1383428</v>
      </c>
      <c r="B1582">
        <v>95</v>
      </c>
    </row>
    <row r="1583" spans="1:2" x14ac:dyDescent="0.3">
      <c r="A1583">
        <v>1384432</v>
      </c>
      <c r="B1583">
        <v>94</v>
      </c>
    </row>
    <row r="1584" spans="1:2" x14ac:dyDescent="0.3">
      <c r="A1584">
        <v>1385464</v>
      </c>
      <c r="B1584">
        <v>96</v>
      </c>
    </row>
    <row r="1585" spans="1:2" x14ac:dyDescent="0.3">
      <c r="A1585">
        <v>1386472</v>
      </c>
      <c r="B1585">
        <v>96</v>
      </c>
    </row>
    <row r="1586" spans="1:2" x14ac:dyDescent="0.3">
      <c r="A1586">
        <v>1387504</v>
      </c>
      <c r="B1586">
        <v>96</v>
      </c>
    </row>
    <row r="1587" spans="1:2" x14ac:dyDescent="0.3">
      <c r="A1587">
        <v>1388512</v>
      </c>
      <c r="B1587">
        <v>96</v>
      </c>
    </row>
    <row r="1588" spans="1:2" x14ac:dyDescent="0.3">
      <c r="A1588">
        <v>1389544</v>
      </c>
      <c r="B1588">
        <v>98</v>
      </c>
    </row>
    <row r="1589" spans="1:2" x14ac:dyDescent="0.3">
      <c r="A1589">
        <v>1390552</v>
      </c>
      <c r="B1589">
        <v>98</v>
      </c>
    </row>
    <row r="1590" spans="1:2" x14ac:dyDescent="0.3">
      <c r="A1590">
        <v>1391584</v>
      </c>
      <c r="B1590">
        <v>98</v>
      </c>
    </row>
    <row r="1591" spans="1:2" x14ac:dyDescent="0.3">
      <c r="A1591">
        <v>1392592</v>
      </c>
      <c r="B1591">
        <v>98</v>
      </c>
    </row>
    <row r="1592" spans="1:2" x14ac:dyDescent="0.3">
      <c r="A1592">
        <v>1393624</v>
      </c>
      <c r="B1592">
        <v>98</v>
      </c>
    </row>
    <row r="1593" spans="1:2" x14ac:dyDescent="0.3">
      <c r="A1593">
        <v>1394632</v>
      </c>
      <c r="B1593">
        <v>98</v>
      </c>
    </row>
    <row r="1594" spans="1:2" x14ac:dyDescent="0.3">
      <c r="A1594">
        <v>1395664</v>
      </c>
      <c r="B1594">
        <v>99</v>
      </c>
    </row>
    <row r="1595" spans="1:2" x14ac:dyDescent="0.3">
      <c r="A1595">
        <v>1396672</v>
      </c>
      <c r="B1595">
        <v>100</v>
      </c>
    </row>
    <row r="1596" spans="1:2" x14ac:dyDescent="0.3">
      <c r="A1596">
        <v>1397796</v>
      </c>
      <c r="B1596">
        <v>100</v>
      </c>
    </row>
    <row r="1597" spans="1:2" x14ac:dyDescent="0.3">
      <c r="A1597">
        <v>1398896</v>
      </c>
      <c r="B1597">
        <v>100</v>
      </c>
    </row>
    <row r="1598" spans="1:2" x14ac:dyDescent="0.3">
      <c r="A1598">
        <v>1400008</v>
      </c>
      <c r="B1598">
        <v>100</v>
      </c>
    </row>
    <row r="1599" spans="1:2" x14ac:dyDescent="0.3">
      <c r="A1599">
        <v>1401104</v>
      </c>
      <c r="B1599">
        <v>100</v>
      </c>
    </row>
    <row r="1600" spans="1:2" x14ac:dyDescent="0.3">
      <c r="A1600">
        <v>1402208</v>
      </c>
      <c r="B1600">
        <v>101</v>
      </c>
    </row>
    <row r="1601" spans="1:2" x14ac:dyDescent="0.3">
      <c r="A1601">
        <v>1403304</v>
      </c>
      <c r="B1601">
        <v>101</v>
      </c>
    </row>
    <row r="1602" spans="1:2" x14ac:dyDescent="0.3">
      <c r="A1602">
        <v>1404408</v>
      </c>
      <c r="B1602">
        <v>101</v>
      </c>
    </row>
    <row r="1603" spans="1:2" x14ac:dyDescent="0.3">
      <c r="A1603">
        <v>1405512</v>
      </c>
      <c r="B1603">
        <v>103</v>
      </c>
    </row>
    <row r="1604" spans="1:2" x14ac:dyDescent="0.3">
      <c r="A1604">
        <v>1406632</v>
      </c>
      <c r="B1604">
        <v>103</v>
      </c>
    </row>
    <row r="1605" spans="1:2" x14ac:dyDescent="0.3">
      <c r="A1605">
        <v>1407736</v>
      </c>
      <c r="B1605">
        <v>102</v>
      </c>
    </row>
    <row r="1606" spans="1:2" x14ac:dyDescent="0.3">
      <c r="A1606">
        <v>1408840</v>
      </c>
      <c r="B1606">
        <v>103</v>
      </c>
    </row>
    <row r="1607" spans="1:2" x14ac:dyDescent="0.3">
      <c r="A1607">
        <v>1409944</v>
      </c>
      <c r="B1607">
        <v>104</v>
      </c>
    </row>
    <row r="1608" spans="1:2" x14ac:dyDescent="0.3">
      <c r="A1608">
        <v>1411048</v>
      </c>
      <c r="B1608">
        <v>103</v>
      </c>
    </row>
    <row r="1609" spans="1:2" x14ac:dyDescent="0.3">
      <c r="A1609">
        <v>1412156</v>
      </c>
      <c r="B1609">
        <v>104</v>
      </c>
    </row>
    <row r="1610" spans="1:2" x14ac:dyDescent="0.3">
      <c r="A1610">
        <v>1413248</v>
      </c>
      <c r="B1610">
        <v>104</v>
      </c>
    </row>
    <row r="1611" spans="1:2" x14ac:dyDescent="0.3">
      <c r="A1611">
        <v>1414368</v>
      </c>
      <c r="B1611">
        <v>105</v>
      </c>
    </row>
    <row r="1612" spans="1:2" x14ac:dyDescent="0.3">
      <c r="A1612">
        <v>1415472</v>
      </c>
      <c r="B1612">
        <v>105</v>
      </c>
    </row>
    <row r="1613" spans="1:2" x14ac:dyDescent="0.3">
      <c r="A1613">
        <v>1416576</v>
      </c>
      <c r="B1613">
        <v>106</v>
      </c>
    </row>
    <row r="1614" spans="1:2" x14ac:dyDescent="0.3">
      <c r="A1614">
        <v>1417680</v>
      </c>
      <c r="B1614">
        <v>105</v>
      </c>
    </row>
    <row r="1615" spans="1:2" x14ac:dyDescent="0.3">
      <c r="A1615">
        <v>1418784</v>
      </c>
      <c r="B1615">
        <v>106</v>
      </c>
    </row>
    <row r="1616" spans="1:2" x14ac:dyDescent="0.3">
      <c r="A1616">
        <v>1419888</v>
      </c>
      <c r="B1616">
        <v>107</v>
      </c>
    </row>
    <row r="1617" spans="1:2" x14ac:dyDescent="0.3">
      <c r="A1617">
        <v>1420984</v>
      </c>
      <c r="B1617">
        <v>107</v>
      </c>
    </row>
    <row r="1618" spans="1:2" x14ac:dyDescent="0.3">
      <c r="A1618">
        <v>1422088</v>
      </c>
      <c r="B1618">
        <v>107</v>
      </c>
    </row>
    <row r="1619" spans="1:2" x14ac:dyDescent="0.3">
      <c r="A1619">
        <v>1423192</v>
      </c>
      <c r="B1619">
        <v>108</v>
      </c>
    </row>
    <row r="1620" spans="1:2" x14ac:dyDescent="0.3">
      <c r="A1620">
        <v>1424312</v>
      </c>
      <c r="B1620">
        <v>107</v>
      </c>
    </row>
    <row r="1621" spans="1:2" x14ac:dyDescent="0.3">
      <c r="A1621">
        <v>1425420</v>
      </c>
      <c r="B1621">
        <v>108</v>
      </c>
    </row>
    <row r="1622" spans="1:2" x14ac:dyDescent="0.3">
      <c r="A1622">
        <v>1426520</v>
      </c>
      <c r="B1622">
        <v>108</v>
      </c>
    </row>
    <row r="1623" spans="1:2" x14ac:dyDescent="0.3">
      <c r="A1623">
        <v>1427632</v>
      </c>
      <c r="B1623">
        <v>108</v>
      </c>
    </row>
    <row r="1624" spans="1:2" x14ac:dyDescent="0.3">
      <c r="A1624">
        <v>1428728</v>
      </c>
      <c r="B1624">
        <v>109</v>
      </c>
    </row>
    <row r="1625" spans="1:2" x14ac:dyDescent="0.3">
      <c r="A1625">
        <v>1429824</v>
      </c>
      <c r="B1625">
        <v>109</v>
      </c>
    </row>
    <row r="1626" spans="1:2" x14ac:dyDescent="0.3">
      <c r="A1626">
        <v>1430928</v>
      </c>
      <c r="B1626">
        <v>109</v>
      </c>
    </row>
    <row r="1627" spans="1:2" x14ac:dyDescent="0.3">
      <c r="A1627">
        <v>1432032</v>
      </c>
      <c r="B1627">
        <v>109</v>
      </c>
    </row>
    <row r="1628" spans="1:2" x14ac:dyDescent="0.3">
      <c r="A1628">
        <v>1433152</v>
      </c>
      <c r="B1628">
        <v>110</v>
      </c>
    </row>
    <row r="1629" spans="1:2" x14ac:dyDescent="0.3">
      <c r="A1629">
        <v>1434256</v>
      </c>
      <c r="B1629">
        <v>111</v>
      </c>
    </row>
    <row r="1630" spans="1:2" x14ac:dyDescent="0.3">
      <c r="A1630">
        <v>1435360</v>
      </c>
      <c r="B1630">
        <v>111</v>
      </c>
    </row>
    <row r="1631" spans="1:2" x14ac:dyDescent="0.3">
      <c r="A1631">
        <v>1436464</v>
      </c>
      <c r="B1631">
        <v>110</v>
      </c>
    </row>
    <row r="1632" spans="1:2" x14ac:dyDescent="0.3">
      <c r="A1632">
        <v>1437568</v>
      </c>
      <c r="B1632">
        <v>112</v>
      </c>
    </row>
    <row r="1633" spans="1:2" x14ac:dyDescent="0.3">
      <c r="A1633">
        <v>1438664</v>
      </c>
      <c r="B1633">
        <v>112</v>
      </c>
    </row>
    <row r="1634" spans="1:2" x14ac:dyDescent="0.3">
      <c r="A1634">
        <v>1439780</v>
      </c>
      <c r="B1634">
        <v>112</v>
      </c>
    </row>
    <row r="1635" spans="1:2" x14ac:dyDescent="0.3">
      <c r="A1635">
        <v>1440872</v>
      </c>
      <c r="B1635">
        <v>112</v>
      </c>
    </row>
    <row r="1636" spans="1:2" x14ac:dyDescent="0.3">
      <c r="A1636">
        <v>1442000</v>
      </c>
      <c r="B1636">
        <v>113</v>
      </c>
    </row>
    <row r="1637" spans="1:2" x14ac:dyDescent="0.3">
      <c r="A1637">
        <v>1443096</v>
      </c>
      <c r="B1637">
        <v>113</v>
      </c>
    </row>
    <row r="1638" spans="1:2" x14ac:dyDescent="0.3">
      <c r="A1638">
        <v>1444200</v>
      </c>
      <c r="B1638">
        <v>113</v>
      </c>
    </row>
    <row r="1639" spans="1:2" x14ac:dyDescent="0.3">
      <c r="A1639">
        <v>1445304</v>
      </c>
      <c r="B1639">
        <v>113</v>
      </c>
    </row>
    <row r="1640" spans="1:2" x14ac:dyDescent="0.3">
      <c r="A1640">
        <v>1446408</v>
      </c>
      <c r="B1640">
        <v>114</v>
      </c>
    </row>
    <row r="1641" spans="1:2" x14ac:dyDescent="0.3">
      <c r="A1641">
        <v>1447504</v>
      </c>
      <c r="B1641">
        <v>114</v>
      </c>
    </row>
    <row r="1642" spans="1:2" x14ac:dyDescent="0.3">
      <c r="A1642">
        <v>1448608</v>
      </c>
      <c r="B1642">
        <v>115</v>
      </c>
    </row>
    <row r="1643" spans="1:2" x14ac:dyDescent="0.3">
      <c r="A1643">
        <v>1449712</v>
      </c>
      <c r="B1643">
        <v>114</v>
      </c>
    </row>
    <row r="1644" spans="1:2" x14ac:dyDescent="0.3">
      <c r="A1644">
        <v>1450832</v>
      </c>
      <c r="B1644">
        <v>115</v>
      </c>
    </row>
    <row r="1645" spans="1:2" x14ac:dyDescent="0.3">
      <c r="A1645">
        <v>1451936</v>
      </c>
      <c r="B1645">
        <v>115</v>
      </c>
    </row>
    <row r="1646" spans="1:2" x14ac:dyDescent="0.3">
      <c r="A1646">
        <v>1453040</v>
      </c>
      <c r="B1646">
        <v>116</v>
      </c>
    </row>
    <row r="1647" spans="1:2" x14ac:dyDescent="0.3">
      <c r="A1647">
        <v>1454144</v>
      </c>
      <c r="B1647">
        <v>116</v>
      </c>
    </row>
    <row r="1648" spans="1:2" x14ac:dyDescent="0.3">
      <c r="A1648">
        <v>1455248</v>
      </c>
      <c r="B1648">
        <v>118</v>
      </c>
    </row>
    <row r="1649" spans="1:2" x14ac:dyDescent="0.3">
      <c r="A1649">
        <v>1456360</v>
      </c>
      <c r="B1649">
        <v>117</v>
      </c>
    </row>
    <row r="1650" spans="1:2" x14ac:dyDescent="0.3">
      <c r="A1650">
        <v>1457448</v>
      </c>
      <c r="B1650">
        <v>117</v>
      </c>
    </row>
    <row r="1651" spans="1:2" x14ac:dyDescent="0.3">
      <c r="A1651">
        <v>1458552</v>
      </c>
      <c r="B1651">
        <v>117</v>
      </c>
    </row>
    <row r="1652" spans="1:2" x14ac:dyDescent="0.3">
      <c r="A1652">
        <v>1459672</v>
      </c>
      <c r="B1652">
        <v>118</v>
      </c>
    </row>
    <row r="1653" spans="1:2" x14ac:dyDescent="0.3">
      <c r="A1653">
        <v>1460776</v>
      </c>
      <c r="B1653">
        <v>119</v>
      </c>
    </row>
    <row r="1654" spans="1:2" x14ac:dyDescent="0.3">
      <c r="A1654">
        <v>1461880</v>
      </c>
      <c r="B1654">
        <v>119</v>
      </c>
    </row>
    <row r="1655" spans="1:2" x14ac:dyDescent="0.3">
      <c r="A1655">
        <v>1462984</v>
      </c>
      <c r="B1655">
        <v>119</v>
      </c>
    </row>
    <row r="1656" spans="1:2" x14ac:dyDescent="0.3">
      <c r="A1656">
        <v>1464088</v>
      </c>
      <c r="B1656">
        <v>119</v>
      </c>
    </row>
    <row r="1657" spans="1:2" x14ac:dyDescent="0.3">
      <c r="A1657">
        <v>1465184</v>
      </c>
      <c r="B1657">
        <v>120</v>
      </c>
    </row>
    <row r="1658" spans="1:2" x14ac:dyDescent="0.3">
      <c r="A1658">
        <v>1466288</v>
      </c>
      <c r="B1658">
        <v>120</v>
      </c>
    </row>
    <row r="1659" spans="1:2" x14ac:dyDescent="0.3">
      <c r="A1659">
        <v>1467404</v>
      </c>
      <c r="B1659">
        <v>120</v>
      </c>
    </row>
    <row r="1660" spans="1:2" x14ac:dyDescent="0.3">
      <c r="A1660">
        <v>1468512</v>
      </c>
      <c r="B1660">
        <v>121</v>
      </c>
    </row>
    <row r="1661" spans="1:2" x14ac:dyDescent="0.3">
      <c r="A1661">
        <v>1469624</v>
      </c>
      <c r="B1661">
        <v>121</v>
      </c>
    </row>
    <row r="1662" spans="1:2" x14ac:dyDescent="0.3">
      <c r="A1662">
        <v>1470720</v>
      </c>
      <c r="B1662">
        <v>122</v>
      </c>
    </row>
    <row r="1663" spans="1:2" x14ac:dyDescent="0.3">
      <c r="A1663">
        <v>1471832</v>
      </c>
      <c r="B1663">
        <v>122</v>
      </c>
    </row>
    <row r="1664" spans="1:2" x14ac:dyDescent="0.3">
      <c r="A1664">
        <v>1472928</v>
      </c>
      <c r="B1664">
        <v>122</v>
      </c>
    </row>
    <row r="1665" spans="1:2" x14ac:dyDescent="0.3">
      <c r="A1665">
        <v>1474024</v>
      </c>
      <c r="B1665">
        <v>122</v>
      </c>
    </row>
    <row r="1666" spans="1:2" x14ac:dyDescent="0.3">
      <c r="A1666">
        <v>1475128</v>
      </c>
      <c r="B1666">
        <v>123</v>
      </c>
    </row>
    <row r="1667" spans="1:2" x14ac:dyDescent="0.3">
      <c r="A1667">
        <v>1476232</v>
      </c>
      <c r="B1667">
        <v>123</v>
      </c>
    </row>
    <row r="1668" spans="1:2" x14ac:dyDescent="0.3">
      <c r="A1668">
        <v>1477352</v>
      </c>
      <c r="B1668">
        <v>123</v>
      </c>
    </row>
    <row r="1669" spans="1:2" x14ac:dyDescent="0.3">
      <c r="A1669">
        <v>1478456</v>
      </c>
      <c r="B1669">
        <v>124</v>
      </c>
    </row>
    <row r="1670" spans="1:2" x14ac:dyDescent="0.3">
      <c r="A1670">
        <v>1479560</v>
      </c>
      <c r="B1670">
        <v>125</v>
      </c>
    </row>
    <row r="1671" spans="1:2" x14ac:dyDescent="0.3">
      <c r="A1671">
        <v>1480664</v>
      </c>
      <c r="B1671">
        <v>124</v>
      </c>
    </row>
    <row r="1672" spans="1:2" x14ac:dyDescent="0.3">
      <c r="A1672">
        <v>1481772</v>
      </c>
      <c r="B1672">
        <v>125</v>
      </c>
    </row>
    <row r="1673" spans="1:2" x14ac:dyDescent="0.3">
      <c r="A1673">
        <v>1482864</v>
      </c>
      <c r="B1673">
        <v>125</v>
      </c>
    </row>
    <row r="1674" spans="1:2" x14ac:dyDescent="0.3">
      <c r="A1674">
        <v>1483984</v>
      </c>
      <c r="B1674">
        <v>125</v>
      </c>
    </row>
    <row r="1675" spans="1:2" x14ac:dyDescent="0.3">
      <c r="A1675">
        <v>1485072</v>
      </c>
      <c r="B1675">
        <v>126</v>
      </c>
    </row>
    <row r="1676" spans="1:2" x14ac:dyDescent="0.3">
      <c r="A1676">
        <v>1486192</v>
      </c>
      <c r="B1676">
        <v>127</v>
      </c>
    </row>
    <row r="1677" spans="1:2" x14ac:dyDescent="0.3">
      <c r="A1677">
        <v>1487296</v>
      </c>
      <c r="B1677">
        <v>127</v>
      </c>
    </row>
    <row r="1678" spans="1:2" x14ac:dyDescent="0.3">
      <c r="A1678">
        <v>1488400</v>
      </c>
      <c r="B1678">
        <v>126</v>
      </c>
    </row>
    <row r="1679" spans="1:2" x14ac:dyDescent="0.3">
      <c r="A1679">
        <v>1489504</v>
      </c>
      <c r="B1679">
        <v>127</v>
      </c>
    </row>
    <row r="1680" spans="1:2" x14ac:dyDescent="0.3">
      <c r="A1680">
        <v>1490608</v>
      </c>
      <c r="B1680">
        <v>127</v>
      </c>
    </row>
    <row r="1681" spans="1:2" x14ac:dyDescent="0.3">
      <c r="A1681">
        <v>1491704</v>
      </c>
      <c r="B1681">
        <v>128</v>
      </c>
    </row>
    <row r="1682" spans="1:2" x14ac:dyDescent="0.3">
      <c r="A1682">
        <v>1492808</v>
      </c>
      <c r="B1682">
        <v>128</v>
      </c>
    </row>
    <row r="1683" spans="1:2" x14ac:dyDescent="0.3">
      <c r="A1683">
        <v>1493912</v>
      </c>
      <c r="B1683">
        <v>128</v>
      </c>
    </row>
    <row r="1684" spans="1:2" x14ac:dyDescent="0.3">
      <c r="A1684">
        <v>1495032</v>
      </c>
      <c r="B1684">
        <v>128</v>
      </c>
    </row>
    <row r="1685" spans="1:2" x14ac:dyDescent="0.3">
      <c r="A1685">
        <v>1496136</v>
      </c>
      <c r="B1685">
        <v>128</v>
      </c>
    </row>
    <row r="1686" spans="1:2" x14ac:dyDescent="0.3">
      <c r="A1686">
        <v>1497240</v>
      </c>
      <c r="B1686">
        <v>130</v>
      </c>
    </row>
    <row r="1687" spans="1:2" x14ac:dyDescent="0.3">
      <c r="A1687">
        <v>1498344</v>
      </c>
      <c r="B1687">
        <v>130</v>
      </c>
    </row>
    <row r="1688" spans="1:2" x14ac:dyDescent="0.3">
      <c r="A1688">
        <v>1499448</v>
      </c>
      <c r="B1688">
        <v>130</v>
      </c>
    </row>
    <row r="1689" spans="1:2" x14ac:dyDescent="0.3">
      <c r="A1689">
        <v>1500544</v>
      </c>
      <c r="B1689">
        <v>131</v>
      </c>
    </row>
    <row r="1690" spans="1:2" x14ac:dyDescent="0.3">
      <c r="A1690">
        <v>1501648</v>
      </c>
      <c r="B1690">
        <v>131</v>
      </c>
    </row>
    <row r="1691" spans="1:2" x14ac:dyDescent="0.3">
      <c r="A1691">
        <v>1502752</v>
      </c>
      <c r="B1691">
        <v>131</v>
      </c>
    </row>
    <row r="1692" spans="1:2" x14ac:dyDescent="0.3">
      <c r="A1692">
        <v>1503872</v>
      </c>
      <c r="B1692">
        <v>132</v>
      </c>
    </row>
    <row r="1693" spans="1:2" x14ac:dyDescent="0.3">
      <c r="A1693">
        <v>1504976</v>
      </c>
      <c r="B1693">
        <v>131</v>
      </c>
    </row>
    <row r="1694" spans="1:2" x14ac:dyDescent="0.3">
      <c r="A1694">
        <v>1506080</v>
      </c>
      <c r="B1694">
        <v>133</v>
      </c>
    </row>
    <row r="1695" spans="1:2" x14ac:dyDescent="0.3">
      <c r="A1695">
        <v>1507184</v>
      </c>
      <c r="B1695">
        <v>133</v>
      </c>
    </row>
    <row r="1696" spans="1:2" x14ac:dyDescent="0.3">
      <c r="A1696">
        <v>1508288</v>
      </c>
      <c r="B1696">
        <v>132</v>
      </c>
    </row>
    <row r="1697" spans="1:2" x14ac:dyDescent="0.3">
      <c r="A1697">
        <v>1509396</v>
      </c>
      <c r="B1697">
        <v>132</v>
      </c>
    </row>
    <row r="1698" spans="1:2" x14ac:dyDescent="0.3">
      <c r="A1698">
        <v>1510488</v>
      </c>
      <c r="B1698">
        <v>134</v>
      </c>
    </row>
    <row r="1699" spans="1:2" x14ac:dyDescent="0.3">
      <c r="A1699">
        <v>1511608</v>
      </c>
      <c r="B1699">
        <v>133</v>
      </c>
    </row>
    <row r="1700" spans="1:2" x14ac:dyDescent="0.3">
      <c r="A1700">
        <v>1512712</v>
      </c>
      <c r="B1700">
        <v>134</v>
      </c>
    </row>
    <row r="1701" spans="1:2" x14ac:dyDescent="0.3">
      <c r="A1701">
        <v>1513816</v>
      </c>
      <c r="B1701">
        <v>134</v>
      </c>
    </row>
    <row r="1702" spans="1:2" x14ac:dyDescent="0.3">
      <c r="A1702">
        <v>1514920</v>
      </c>
      <c r="B1702">
        <v>135</v>
      </c>
    </row>
    <row r="1703" spans="1:2" x14ac:dyDescent="0.3">
      <c r="A1703">
        <v>1516024</v>
      </c>
      <c r="B1703">
        <v>134</v>
      </c>
    </row>
    <row r="1704" spans="1:2" x14ac:dyDescent="0.3">
      <c r="A1704">
        <v>1517128</v>
      </c>
      <c r="B1704">
        <v>136</v>
      </c>
    </row>
    <row r="1705" spans="1:2" x14ac:dyDescent="0.3">
      <c r="A1705">
        <v>1518224</v>
      </c>
      <c r="B1705">
        <v>136</v>
      </c>
    </row>
    <row r="1706" spans="1:2" x14ac:dyDescent="0.3">
      <c r="A1706">
        <v>1519328</v>
      </c>
      <c r="B1706">
        <v>135</v>
      </c>
    </row>
    <row r="1707" spans="1:2" x14ac:dyDescent="0.3">
      <c r="A1707">
        <v>1520432</v>
      </c>
      <c r="B1707">
        <v>135</v>
      </c>
    </row>
    <row r="1708" spans="1:2" x14ac:dyDescent="0.3">
      <c r="A1708">
        <v>1521552</v>
      </c>
      <c r="B1708">
        <v>137</v>
      </c>
    </row>
    <row r="1709" spans="1:2" x14ac:dyDescent="0.3">
      <c r="A1709">
        <v>1522656</v>
      </c>
      <c r="B1709">
        <v>136</v>
      </c>
    </row>
    <row r="1710" spans="1:2" x14ac:dyDescent="0.3">
      <c r="A1710">
        <v>1523768</v>
      </c>
      <c r="B1710">
        <v>138</v>
      </c>
    </row>
    <row r="1711" spans="1:2" x14ac:dyDescent="0.3">
      <c r="A1711">
        <v>1524864</v>
      </c>
      <c r="B1711">
        <v>137</v>
      </c>
    </row>
    <row r="1712" spans="1:2" x14ac:dyDescent="0.3">
      <c r="A1712">
        <v>1525976</v>
      </c>
      <c r="B1712">
        <v>138</v>
      </c>
    </row>
    <row r="1713" spans="1:2" x14ac:dyDescent="0.3">
      <c r="A1713">
        <v>1527064</v>
      </c>
      <c r="B1713">
        <v>137</v>
      </c>
    </row>
    <row r="1714" spans="1:2" x14ac:dyDescent="0.3">
      <c r="A1714">
        <v>1528168</v>
      </c>
      <c r="B1714">
        <v>138</v>
      </c>
    </row>
    <row r="1715" spans="1:2" x14ac:dyDescent="0.3">
      <c r="A1715">
        <v>1529272</v>
      </c>
      <c r="B1715">
        <v>138</v>
      </c>
    </row>
    <row r="1716" spans="1:2" x14ac:dyDescent="0.3">
      <c r="A1716">
        <v>1530392</v>
      </c>
      <c r="B1716">
        <v>139</v>
      </c>
    </row>
    <row r="1717" spans="1:2" x14ac:dyDescent="0.3">
      <c r="A1717">
        <v>1531496</v>
      </c>
      <c r="B1717">
        <v>139</v>
      </c>
    </row>
    <row r="1718" spans="1:2" x14ac:dyDescent="0.3">
      <c r="A1718">
        <v>1532600</v>
      </c>
      <c r="B1718">
        <v>139</v>
      </c>
    </row>
    <row r="1719" spans="1:2" x14ac:dyDescent="0.3">
      <c r="A1719">
        <v>1533704</v>
      </c>
      <c r="B1719">
        <v>139</v>
      </c>
    </row>
    <row r="1720" spans="1:2" x14ac:dyDescent="0.3">
      <c r="A1720">
        <v>1534808</v>
      </c>
      <c r="B1720">
        <v>140</v>
      </c>
    </row>
    <row r="1721" spans="1:2" x14ac:dyDescent="0.3">
      <c r="A1721">
        <v>1535904</v>
      </c>
      <c r="B1721">
        <v>140</v>
      </c>
    </row>
    <row r="1722" spans="1:2" x14ac:dyDescent="0.3">
      <c r="A1722">
        <v>1537008</v>
      </c>
      <c r="B1722">
        <v>141</v>
      </c>
    </row>
    <row r="1723" spans="1:2" x14ac:dyDescent="0.3">
      <c r="A1723">
        <v>1538112</v>
      </c>
      <c r="B1723">
        <v>140</v>
      </c>
    </row>
    <row r="1724" spans="1:2" x14ac:dyDescent="0.3">
      <c r="A1724">
        <v>1539232</v>
      </c>
      <c r="B1724">
        <v>141</v>
      </c>
    </row>
    <row r="1725" spans="1:2" x14ac:dyDescent="0.3">
      <c r="A1725">
        <v>1540336</v>
      </c>
      <c r="B1725">
        <v>141</v>
      </c>
    </row>
    <row r="1726" spans="1:2" x14ac:dyDescent="0.3">
      <c r="A1726">
        <v>1541440</v>
      </c>
      <c r="B1726">
        <v>141</v>
      </c>
    </row>
    <row r="1727" spans="1:2" x14ac:dyDescent="0.3">
      <c r="A1727">
        <v>1542544</v>
      </c>
      <c r="B1727">
        <v>141</v>
      </c>
    </row>
    <row r="1728" spans="1:2" x14ac:dyDescent="0.3">
      <c r="A1728">
        <v>1543648</v>
      </c>
      <c r="B1728">
        <v>141</v>
      </c>
    </row>
    <row r="1729" spans="1:2" x14ac:dyDescent="0.3">
      <c r="A1729">
        <v>1544744</v>
      </c>
      <c r="B1729">
        <v>142</v>
      </c>
    </row>
    <row r="1730" spans="1:2" x14ac:dyDescent="0.3">
      <c r="A1730">
        <v>1545848</v>
      </c>
      <c r="B1730">
        <v>143</v>
      </c>
    </row>
    <row r="1731" spans="1:2" x14ac:dyDescent="0.3">
      <c r="A1731">
        <v>1546952</v>
      </c>
      <c r="B1731">
        <v>142</v>
      </c>
    </row>
    <row r="1732" spans="1:2" x14ac:dyDescent="0.3">
      <c r="A1732">
        <v>1548072</v>
      </c>
      <c r="B1732">
        <v>142</v>
      </c>
    </row>
    <row r="1733" spans="1:2" x14ac:dyDescent="0.3">
      <c r="A1733">
        <v>1549176</v>
      </c>
      <c r="B1733">
        <v>143</v>
      </c>
    </row>
    <row r="1734" spans="1:2" x14ac:dyDescent="0.3">
      <c r="A1734">
        <v>1550280</v>
      </c>
      <c r="B1734">
        <v>143</v>
      </c>
    </row>
    <row r="1735" spans="1:2" x14ac:dyDescent="0.3">
      <c r="A1735">
        <v>1551388</v>
      </c>
      <c r="B1735">
        <v>144</v>
      </c>
    </row>
    <row r="1736" spans="1:2" x14ac:dyDescent="0.3">
      <c r="A1736">
        <v>1552488</v>
      </c>
      <c r="B1736">
        <v>143</v>
      </c>
    </row>
    <row r="1737" spans="1:2" x14ac:dyDescent="0.3">
      <c r="A1737">
        <v>1553600</v>
      </c>
      <c r="B1737">
        <v>144</v>
      </c>
    </row>
    <row r="1738" spans="1:2" x14ac:dyDescent="0.3">
      <c r="A1738">
        <v>1554688</v>
      </c>
      <c r="B1738">
        <v>143</v>
      </c>
    </row>
    <row r="1739" spans="1:2" x14ac:dyDescent="0.3">
      <c r="A1739">
        <v>1555808</v>
      </c>
      <c r="B1739">
        <v>143</v>
      </c>
    </row>
    <row r="1740" spans="1:2" x14ac:dyDescent="0.3">
      <c r="A1740">
        <v>1556912</v>
      </c>
      <c r="B1740">
        <v>145</v>
      </c>
    </row>
    <row r="1741" spans="1:2" x14ac:dyDescent="0.3">
      <c r="A1741">
        <v>1558016</v>
      </c>
      <c r="B1741">
        <v>145</v>
      </c>
    </row>
    <row r="1742" spans="1:2" x14ac:dyDescent="0.3">
      <c r="A1742">
        <v>1559120</v>
      </c>
      <c r="B1742">
        <v>145</v>
      </c>
    </row>
    <row r="1743" spans="1:2" x14ac:dyDescent="0.3">
      <c r="A1743">
        <v>1560224</v>
      </c>
      <c r="B1743">
        <v>145</v>
      </c>
    </row>
    <row r="1744" spans="1:2" x14ac:dyDescent="0.3">
      <c r="A1744">
        <v>1561328</v>
      </c>
      <c r="B1744">
        <v>145</v>
      </c>
    </row>
    <row r="1745" spans="1:2" x14ac:dyDescent="0.3">
      <c r="A1745">
        <v>1562424</v>
      </c>
      <c r="B1745">
        <v>146</v>
      </c>
    </row>
    <row r="1746" spans="1:2" x14ac:dyDescent="0.3">
      <c r="A1746">
        <v>1563528</v>
      </c>
      <c r="B1746">
        <v>146</v>
      </c>
    </row>
    <row r="1747" spans="1:2" x14ac:dyDescent="0.3">
      <c r="A1747">
        <v>1564632</v>
      </c>
      <c r="B1747">
        <v>146</v>
      </c>
    </row>
    <row r="1748" spans="1:2" x14ac:dyDescent="0.3">
      <c r="A1748">
        <v>1565756</v>
      </c>
      <c r="B1748">
        <v>146</v>
      </c>
    </row>
    <row r="1749" spans="1:2" x14ac:dyDescent="0.3">
      <c r="A1749">
        <v>1566856</v>
      </c>
      <c r="B1749">
        <v>146</v>
      </c>
    </row>
    <row r="1750" spans="1:2" x14ac:dyDescent="0.3">
      <c r="A1750">
        <v>1567968</v>
      </c>
      <c r="B1750">
        <v>146</v>
      </c>
    </row>
    <row r="1751" spans="1:2" x14ac:dyDescent="0.3">
      <c r="A1751">
        <v>1569064</v>
      </c>
      <c r="B1751">
        <v>147</v>
      </c>
    </row>
    <row r="1752" spans="1:2" x14ac:dyDescent="0.3">
      <c r="A1752">
        <v>1570168</v>
      </c>
      <c r="B1752">
        <v>147</v>
      </c>
    </row>
    <row r="1753" spans="1:2" x14ac:dyDescent="0.3">
      <c r="A1753">
        <v>1571264</v>
      </c>
      <c r="B1753">
        <v>148</v>
      </c>
    </row>
    <row r="1754" spans="1:2" x14ac:dyDescent="0.3">
      <c r="A1754">
        <v>1572368</v>
      </c>
      <c r="B1754">
        <v>148</v>
      </c>
    </row>
    <row r="1755" spans="1:2" x14ac:dyDescent="0.3">
      <c r="A1755">
        <v>1573472</v>
      </c>
      <c r="B1755">
        <v>148</v>
      </c>
    </row>
    <row r="1756" spans="1:2" x14ac:dyDescent="0.3">
      <c r="A1756">
        <v>1574592</v>
      </c>
      <c r="B1756">
        <v>149</v>
      </c>
    </row>
    <row r="1757" spans="1:2" x14ac:dyDescent="0.3">
      <c r="A1757">
        <v>1575696</v>
      </c>
      <c r="B1757">
        <v>148</v>
      </c>
    </row>
    <row r="1758" spans="1:2" x14ac:dyDescent="0.3">
      <c r="A1758">
        <v>1576800</v>
      </c>
      <c r="B1758">
        <v>150</v>
      </c>
    </row>
    <row r="1759" spans="1:2" x14ac:dyDescent="0.3">
      <c r="A1759">
        <v>1577904</v>
      </c>
      <c r="B1759">
        <v>149</v>
      </c>
    </row>
    <row r="1760" spans="1:2" x14ac:dyDescent="0.3">
      <c r="A1760">
        <v>1579012</v>
      </c>
      <c r="B1760">
        <v>150</v>
      </c>
    </row>
    <row r="1761" spans="1:2" x14ac:dyDescent="0.3">
      <c r="A1761">
        <v>1580104</v>
      </c>
      <c r="B1761">
        <v>150</v>
      </c>
    </row>
    <row r="1762" spans="1:2" x14ac:dyDescent="0.3">
      <c r="A1762">
        <v>1581208</v>
      </c>
      <c r="B1762">
        <v>150</v>
      </c>
    </row>
    <row r="1763" spans="1:2" x14ac:dyDescent="0.3">
      <c r="A1763">
        <v>1582312</v>
      </c>
      <c r="B1763">
        <v>150</v>
      </c>
    </row>
    <row r="1764" spans="1:2" x14ac:dyDescent="0.3">
      <c r="A1764">
        <v>1583432</v>
      </c>
      <c r="B1764">
        <v>150</v>
      </c>
    </row>
    <row r="1765" spans="1:2" x14ac:dyDescent="0.3">
      <c r="A1765">
        <v>1584536</v>
      </c>
      <c r="B1765">
        <v>151</v>
      </c>
    </row>
    <row r="1766" spans="1:2" x14ac:dyDescent="0.3">
      <c r="A1766">
        <v>1585640</v>
      </c>
      <c r="B1766">
        <v>151</v>
      </c>
    </row>
    <row r="1767" spans="1:2" x14ac:dyDescent="0.3">
      <c r="A1767">
        <v>1586744</v>
      </c>
      <c r="B1767">
        <v>151</v>
      </c>
    </row>
    <row r="1768" spans="1:2" x14ac:dyDescent="0.3">
      <c r="A1768">
        <v>1587848</v>
      </c>
      <c r="B1768">
        <v>152</v>
      </c>
    </row>
    <row r="1769" spans="1:2" x14ac:dyDescent="0.3">
      <c r="A1769">
        <v>1588944</v>
      </c>
      <c r="B1769">
        <v>151</v>
      </c>
    </row>
    <row r="1770" spans="1:2" x14ac:dyDescent="0.3">
      <c r="A1770">
        <v>1590048</v>
      </c>
      <c r="B1770">
        <v>152</v>
      </c>
    </row>
    <row r="1771" spans="1:2" x14ac:dyDescent="0.3">
      <c r="A1771">
        <v>1591152</v>
      </c>
      <c r="B1771">
        <v>152</v>
      </c>
    </row>
    <row r="1772" spans="1:2" x14ac:dyDescent="0.3">
      <c r="A1772">
        <v>1592272</v>
      </c>
      <c r="B1772">
        <v>155</v>
      </c>
    </row>
    <row r="1773" spans="1:2" x14ac:dyDescent="0.3">
      <c r="A1773">
        <v>1593380</v>
      </c>
      <c r="B1773">
        <v>153</v>
      </c>
    </row>
    <row r="1774" spans="1:2" x14ac:dyDescent="0.3">
      <c r="A1774">
        <v>1594480</v>
      </c>
      <c r="B1774">
        <v>153</v>
      </c>
    </row>
    <row r="1775" spans="1:2" x14ac:dyDescent="0.3">
      <c r="A1775">
        <v>1595592</v>
      </c>
      <c r="B1775">
        <v>154</v>
      </c>
    </row>
    <row r="1776" spans="1:2" x14ac:dyDescent="0.3">
      <c r="A1776">
        <v>1596688</v>
      </c>
      <c r="B1776">
        <v>155</v>
      </c>
    </row>
    <row r="1777" spans="1:2" x14ac:dyDescent="0.3">
      <c r="A1777">
        <v>1597784</v>
      </c>
      <c r="B1777">
        <v>154</v>
      </c>
    </row>
    <row r="1778" spans="1:2" x14ac:dyDescent="0.3">
      <c r="A1778">
        <v>1598888</v>
      </c>
      <c r="B1778">
        <v>154</v>
      </c>
    </row>
    <row r="1779" spans="1:2" x14ac:dyDescent="0.3">
      <c r="A1779">
        <v>1599992</v>
      </c>
      <c r="B1779">
        <v>155</v>
      </c>
    </row>
    <row r="1780" spans="1:2" x14ac:dyDescent="0.3">
      <c r="A1780">
        <v>1601112</v>
      </c>
      <c r="B1780">
        <v>155</v>
      </c>
    </row>
    <row r="1781" spans="1:2" x14ac:dyDescent="0.3">
      <c r="A1781">
        <v>1602216</v>
      </c>
      <c r="B1781">
        <v>155</v>
      </c>
    </row>
    <row r="1782" spans="1:2" x14ac:dyDescent="0.3">
      <c r="A1782">
        <v>1603320</v>
      </c>
      <c r="B1782">
        <v>156</v>
      </c>
    </row>
    <row r="1783" spans="1:2" x14ac:dyDescent="0.3">
      <c r="A1783">
        <v>1604424</v>
      </c>
      <c r="B1783">
        <v>155</v>
      </c>
    </row>
    <row r="1784" spans="1:2" x14ac:dyDescent="0.3">
      <c r="A1784">
        <v>1605528</v>
      </c>
      <c r="B1784">
        <v>157</v>
      </c>
    </row>
    <row r="1785" spans="1:2" x14ac:dyDescent="0.3">
      <c r="A1785">
        <v>1606624</v>
      </c>
      <c r="B1785">
        <v>157</v>
      </c>
    </row>
    <row r="1786" spans="1:2" x14ac:dyDescent="0.3">
      <c r="A1786">
        <v>1607740</v>
      </c>
      <c r="B1786">
        <v>156</v>
      </c>
    </row>
    <row r="1787" spans="1:2" x14ac:dyDescent="0.3">
      <c r="A1787">
        <v>1608832</v>
      </c>
      <c r="B1787">
        <v>157</v>
      </c>
    </row>
    <row r="1788" spans="1:2" x14ac:dyDescent="0.3">
      <c r="A1788">
        <v>1609960</v>
      </c>
      <c r="B1788">
        <v>157</v>
      </c>
    </row>
    <row r="1789" spans="1:2" x14ac:dyDescent="0.3">
      <c r="A1789">
        <v>1611056</v>
      </c>
      <c r="B1789">
        <v>159</v>
      </c>
    </row>
    <row r="1790" spans="1:2" x14ac:dyDescent="0.3">
      <c r="A1790">
        <v>1612160</v>
      </c>
      <c r="B1790">
        <v>158</v>
      </c>
    </row>
    <row r="1791" spans="1:2" x14ac:dyDescent="0.3">
      <c r="A1791">
        <v>1613264</v>
      </c>
      <c r="B1791">
        <v>158</v>
      </c>
    </row>
    <row r="1792" spans="1:2" x14ac:dyDescent="0.3">
      <c r="A1792">
        <v>1614368</v>
      </c>
      <c r="B1792">
        <v>159</v>
      </c>
    </row>
    <row r="1793" spans="1:2" x14ac:dyDescent="0.3">
      <c r="A1793">
        <v>1615464</v>
      </c>
      <c r="B1793">
        <v>159</v>
      </c>
    </row>
    <row r="1794" spans="1:2" x14ac:dyDescent="0.3">
      <c r="A1794">
        <v>1616568</v>
      </c>
      <c r="B1794">
        <v>160</v>
      </c>
    </row>
    <row r="1795" spans="1:2" x14ac:dyDescent="0.3">
      <c r="A1795">
        <v>1617672</v>
      </c>
      <c r="B1795">
        <v>160</v>
      </c>
    </row>
    <row r="1796" spans="1:2" x14ac:dyDescent="0.3">
      <c r="A1796">
        <v>1618792</v>
      </c>
      <c r="B1796">
        <v>160</v>
      </c>
    </row>
    <row r="1797" spans="1:2" x14ac:dyDescent="0.3">
      <c r="A1797">
        <v>1619896</v>
      </c>
      <c r="B1797">
        <v>161</v>
      </c>
    </row>
    <row r="1798" spans="1:2" x14ac:dyDescent="0.3">
      <c r="A1798">
        <v>1621004</v>
      </c>
      <c r="B1798">
        <v>161</v>
      </c>
    </row>
    <row r="1799" spans="1:2" x14ac:dyDescent="0.3">
      <c r="A1799">
        <v>1622104</v>
      </c>
      <c r="B1799">
        <v>161</v>
      </c>
    </row>
    <row r="1800" spans="1:2" x14ac:dyDescent="0.3">
      <c r="A1800">
        <v>1623216</v>
      </c>
      <c r="B1800">
        <v>161</v>
      </c>
    </row>
    <row r="1801" spans="1:2" x14ac:dyDescent="0.3">
      <c r="A1801">
        <v>1624304</v>
      </c>
      <c r="B1801">
        <v>161</v>
      </c>
    </row>
    <row r="1802" spans="1:2" x14ac:dyDescent="0.3">
      <c r="A1802">
        <v>1625408</v>
      </c>
      <c r="B1802">
        <v>162</v>
      </c>
    </row>
    <row r="1803" spans="1:2" x14ac:dyDescent="0.3">
      <c r="A1803">
        <v>1626512</v>
      </c>
      <c r="B1803">
        <v>162</v>
      </c>
    </row>
    <row r="1804" spans="1:2" x14ac:dyDescent="0.3">
      <c r="A1804">
        <v>1627632</v>
      </c>
      <c r="B1804">
        <v>162</v>
      </c>
    </row>
    <row r="1805" spans="1:2" x14ac:dyDescent="0.3">
      <c r="A1805">
        <v>1628736</v>
      </c>
      <c r="B1805">
        <v>163</v>
      </c>
    </row>
    <row r="1806" spans="1:2" x14ac:dyDescent="0.3">
      <c r="A1806">
        <v>1629840</v>
      </c>
      <c r="B1806">
        <v>164</v>
      </c>
    </row>
    <row r="1807" spans="1:2" x14ac:dyDescent="0.3">
      <c r="A1807">
        <v>1630944</v>
      </c>
      <c r="B1807">
        <v>163</v>
      </c>
    </row>
    <row r="1808" spans="1:2" x14ac:dyDescent="0.3">
      <c r="A1808">
        <v>1632048</v>
      </c>
      <c r="B1808">
        <v>163</v>
      </c>
    </row>
    <row r="1809" spans="1:2" x14ac:dyDescent="0.3">
      <c r="A1809">
        <v>1633144</v>
      </c>
      <c r="B1809">
        <v>164</v>
      </c>
    </row>
    <row r="1810" spans="1:2" x14ac:dyDescent="0.3">
      <c r="A1810">
        <v>1634248</v>
      </c>
      <c r="B1810">
        <v>164</v>
      </c>
    </row>
    <row r="1811" spans="1:2" x14ac:dyDescent="0.3">
      <c r="A1811">
        <v>1635364</v>
      </c>
      <c r="B1811">
        <v>164</v>
      </c>
    </row>
    <row r="1812" spans="1:2" x14ac:dyDescent="0.3">
      <c r="A1812">
        <v>1636472</v>
      </c>
      <c r="B1812">
        <v>164</v>
      </c>
    </row>
    <row r="1813" spans="1:2" x14ac:dyDescent="0.3">
      <c r="A1813">
        <v>1637584</v>
      </c>
      <c r="B1813">
        <v>166</v>
      </c>
    </row>
    <row r="1814" spans="1:2" x14ac:dyDescent="0.3">
      <c r="A1814">
        <v>1638680</v>
      </c>
      <c r="B1814">
        <v>165</v>
      </c>
    </row>
    <row r="1815" spans="1:2" x14ac:dyDescent="0.3">
      <c r="A1815">
        <v>1639784</v>
      </c>
      <c r="B1815">
        <v>165</v>
      </c>
    </row>
    <row r="1816" spans="1:2" x14ac:dyDescent="0.3">
      <c r="A1816">
        <v>1640888</v>
      </c>
      <c r="B1816">
        <v>166</v>
      </c>
    </row>
    <row r="1817" spans="1:2" x14ac:dyDescent="0.3">
      <c r="A1817">
        <v>1641984</v>
      </c>
      <c r="B1817">
        <v>166</v>
      </c>
    </row>
    <row r="1818" spans="1:2" x14ac:dyDescent="0.3">
      <c r="A1818">
        <v>1643088</v>
      </c>
      <c r="B1818">
        <v>165</v>
      </c>
    </row>
    <row r="1819" spans="1:2" x14ac:dyDescent="0.3">
      <c r="A1819">
        <v>1644192</v>
      </c>
      <c r="B1819">
        <v>166</v>
      </c>
    </row>
    <row r="1820" spans="1:2" x14ac:dyDescent="0.3">
      <c r="A1820">
        <v>1645312</v>
      </c>
      <c r="B1820">
        <v>166</v>
      </c>
    </row>
    <row r="1821" spans="1:2" x14ac:dyDescent="0.3">
      <c r="A1821">
        <v>1646416</v>
      </c>
      <c r="B1821">
        <v>167</v>
      </c>
    </row>
    <row r="1822" spans="1:2" x14ac:dyDescent="0.3">
      <c r="A1822">
        <v>1647520</v>
      </c>
      <c r="B1822">
        <v>167</v>
      </c>
    </row>
    <row r="1823" spans="1:2" x14ac:dyDescent="0.3">
      <c r="A1823">
        <v>1648624</v>
      </c>
      <c r="B1823">
        <v>167</v>
      </c>
    </row>
    <row r="1824" spans="1:2" x14ac:dyDescent="0.3">
      <c r="A1824">
        <v>1649728</v>
      </c>
      <c r="B1824">
        <v>167</v>
      </c>
    </row>
    <row r="1825" spans="1:2" x14ac:dyDescent="0.3">
      <c r="A1825">
        <v>1650824</v>
      </c>
      <c r="B1825">
        <v>168</v>
      </c>
    </row>
    <row r="1826" spans="1:2" x14ac:dyDescent="0.3">
      <c r="A1826">
        <v>1651944</v>
      </c>
      <c r="B1826">
        <v>168</v>
      </c>
    </row>
    <row r="1827" spans="1:2" x14ac:dyDescent="0.3">
      <c r="A1827">
        <v>1653032</v>
      </c>
      <c r="B1827">
        <v>168</v>
      </c>
    </row>
    <row r="1828" spans="1:2" x14ac:dyDescent="0.3">
      <c r="A1828">
        <v>1654152</v>
      </c>
      <c r="B1828">
        <v>168</v>
      </c>
    </row>
    <row r="1829" spans="1:2" x14ac:dyDescent="0.3">
      <c r="A1829">
        <v>1655256</v>
      </c>
      <c r="B1829">
        <v>168</v>
      </c>
    </row>
    <row r="1830" spans="1:2" x14ac:dyDescent="0.3">
      <c r="A1830">
        <v>1656360</v>
      </c>
      <c r="B1830">
        <v>168</v>
      </c>
    </row>
    <row r="1831" spans="1:2" x14ac:dyDescent="0.3">
      <c r="A1831">
        <v>1657464</v>
      </c>
      <c r="B1831">
        <v>169</v>
      </c>
    </row>
    <row r="1832" spans="1:2" x14ac:dyDescent="0.3">
      <c r="A1832">
        <v>1658568</v>
      </c>
      <c r="B1832">
        <v>168</v>
      </c>
    </row>
    <row r="1833" spans="1:2" x14ac:dyDescent="0.3">
      <c r="A1833">
        <v>1659664</v>
      </c>
      <c r="B1833">
        <v>168</v>
      </c>
    </row>
    <row r="1834" spans="1:2" x14ac:dyDescent="0.3">
      <c r="A1834">
        <v>1660768</v>
      </c>
      <c r="B1834">
        <v>170</v>
      </c>
    </row>
    <row r="1835" spans="1:2" x14ac:dyDescent="0.3">
      <c r="A1835">
        <v>1661872</v>
      </c>
      <c r="B1835">
        <v>170</v>
      </c>
    </row>
    <row r="1836" spans="1:2" x14ac:dyDescent="0.3">
      <c r="A1836">
        <v>1662996</v>
      </c>
      <c r="B1836">
        <v>169</v>
      </c>
    </row>
    <row r="1837" spans="1:2" x14ac:dyDescent="0.3">
      <c r="A1837">
        <v>1664096</v>
      </c>
      <c r="B1837">
        <v>170</v>
      </c>
    </row>
    <row r="1838" spans="1:2" x14ac:dyDescent="0.3">
      <c r="A1838">
        <v>1665208</v>
      </c>
      <c r="B1838">
        <v>170</v>
      </c>
    </row>
    <row r="1839" spans="1:2" x14ac:dyDescent="0.3">
      <c r="A1839">
        <v>1666304</v>
      </c>
      <c r="B1839">
        <v>171</v>
      </c>
    </row>
    <row r="1840" spans="1:2" x14ac:dyDescent="0.3">
      <c r="A1840">
        <v>1667416</v>
      </c>
      <c r="B1840">
        <v>170</v>
      </c>
    </row>
    <row r="1841" spans="1:2" x14ac:dyDescent="0.3">
      <c r="A1841">
        <v>1668504</v>
      </c>
      <c r="B1841">
        <v>171</v>
      </c>
    </row>
    <row r="1842" spans="1:2" x14ac:dyDescent="0.3">
      <c r="A1842">
        <v>1669608</v>
      </c>
      <c r="B1842">
        <v>171</v>
      </c>
    </row>
    <row r="1843" spans="1:2" x14ac:dyDescent="0.3">
      <c r="A1843">
        <v>1670712</v>
      </c>
      <c r="B1843">
        <v>171</v>
      </c>
    </row>
    <row r="1844" spans="1:2" x14ac:dyDescent="0.3">
      <c r="A1844">
        <v>1671832</v>
      </c>
      <c r="B1844">
        <v>171</v>
      </c>
    </row>
    <row r="1845" spans="1:2" x14ac:dyDescent="0.3">
      <c r="A1845">
        <v>1672936</v>
      </c>
      <c r="B1845">
        <v>171</v>
      </c>
    </row>
    <row r="1846" spans="1:2" x14ac:dyDescent="0.3">
      <c r="A1846">
        <v>1674040</v>
      </c>
      <c r="B1846">
        <v>172</v>
      </c>
    </row>
    <row r="1847" spans="1:2" x14ac:dyDescent="0.3">
      <c r="A1847">
        <v>1675144</v>
      </c>
      <c r="B1847">
        <v>172</v>
      </c>
    </row>
    <row r="1848" spans="1:2" x14ac:dyDescent="0.3">
      <c r="A1848">
        <v>1676248</v>
      </c>
      <c r="B1848">
        <v>172</v>
      </c>
    </row>
    <row r="1849" spans="1:2" x14ac:dyDescent="0.3">
      <c r="A1849">
        <v>1677356</v>
      </c>
      <c r="B1849">
        <v>173</v>
      </c>
    </row>
    <row r="1850" spans="1:2" x14ac:dyDescent="0.3">
      <c r="A1850">
        <v>1678448</v>
      </c>
      <c r="B1850">
        <v>173</v>
      </c>
    </row>
    <row r="1851" spans="1:2" x14ac:dyDescent="0.3">
      <c r="A1851">
        <v>1679568</v>
      </c>
      <c r="B1851">
        <v>173</v>
      </c>
    </row>
    <row r="1852" spans="1:2" x14ac:dyDescent="0.3">
      <c r="A1852">
        <v>1680672</v>
      </c>
      <c r="B1852">
        <v>173</v>
      </c>
    </row>
    <row r="1853" spans="1:2" x14ac:dyDescent="0.3">
      <c r="A1853">
        <v>1681776</v>
      </c>
      <c r="B1853">
        <v>173</v>
      </c>
    </row>
    <row r="1854" spans="1:2" x14ac:dyDescent="0.3">
      <c r="A1854">
        <v>1682880</v>
      </c>
      <c r="B1854">
        <v>173</v>
      </c>
    </row>
    <row r="1855" spans="1:2" x14ac:dyDescent="0.3">
      <c r="A1855">
        <v>1683984</v>
      </c>
      <c r="B1855">
        <v>174</v>
      </c>
    </row>
    <row r="1856" spans="1:2" x14ac:dyDescent="0.3">
      <c r="A1856">
        <v>1685088</v>
      </c>
      <c r="B1856">
        <v>173</v>
      </c>
    </row>
    <row r="1857" spans="1:2" x14ac:dyDescent="0.3">
      <c r="A1857">
        <v>1686184</v>
      </c>
      <c r="B1857">
        <v>173</v>
      </c>
    </row>
    <row r="1858" spans="1:2" x14ac:dyDescent="0.3">
      <c r="A1858">
        <v>1687288</v>
      </c>
      <c r="B1858">
        <v>174</v>
      </c>
    </row>
    <row r="1859" spans="1:2" x14ac:dyDescent="0.3">
      <c r="A1859">
        <v>1688392</v>
      </c>
      <c r="B1859">
        <v>173</v>
      </c>
    </row>
    <row r="1860" spans="1:2" x14ac:dyDescent="0.3">
      <c r="A1860">
        <v>1689512</v>
      </c>
      <c r="B1860">
        <v>174</v>
      </c>
    </row>
    <row r="1861" spans="1:2" x14ac:dyDescent="0.3">
      <c r="A1861">
        <v>1690616</v>
      </c>
      <c r="B1861">
        <v>174</v>
      </c>
    </row>
    <row r="1862" spans="1:2" x14ac:dyDescent="0.3">
      <c r="A1862">
        <v>1691720</v>
      </c>
      <c r="B1862">
        <v>174</v>
      </c>
    </row>
    <row r="1863" spans="1:2" x14ac:dyDescent="0.3">
      <c r="A1863">
        <v>1692824</v>
      </c>
      <c r="B1863">
        <v>174</v>
      </c>
    </row>
    <row r="1864" spans="1:2" x14ac:dyDescent="0.3">
      <c r="A1864">
        <v>1693928</v>
      </c>
      <c r="B1864">
        <v>175</v>
      </c>
    </row>
    <row r="1865" spans="1:2" x14ac:dyDescent="0.3">
      <c r="A1865">
        <v>1695024</v>
      </c>
      <c r="B1865">
        <v>174</v>
      </c>
    </row>
    <row r="1866" spans="1:2" x14ac:dyDescent="0.3">
      <c r="A1866">
        <v>1696128</v>
      </c>
      <c r="B1866">
        <v>174</v>
      </c>
    </row>
    <row r="1867" spans="1:2" x14ac:dyDescent="0.3">
      <c r="A1867">
        <v>1697232</v>
      </c>
      <c r="B1867">
        <v>175</v>
      </c>
    </row>
    <row r="1868" spans="1:2" x14ac:dyDescent="0.3">
      <c r="A1868">
        <v>1698352</v>
      </c>
      <c r="B1868">
        <v>174</v>
      </c>
    </row>
    <row r="1869" spans="1:2" x14ac:dyDescent="0.3">
      <c r="A1869">
        <v>1699456</v>
      </c>
      <c r="B1869">
        <v>174</v>
      </c>
    </row>
    <row r="1870" spans="1:2" x14ac:dyDescent="0.3">
      <c r="A1870">
        <v>1700560</v>
      </c>
      <c r="B1870">
        <v>175</v>
      </c>
    </row>
    <row r="1871" spans="1:2" x14ac:dyDescent="0.3">
      <c r="A1871">
        <v>1701664</v>
      </c>
      <c r="B1871">
        <v>175</v>
      </c>
    </row>
    <row r="1872" spans="1:2" x14ac:dyDescent="0.3">
      <c r="A1872">
        <v>1702768</v>
      </c>
      <c r="B1872">
        <v>175</v>
      </c>
    </row>
    <row r="1873" spans="1:2" x14ac:dyDescent="0.3">
      <c r="A1873">
        <v>1703864</v>
      </c>
      <c r="B1873">
        <v>174</v>
      </c>
    </row>
    <row r="1874" spans="1:2" x14ac:dyDescent="0.3">
      <c r="A1874">
        <v>1704980</v>
      </c>
      <c r="B1874">
        <v>174</v>
      </c>
    </row>
    <row r="1875" spans="1:2" x14ac:dyDescent="0.3">
      <c r="A1875">
        <v>1706072</v>
      </c>
      <c r="B1875">
        <v>175</v>
      </c>
    </row>
    <row r="1876" spans="1:2" x14ac:dyDescent="0.3">
      <c r="A1876">
        <v>1707200</v>
      </c>
      <c r="B1876">
        <v>174</v>
      </c>
    </row>
    <row r="1877" spans="1:2" x14ac:dyDescent="0.3">
      <c r="A1877">
        <v>1708296</v>
      </c>
      <c r="B1877">
        <v>175</v>
      </c>
    </row>
    <row r="1878" spans="1:2" x14ac:dyDescent="0.3">
      <c r="A1878">
        <v>1709408</v>
      </c>
      <c r="B1878">
        <v>175</v>
      </c>
    </row>
    <row r="1879" spans="1:2" x14ac:dyDescent="0.3">
      <c r="A1879">
        <v>1710504</v>
      </c>
      <c r="B1879">
        <v>175</v>
      </c>
    </row>
    <row r="1880" spans="1:2" x14ac:dyDescent="0.3">
      <c r="A1880">
        <v>1711608</v>
      </c>
      <c r="B1880">
        <v>175</v>
      </c>
    </row>
    <row r="1881" spans="1:2" x14ac:dyDescent="0.3">
      <c r="A1881">
        <v>1712704</v>
      </c>
      <c r="B1881">
        <v>174</v>
      </c>
    </row>
    <row r="1882" spans="1:2" x14ac:dyDescent="0.3">
      <c r="A1882">
        <v>1713808</v>
      </c>
      <c r="B1882">
        <v>174</v>
      </c>
    </row>
    <row r="1883" spans="1:2" x14ac:dyDescent="0.3">
      <c r="A1883">
        <v>1714912</v>
      </c>
      <c r="B1883">
        <v>175</v>
      </c>
    </row>
    <row r="1884" spans="1:2" x14ac:dyDescent="0.3">
      <c r="A1884">
        <v>1716032</v>
      </c>
      <c r="B1884">
        <v>174</v>
      </c>
    </row>
    <row r="1885" spans="1:2" x14ac:dyDescent="0.3">
      <c r="A1885">
        <v>1717136</v>
      </c>
      <c r="B1885">
        <v>174</v>
      </c>
    </row>
    <row r="1886" spans="1:2" x14ac:dyDescent="0.3">
      <c r="A1886">
        <v>1718240</v>
      </c>
      <c r="B1886">
        <v>175</v>
      </c>
    </row>
    <row r="1887" spans="1:2" x14ac:dyDescent="0.3">
      <c r="A1887">
        <v>1719348</v>
      </c>
      <c r="B1887">
        <v>175</v>
      </c>
    </row>
    <row r="1888" spans="1:2" x14ac:dyDescent="0.3">
      <c r="A1888">
        <v>1720448</v>
      </c>
      <c r="B1888">
        <v>174</v>
      </c>
    </row>
    <row r="1889" spans="1:2" x14ac:dyDescent="0.3">
      <c r="A1889">
        <v>1721560</v>
      </c>
      <c r="B1889">
        <v>174</v>
      </c>
    </row>
    <row r="1890" spans="1:2" x14ac:dyDescent="0.3">
      <c r="A1890">
        <v>1722648</v>
      </c>
      <c r="B1890">
        <v>174</v>
      </c>
    </row>
    <row r="1891" spans="1:2" x14ac:dyDescent="0.3">
      <c r="A1891">
        <v>1723752</v>
      </c>
      <c r="B1891">
        <v>175</v>
      </c>
    </row>
    <row r="1892" spans="1:2" x14ac:dyDescent="0.3">
      <c r="A1892">
        <v>1724872</v>
      </c>
      <c r="B1892">
        <v>174</v>
      </c>
    </row>
    <row r="1893" spans="1:2" x14ac:dyDescent="0.3">
      <c r="A1893">
        <v>1725976</v>
      </c>
      <c r="B1893">
        <v>175</v>
      </c>
    </row>
    <row r="1894" spans="1:2" x14ac:dyDescent="0.3">
      <c r="A1894">
        <v>1727080</v>
      </c>
      <c r="B1894">
        <v>175</v>
      </c>
    </row>
    <row r="1895" spans="1:2" x14ac:dyDescent="0.3">
      <c r="A1895">
        <v>1728184</v>
      </c>
      <c r="B1895">
        <v>175</v>
      </c>
    </row>
    <row r="1896" spans="1:2" x14ac:dyDescent="0.3">
      <c r="A1896">
        <v>1729288</v>
      </c>
      <c r="B1896">
        <v>176</v>
      </c>
    </row>
    <row r="1897" spans="1:2" x14ac:dyDescent="0.3">
      <c r="A1897">
        <v>1730384</v>
      </c>
      <c r="B1897">
        <v>175</v>
      </c>
    </row>
    <row r="1898" spans="1:2" x14ac:dyDescent="0.3">
      <c r="A1898">
        <v>1731488</v>
      </c>
      <c r="B1898">
        <v>176</v>
      </c>
    </row>
    <row r="1899" spans="1:2" x14ac:dyDescent="0.3">
      <c r="A1899">
        <v>1732592</v>
      </c>
      <c r="B1899">
        <v>176</v>
      </c>
    </row>
    <row r="1900" spans="1:2" x14ac:dyDescent="0.3">
      <c r="A1900">
        <v>1733712</v>
      </c>
      <c r="B1900">
        <v>176</v>
      </c>
    </row>
    <row r="1901" spans="1:2" x14ac:dyDescent="0.3">
      <c r="A1901">
        <v>1734816</v>
      </c>
      <c r="B1901">
        <v>175</v>
      </c>
    </row>
    <row r="1902" spans="1:2" x14ac:dyDescent="0.3">
      <c r="A1902">
        <v>1735920</v>
      </c>
      <c r="B1902">
        <v>174</v>
      </c>
    </row>
    <row r="1903" spans="1:2" x14ac:dyDescent="0.3">
      <c r="A1903">
        <v>1737024</v>
      </c>
      <c r="B1903">
        <v>176</v>
      </c>
    </row>
    <row r="1904" spans="1:2" x14ac:dyDescent="0.3">
      <c r="A1904">
        <v>1738128</v>
      </c>
      <c r="B1904">
        <v>175</v>
      </c>
    </row>
    <row r="1905" spans="1:2" x14ac:dyDescent="0.3">
      <c r="A1905">
        <v>1739224</v>
      </c>
      <c r="B1905">
        <v>175</v>
      </c>
    </row>
    <row r="1906" spans="1:2" x14ac:dyDescent="0.3">
      <c r="A1906">
        <v>1740328</v>
      </c>
      <c r="B1906">
        <v>176</v>
      </c>
    </row>
    <row r="1907" spans="1:2" x14ac:dyDescent="0.3">
      <c r="A1907">
        <v>1741432</v>
      </c>
      <c r="B1907">
        <v>175</v>
      </c>
    </row>
    <row r="1908" spans="1:2" x14ac:dyDescent="0.3">
      <c r="A1908">
        <v>1742552</v>
      </c>
      <c r="B1908">
        <v>175</v>
      </c>
    </row>
    <row r="1909" spans="1:2" x14ac:dyDescent="0.3">
      <c r="A1909">
        <v>1743656</v>
      </c>
      <c r="B1909">
        <v>175</v>
      </c>
    </row>
    <row r="1910" spans="1:2" x14ac:dyDescent="0.3">
      <c r="A1910">
        <v>1744760</v>
      </c>
      <c r="B1910">
        <v>175</v>
      </c>
    </row>
    <row r="1911" spans="1:2" x14ac:dyDescent="0.3">
      <c r="A1911">
        <v>1745864</v>
      </c>
      <c r="B1911">
        <v>176</v>
      </c>
    </row>
    <row r="1912" spans="1:2" x14ac:dyDescent="0.3">
      <c r="A1912">
        <v>1746972</v>
      </c>
      <c r="B1912">
        <v>175</v>
      </c>
    </row>
    <row r="1913" spans="1:2" x14ac:dyDescent="0.3">
      <c r="A1913">
        <v>1748064</v>
      </c>
      <c r="B1913">
        <v>175</v>
      </c>
    </row>
    <row r="1914" spans="1:2" x14ac:dyDescent="0.3">
      <c r="A1914">
        <v>1749184</v>
      </c>
      <c r="B1914">
        <v>175</v>
      </c>
    </row>
    <row r="1915" spans="1:2" x14ac:dyDescent="0.3">
      <c r="A1915">
        <v>1750272</v>
      </c>
      <c r="B1915">
        <v>174</v>
      </c>
    </row>
    <row r="1916" spans="1:2" x14ac:dyDescent="0.3">
      <c r="A1916">
        <v>1751392</v>
      </c>
      <c r="B1916">
        <v>175</v>
      </c>
    </row>
    <row r="1917" spans="1:2" x14ac:dyDescent="0.3">
      <c r="A1917">
        <v>1752496</v>
      </c>
      <c r="B1917">
        <v>176</v>
      </c>
    </row>
    <row r="1918" spans="1:2" x14ac:dyDescent="0.3">
      <c r="A1918">
        <v>1753600</v>
      </c>
      <c r="B1918">
        <v>176</v>
      </c>
    </row>
    <row r="1919" spans="1:2" x14ac:dyDescent="0.3">
      <c r="A1919">
        <v>1754704</v>
      </c>
      <c r="B1919">
        <v>175</v>
      </c>
    </row>
    <row r="1920" spans="1:2" x14ac:dyDescent="0.3">
      <c r="A1920">
        <v>1755808</v>
      </c>
      <c r="B1920">
        <v>175</v>
      </c>
    </row>
    <row r="1921" spans="1:2" x14ac:dyDescent="0.3">
      <c r="A1921">
        <v>1756904</v>
      </c>
      <c r="B1921">
        <v>175</v>
      </c>
    </row>
    <row r="1922" spans="1:2" x14ac:dyDescent="0.3">
      <c r="A1922">
        <v>1758008</v>
      </c>
      <c r="B1922">
        <v>175</v>
      </c>
    </row>
    <row r="1923" spans="1:2" x14ac:dyDescent="0.3">
      <c r="A1923">
        <v>1759112</v>
      </c>
      <c r="B1923">
        <v>174</v>
      </c>
    </row>
    <row r="1924" spans="1:2" x14ac:dyDescent="0.3">
      <c r="A1924">
        <v>1760232</v>
      </c>
      <c r="B1924">
        <v>175</v>
      </c>
    </row>
    <row r="1925" spans="1:2" x14ac:dyDescent="0.3">
      <c r="A1925">
        <v>1761344</v>
      </c>
      <c r="B1925">
        <v>175</v>
      </c>
    </row>
    <row r="1926" spans="1:2" x14ac:dyDescent="0.3">
      <c r="A1926">
        <v>1762440</v>
      </c>
      <c r="B1926">
        <v>176</v>
      </c>
    </row>
    <row r="1927" spans="1:2" x14ac:dyDescent="0.3">
      <c r="A1927">
        <v>1763552</v>
      </c>
      <c r="B1927">
        <v>174</v>
      </c>
    </row>
    <row r="1928" spans="1:2" x14ac:dyDescent="0.3">
      <c r="A1928">
        <v>1764648</v>
      </c>
      <c r="B1928">
        <v>175</v>
      </c>
    </row>
    <row r="1929" spans="1:2" x14ac:dyDescent="0.3">
      <c r="A1929">
        <v>1765744</v>
      </c>
      <c r="B1929">
        <v>174</v>
      </c>
    </row>
    <row r="1930" spans="1:2" x14ac:dyDescent="0.3">
      <c r="A1930">
        <v>1766848</v>
      </c>
      <c r="B1930">
        <v>175</v>
      </c>
    </row>
    <row r="1931" spans="1:2" x14ac:dyDescent="0.3">
      <c r="A1931">
        <v>1767952</v>
      </c>
      <c r="B1931">
        <v>175</v>
      </c>
    </row>
    <row r="1932" spans="1:2" x14ac:dyDescent="0.3">
      <c r="A1932">
        <v>1769072</v>
      </c>
      <c r="B1932">
        <v>175</v>
      </c>
    </row>
    <row r="1933" spans="1:2" x14ac:dyDescent="0.3">
      <c r="A1933">
        <v>1770176</v>
      </c>
      <c r="B1933">
        <v>174</v>
      </c>
    </row>
    <row r="1934" spans="1:2" x14ac:dyDescent="0.3">
      <c r="A1934">
        <v>1771280</v>
      </c>
      <c r="B1934">
        <v>175</v>
      </c>
    </row>
    <row r="1935" spans="1:2" x14ac:dyDescent="0.3">
      <c r="A1935">
        <v>1772384</v>
      </c>
      <c r="B1935">
        <v>174</v>
      </c>
    </row>
    <row r="1936" spans="1:2" x14ac:dyDescent="0.3">
      <c r="A1936">
        <v>1773488</v>
      </c>
      <c r="B1936">
        <v>174</v>
      </c>
    </row>
    <row r="1937" spans="1:2" x14ac:dyDescent="0.3">
      <c r="A1937">
        <v>1774584</v>
      </c>
      <c r="B1937">
        <v>174</v>
      </c>
    </row>
    <row r="1938" spans="1:2" x14ac:dyDescent="0.3">
      <c r="A1938">
        <v>1775688</v>
      </c>
      <c r="B1938">
        <v>174</v>
      </c>
    </row>
    <row r="1939" spans="1:2" x14ac:dyDescent="0.3">
      <c r="A1939">
        <v>1776792</v>
      </c>
      <c r="B1939">
        <v>174</v>
      </c>
    </row>
    <row r="1940" spans="1:2" x14ac:dyDescent="0.3">
      <c r="A1940">
        <v>1777912</v>
      </c>
      <c r="B1940">
        <v>174</v>
      </c>
    </row>
    <row r="1941" spans="1:2" x14ac:dyDescent="0.3">
      <c r="A1941">
        <v>1779016</v>
      </c>
      <c r="B1941">
        <v>175</v>
      </c>
    </row>
    <row r="1942" spans="1:2" x14ac:dyDescent="0.3">
      <c r="A1942">
        <v>1780120</v>
      </c>
      <c r="B1942">
        <v>174</v>
      </c>
    </row>
    <row r="1943" spans="1:2" x14ac:dyDescent="0.3">
      <c r="A1943">
        <v>1781224</v>
      </c>
      <c r="B1943">
        <v>174</v>
      </c>
    </row>
    <row r="1944" spans="1:2" x14ac:dyDescent="0.3">
      <c r="A1944">
        <v>1782328</v>
      </c>
      <c r="B1944">
        <v>174</v>
      </c>
    </row>
    <row r="1945" spans="1:2" x14ac:dyDescent="0.3">
      <c r="A1945">
        <v>1783424</v>
      </c>
      <c r="B1945">
        <v>174</v>
      </c>
    </row>
    <row r="1946" spans="1:2" x14ac:dyDescent="0.3">
      <c r="A1946">
        <v>1784528</v>
      </c>
      <c r="B1946">
        <v>174</v>
      </c>
    </row>
    <row r="1947" spans="1:2" x14ac:dyDescent="0.3">
      <c r="A1947">
        <v>1785632</v>
      </c>
      <c r="B1947">
        <v>174</v>
      </c>
    </row>
    <row r="1948" spans="1:2" x14ac:dyDescent="0.3">
      <c r="A1948">
        <v>1786752</v>
      </c>
      <c r="B1948">
        <v>173</v>
      </c>
    </row>
    <row r="1949" spans="1:2" x14ac:dyDescent="0.3">
      <c r="A1949">
        <v>1787856</v>
      </c>
      <c r="B1949">
        <v>173</v>
      </c>
    </row>
    <row r="1950" spans="1:2" x14ac:dyDescent="0.3">
      <c r="A1950">
        <v>1788964</v>
      </c>
      <c r="B1950">
        <v>174</v>
      </c>
    </row>
    <row r="1951" spans="1:2" x14ac:dyDescent="0.3">
      <c r="A1951">
        <v>1790064</v>
      </c>
      <c r="B1951">
        <v>174</v>
      </c>
    </row>
    <row r="1952" spans="1:2" x14ac:dyDescent="0.3">
      <c r="A1952">
        <v>1791176</v>
      </c>
      <c r="B1952">
        <v>174</v>
      </c>
    </row>
    <row r="1953" spans="1:2" x14ac:dyDescent="0.3">
      <c r="A1953">
        <v>1792264</v>
      </c>
      <c r="B1953">
        <v>174</v>
      </c>
    </row>
    <row r="1954" spans="1:2" x14ac:dyDescent="0.3">
      <c r="A1954">
        <v>1793368</v>
      </c>
      <c r="B1954">
        <v>173</v>
      </c>
    </row>
    <row r="1955" spans="1:2" x14ac:dyDescent="0.3">
      <c r="A1955">
        <v>1794472</v>
      </c>
      <c r="B1955">
        <v>173</v>
      </c>
    </row>
    <row r="1956" spans="1:2" x14ac:dyDescent="0.3">
      <c r="A1956">
        <v>1795592</v>
      </c>
      <c r="B1956">
        <v>174</v>
      </c>
    </row>
    <row r="1957" spans="1:2" x14ac:dyDescent="0.3">
      <c r="A1957">
        <v>1796696</v>
      </c>
      <c r="B1957">
        <v>174</v>
      </c>
    </row>
    <row r="1958" spans="1:2" x14ac:dyDescent="0.3">
      <c r="A1958">
        <v>1797800</v>
      </c>
      <c r="B1958">
        <v>174</v>
      </c>
    </row>
    <row r="1959" spans="1:2" x14ac:dyDescent="0.3">
      <c r="A1959">
        <v>1798904</v>
      </c>
      <c r="B1959">
        <v>173</v>
      </c>
    </row>
    <row r="1960" spans="1:2" x14ac:dyDescent="0.3">
      <c r="A1960">
        <v>1800008</v>
      </c>
      <c r="B1960">
        <v>173</v>
      </c>
    </row>
    <row r="1961" spans="1:2" x14ac:dyDescent="0.3">
      <c r="A1961">
        <v>1801104</v>
      </c>
      <c r="B1961">
        <v>173</v>
      </c>
    </row>
    <row r="1962" spans="1:2" x14ac:dyDescent="0.3">
      <c r="A1962">
        <v>1802208</v>
      </c>
      <c r="B1962">
        <v>173</v>
      </c>
    </row>
    <row r="1963" spans="1:2" x14ac:dyDescent="0.3">
      <c r="A1963">
        <v>1803324</v>
      </c>
      <c r="B1963">
        <v>173</v>
      </c>
    </row>
    <row r="1964" spans="1:2" x14ac:dyDescent="0.3">
      <c r="A1964">
        <v>1804432</v>
      </c>
      <c r="B1964">
        <v>172</v>
      </c>
    </row>
    <row r="1965" spans="1:2" x14ac:dyDescent="0.3">
      <c r="A1965">
        <v>1805544</v>
      </c>
      <c r="B1965">
        <v>173</v>
      </c>
    </row>
    <row r="1966" spans="1:2" x14ac:dyDescent="0.3">
      <c r="A1966">
        <v>1806640</v>
      </c>
      <c r="B1966">
        <v>173</v>
      </c>
    </row>
    <row r="1967" spans="1:2" x14ac:dyDescent="0.3">
      <c r="A1967">
        <v>1807744</v>
      </c>
      <c r="B1967">
        <v>172</v>
      </c>
    </row>
    <row r="1968" spans="1:2" x14ac:dyDescent="0.3">
      <c r="A1968">
        <v>1808848</v>
      </c>
      <c r="B1968">
        <v>173</v>
      </c>
    </row>
    <row r="1969" spans="1:2" x14ac:dyDescent="0.3">
      <c r="A1969">
        <v>1809944</v>
      </c>
      <c r="B1969">
        <v>173</v>
      </c>
    </row>
    <row r="1970" spans="1:2" x14ac:dyDescent="0.3">
      <c r="A1970">
        <v>1811048</v>
      </c>
      <c r="B1970">
        <v>173</v>
      </c>
    </row>
    <row r="1971" spans="1:2" x14ac:dyDescent="0.3">
      <c r="A1971">
        <v>1812152</v>
      </c>
      <c r="B1971">
        <v>173</v>
      </c>
    </row>
    <row r="1972" spans="1:2" x14ac:dyDescent="0.3">
      <c r="A1972">
        <v>1813272</v>
      </c>
      <c r="B1972">
        <v>172</v>
      </c>
    </row>
    <row r="1973" spans="1:2" x14ac:dyDescent="0.3">
      <c r="A1973">
        <v>1814376</v>
      </c>
      <c r="B1973">
        <v>172</v>
      </c>
    </row>
    <row r="1974" spans="1:2" x14ac:dyDescent="0.3">
      <c r="A1974">
        <v>1815480</v>
      </c>
      <c r="B1974">
        <v>172</v>
      </c>
    </row>
    <row r="1975" spans="1:2" x14ac:dyDescent="0.3">
      <c r="A1975">
        <v>1816592</v>
      </c>
      <c r="B1975">
        <v>173</v>
      </c>
    </row>
    <row r="1976" spans="1:2" x14ac:dyDescent="0.3">
      <c r="A1976">
        <v>1817688</v>
      </c>
      <c r="B1976">
        <v>173</v>
      </c>
    </row>
    <row r="1977" spans="1:2" x14ac:dyDescent="0.3">
      <c r="A1977">
        <v>1818800</v>
      </c>
      <c r="B1977">
        <v>172</v>
      </c>
    </row>
    <row r="1978" spans="1:2" x14ac:dyDescent="0.3">
      <c r="A1978">
        <v>1819888</v>
      </c>
      <c r="B1978">
        <v>172</v>
      </c>
    </row>
    <row r="1979" spans="1:2" x14ac:dyDescent="0.3">
      <c r="A1979">
        <v>1820992</v>
      </c>
      <c r="B1979">
        <v>173</v>
      </c>
    </row>
    <row r="1980" spans="1:2" x14ac:dyDescent="0.3">
      <c r="A1980">
        <v>1822112</v>
      </c>
      <c r="B1980">
        <v>173</v>
      </c>
    </row>
    <row r="1981" spans="1:2" x14ac:dyDescent="0.3">
      <c r="A1981">
        <v>1823216</v>
      </c>
      <c r="B1981">
        <v>173</v>
      </c>
    </row>
    <row r="1982" spans="1:2" x14ac:dyDescent="0.3">
      <c r="A1982">
        <v>1824320</v>
      </c>
      <c r="B1982">
        <v>173</v>
      </c>
    </row>
    <row r="1983" spans="1:2" x14ac:dyDescent="0.3">
      <c r="A1983">
        <v>1825424</v>
      </c>
      <c r="B1983">
        <v>173</v>
      </c>
    </row>
    <row r="1984" spans="1:2" x14ac:dyDescent="0.3">
      <c r="A1984">
        <v>1826528</v>
      </c>
      <c r="B1984">
        <v>172</v>
      </c>
    </row>
    <row r="1985" spans="1:2" x14ac:dyDescent="0.3">
      <c r="A1985">
        <v>1827624</v>
      </c>
      <c r="B1985">
        <v>172</v>
      </c>
    </row>
    <row r="1986" spans="1:2" x14ac:dyDescent="0.3">
      <c r="A1986">
        <v>1828728</v>
      </c>
      <c r="B1986">
        <v>173</v>
      </c>
    </row>
    <row r="1987" spans="1:2" x14ac:dyDescent="0.3">
      <c r="A1987">
        <v>1829832</v>
      </c>
      <c r="B1987">
        <v>173</v>
      </c>
    </row>
    <row r="1988" spans="1:2" x14ac:dyDescent="0.3">
      <c r="A1988">
        <v>1830960</v>
      </c>
      <c r="B1988">
        <v>172</v>
      </c>
    </row>
    <row r="1989" spans="1:2" x14ac:dyDescent="0.3">
      <c r="A1989">
        <v>1832056</v>
      </c>
      <c r="B1989">
        <v>172</v>
      </c>
    </row>
    <row r="1990" spans="1:2" x14ac:dyDescent="0.3">
      <c r="A1990">
        <v>1833168</v>
      </c>
      <c r="B1990">
        <v>173</v>
      </c>
    </row>
    <row r="1991" spans="1:2" x14ac:dyDescent="0.3">
      <c r="A1991">
        <v>1834264</v>
      </c>
      <c r="B1991">
        <v>172</v>
      </c>
    </row>
    <row r="1992" spans="1:2" x14ac:dyDescent="0.3">
      <c r="A1992">
        <v>1835368</v>
      </c>
      <c r="B1992">
        <v>172</v>
      </c>
    </row>
    <row r="1993" spans="1:2" x14ac:dyDescent="0.3">
      <c r="A1993">
        <v>1836464</v>
      </c>
      <c r="B1993">
        <v>172</v>
      </c>
    </row>
    <row r="1994" spans="1:2" x14ac:dyDescent="0.3">
      <c r="A1994">
        <v>1837568</v>
      </c>
      <c r="B1994">
        <v>172</v>
      </c>
    </row>
    <row r="1995" spans="1:2" x14ac:dyDescent="0.3">
      <c r="A1995">
        <v>1838672</v>
      </c>
      <c r="B1995">
        <v>171</v>
      </c>
    </row>
    <row r="1996" spans="1:2" x14ac:dyDescent="0.3">
      <c r="A1996">
        <v>1839792</v>
      </c>
      <c r="B1996">
        <v>172</v>
      </c>
    </row>
    <row r="1997" spans="1:2" x14ac:dyDescent="0.3">
      <c r="A1997">
        <v>1840896</v>
      </c>
      <c r="B1997">
        <v>172</v>
      </c>
    </row>
    <row r="1998" spans="1:2" x14ac:dyDescent="0.3">
      <c r="A1998">
        <v>1842000</v>
      </c>
      <c r="B1998">
        <v>172</v>
      </c>
    </row>
    <row r="1999" spans="1:2" x14ac:dyDescent="0.3">
      <c r="A1999">
        <v>1843104</v>
      </c>
      <c r="B1999">
        <v>172</v>
      </c>
    </row>
    <row r="2000" spans="1:2" x14ac:dyDescent="0.3">
      <c r="A2000">
        <v>1844208</v>
      </c>
      <c r="B2000">
        <v>172</v>
      </c>
    </row>
    <row r="2001" spans="1:2" x14ac:dyDescent="0.3">
      <c r="A2001">
        <v>1845304</v>
      </c>
      <c r="B2001">
        <v>172</v>
      </c>
    </row>
    <row r="2002" spans="1:2" x14ac:dyDescent="0.3">
      <c r="A2002">
        <v>1846408</v>
      </c>
      <c r="B2002">
        <v>172</v>
      </c>
    </row>
    <row r="2003" spans="1:2" x14ac:dyDescent="0.3">
      <c r="A2003">
        <v>1847528</v>
      </c>
      <c r="B2003">
        <v>172</v>
      </c>
    </row>
    <row r="2004" spans="1:2" x14ac:dyDescent="0.3">
      <c r="A2004">
        <v>1848632</v>
      </c>
      <c r="B2004">
        <v>171</v>
      </c>
    </row>
    <row r="2005" spans="1:2" x14ac:dyDescent="0.3">
      <c r="A2005">
        <v>1849736</v>
      </c>
      <c r="B2005">
        <v>172</v>
      </c>
    </row>
    <row r="2006" spans="1:2" x14ac:dyDescent="0.3">
      <c r="A2006">
        <v>1850840</v>
      </c>
      <c r="B2006">
        <v>172</v>
      </c>
    </row>
    <row r="2007" spans="1:2" x14ac:dyDescent="0.3">
      <c r="A2007">
        <v>1851944</v>
      </c>
      <c r="B2007">
        <v>172</v>
      </c>
    </row>
    <row r="2008" spans="1:2" x14ac:dyDescent="0.3">
      <c r="A2008">
        <v>1853048</v>
      </c>
      <c r="B2008">
        <v>173</v>
      </c>
    </row>
    <row r="2009" spans="1:2" x14ac:dyDescent="0.3">
      <c r="A2009">
        <v>1854144</v>
      </c>
      <c r="B2009">
        <v>172</v>
      </c>
    </row>
    <row r="2010" spans="1:2" x14ac:dyDescent="0.3">
      <c r="A2010">
        <v>1855248</v>
      </c>
      <c r="B2010">
        <v>172</v>
      </c>
    </row>
    <row r="2011" spans="1:2" x14ac:dyDescent="0.3">
      <c r="A2011">
        <v>1856352</v>
      </c>
      <c r="B2011">
        <v>171</v>
      </c>
    </row>
    <row r="2012" spans="1:2" x14ac:dyDescent="0.3">
      <c r="A2012">
        <v>1857472</v>
      </c>
      <c r="B2012">
        <v>172</v>
      </c>
    </row>
    <row r="2013" spans="1:2" x14ac:dyDescent="0.3">
      <c r="A2013">
        <v>1858580</v>
      </c>
      <c r="B2013">
        <v>171</v>
      </c>
    </row>
    <row r="2014" spans="1:2" x14ac:dyDescent="0.3">
      <c r="A2014">
        <v>1859680</v>
      </c>
      <c r="B2014">
        <v>171</v>
      </c>
    </row>
    <row r="2015" spans="1:2" x14ac:dyDescent="0.3">
      <c r="A2015">
        <v>1860792</v>
      </c>
      <c r="B2015">
        <v>172</v>
      </c>
    </row>
    <row r="2016" spans="1:2" x14ac:dyDescent="0.3">
      <c r="A2016">
        <v>1861888</v>
      </c>
      <c r="B2016">
        <v>171</v>
      </c>
    </row>
    <row r="2017" spans="1:2" x14ac:dyDescent="0.3">
      <c r="A2017">
        <v>1863000</v>
      </c>
      <c r="B2017">
        <v>171</v>
      </c>
    </row>
    <row r="2018" spans="1:2" x14ac:dyDescent="0.3">
      <c r="A2018">
        <v>1864088</v>
      </c>
      <c r="B2018">
        <v>172</v>
      </c>
    </row>
    <row r="2019" spans="1:2" x14ac:dyDescent="0.3">
      <c r="A2019">
        <v>1865192</v>
      </c>
      <c r="B2019">
        <v>172</v>
      </c>
    </row>
    <row r="2020" spans="1:2" x14ac:dyDescent="0.3">
      <c r="A2020">
        <v>1866312</v>
      </c>
      <c r="B2020">
        <v>173</v>
      </c>
    </row>
    <row r="2021" spans="1:2" x14ac:dyDescent="0.3">
      <c r="A2021">
        <v>1867416</v>
      </c>
      <c r="B2021">
        <v>171</v>
      </c>
    </row>
    <row r="2022" spans="1:2" x14ac:dyDescent="0.3">
      <c r="A2022">
        <v>1868520</v>
      </c>
      <c r="B2022">
        <v>172</v>
      </c>
    </row>
    <row r="2023" spans="1:2" x14ac:dyDescent="0.3">
      <c r="A2023">
        <v>1869624</v>
      </c>
      <c r="B2023">
        <v>171</v>
      </c>
    </row>
    <row r="2024" spans="1:2" x14ac:dyDescent="0.3">
      <c r="A2024">
        <v>1870728</v>
      </c>
      <c r="B2024">
        <v>172</v>
      </c>
    </row>
    <row r="2025" spans="1:2" x14ac:dyDescent="0.3">
      <c r="A2025">
        <v>1871824</v>
      </c>
      <c r="B2025">
        <v>172</v>
      </c>
    </row>
    <row r="2026" spans="1:2" x14ac:dyDescent="0.3">
      <c r="A2026">
        <v>1872940</v>
      </c>
      <c r="B2026">
        <v>171</v>
      </c>
    </row>
    <row r="2027" spans="1:2" x14ac:dyDescent="0.3">
      <c r="A2027">
        <v>1874032</v>
      </c>
      <c r="B2027">
        <v>172</v>
      </c>
    </row>
    <row r="2028" spans="1:2" x14ac:dyDescent="0.3">
      <c r="A2028">
        <v>1875160</v>
      </c>
      <c r="B2028">
        <v>171</v>
      </c>
    </row>
    <row r="2029" spans="1:2" x14ac:dyDescent="0.3">
      <c r="A2029">
        <v>1876256</v>
      </c>
      <c r="B2029">
        <v>171</v>
      </c>
    </row>
    <row r="2030" spans="1:2" x14ac:dyDescent="0.3">
      <c r="A2030">
        <v>1877360</v>
      </c>
      <c r="B2030">
        <v>172</v>
      </c>
    </row>
    <row r="2031" spans="1:2" x14ac:dyDescent="0.3">
      <c r="A2031">
        <v>1878464</v>
      </c>
      <c r="B2031">
        <v>171</v>
      </c>
    </row>
    <row r="2032" spans="1:2" x14ac:dyDescent="0.3">
      <c r="A2032">
        <v>1879568</v>
      </c>
      <c r="B2032">
        <v>171</v>
      </c>
    </row>
    <row r="2033" spans="1:2" x14ac:dyDescent="0.3">
      <c r="A2033">
        <v>1880664</v>
      </c>
      <c r="B2033">
        <v>171</v>
      </c>
    </row>
    <row r="2034" spans="1:2" x14ac:dyDescent="0.3">
      <c r="A2034">
        <v>1881768</v>
      </c>
      <c r="B2034">
        <v>171</v>
      </c>
    </row>
    <row r="2035" spans="1:2" x14ac:dyDescent="0.3">
      <c r="A2035">
        <v>1882872</v>
      </c>
      <c r="B2035">
        <v>171</v>
      </c>
    </row>
    <row r="2036" spans="1:2" x14ac:dyDescent="0.3">
      <c r="A2036">
        <v>1883992</v>
      </c>
      <c r="B2036">
        <v>171</v>
      </c>
    </row>
    <row r="2037" spans="1:2" x14ac:dyDescent="0.3">
      <c r="A2037">
        <v>1885096</v>
      </c>
      <c r="B2037">
        <v>170</v>
      </c>
    </row>
    <row r="2038" spans="1:2" x14ac:dyDescent="0.3">
      <c r="A2038">
        <v>1886200</v>
      </c>
      <c r="B2038">
        <v>172</v>
      </c>
    </row>
    <row r="2039" spans="1:2" x14ac:dyDescent="0.3">
      <c r="A2039">
        <v>1887304</v>
      </c>
      <c r="B2039">
        <v>171</v>
      </c>
    </row>
    <row r="2040" spans="1:2" x14ac:dyDescent="0.3">
      <c r="A2040">
        <v>1888408</v>
      </c>
      <c r="B2040">
        <v>170</v>
      </c>
    </row>
    <row r="2041" spans="1:2" x14ac:dyDescent="0.3">
      <c r="A2041">
        <v>1889504</v>
      </c>
      <c r="B2041">
        <v>171</v>
      </c>
    </row>
    <row r="2042" spans="1:2" x14ac:dyDescent="0.3">
      <c r="A2042">
        <v>1890608</v>
      </c>
      <c r="B2042">
        <v>171</v>
      </c>
    </row>
    <row r="2043" spans="1:2" x14ac:dyDescent="0.3">
      <c r="A2043">
        <v>1891712</v>
      </c>
      <c r="B2043">
        <v>171</v>
      </c>
    </row>
    <row r="2044" spans="1:2" x14ac:dyDescent="0.3">
      <c r="A2044">
        <v>1892832</v>
      </c>
      <c r="B2044">
        <v>170</v>
      </c>
    </row>
    <row r="2045" spans="1:2" x14ac:dyDescent="0.3">
      <c r="A2045">
        <v>1893936</v>
      </c>
      <c r="B2045">
        <v>170</v>
      </c>
    </row>
    <row r="2046" spans="1:2" x14ac:dyDescent="0.3">
      <c r="A2046">
        <v>1895040</v>
      </c>
      <c r="B2046">
        <v>171</v>
      </c>
    </row>
    <row r="2047" spans="1:2" x14ac:dyDescent="0.3">
      <c r="A2047">
        <v>1896144</v>
      </c>
      <c r="B2047">
        <v>171</v>
      </c>
    </row>
    <row r="2048" spans="1:2" x14ac:dyDescent="0.3">
      <c r="A2048">
        <v>1897248</v>
      </c>
      <c r="B2048">
        <v>170</v>
      </c>
    </row>
    <row r="2049" spans="1:2" x14ac:dyDescent="0.3">
      <c r="A2049">
        <v>1898344</v>
      </c>
      <c r="B2049">
        <v>171</v>
      </c>
    </row>
    <row r="2050" spans="1:2" x14ac:dyDescent="0.3">
      <c r="A2050">
        <v>1899448</v>
      </c>
      <c r="B2050">
        <v>171</v>
      </c>
    </row>
    <row r="2051" spans="1:2" x14ac:dyDescent="0.3">
      <c r="A2051">
        <v>1900564</v>
      </c>
      <c r="B2051">
        <v>170</v>
      </c>
    </row>
    <row r="2052" spans="1:2" x14ac:dyDescent="0.3">
      <c r="A2052">
        <v>1901672</v>
      </c>
      <c r="B2052">
        <v>170</v>
      </c>
    </row>
    <row r="2053" spans="1:2" x14ac:dyDescent="0.3">
      <c r="A2053">
        <v>1902784</v>
      </c>
      <c r="B2053">
        <v>170</v>
      </c>
    </row>
    <row r="2054" spans="1:2" x14ac:dyDescent="0.3">
      <c r="A2054">
        <v>1903880</v>
      </c>
      <c r="B2054">
        <v>169</v>
      </c>
    </row>
    <row r="2055" spans="1:2" x14ac:dyDescent="0.3">
      <c r="A2055">
        <v>1904992</v>
      </c>
      <c r="B2055">
        <v>170</v>
      </c>
    </row>
    <row r="2056" spans="1:2" x14ac:dyDescent="0.3">
      <c r="A2056">
        <v>1906088</v>
      </c>
      <c r="B2056">
        <v>170</v>
      </c>
    </row>
    <row r="2057" spans="1:2" x14ac:dyDescent="0.3">
      <c r="A2057">
        <v>1907184</v>
      </c>
      <c r="B2057">
        <v>170</v>
      </c>
    </row>
    <row r="2058" spans="1:2" x14ac:dyDescent="0.3">
      <c r="A2058">
        <v>1908288</v>
      </c>
      <c r="B2058">
        <v>170</v>
      </c>
    </row>
    <row r="2059" spans="1:2" x14ac:dyDescent="0.3">
      <c r="A2059">
        <v>1909392</v>
      </c>
      <c r="B2059">
        <v>170</v>
      </c>
    </row>
    <row r="2060" spans="1:2" x14ac:dyDescent="0.3">
      <c r="A2060">
        <v>1910512</v>
      </c>
      <c r="B2060">
        <v>171</v>
      </c>
    </row>
    <row r="2061" spans="1:2" x14ac:dyDescent="0.3">
      <c r="A2061">
        <v>1911616</v>
      </c>
      <c r="B2061">
        <v>170</v>
      </c>
    </row>
    <row r="2062" spans="1:2" x14ac:dyDescent="0.3">
      <c r="A2062">
        <v>1912720</v>
      </c>
      <c r="B2062">
        <v>170</v>
      </c>
    </row>
    <row r="2063" spans="1:2" x14ac:dyDescent="0.3">
      <c r="A2063">
        <v>1913824</v>
      </c>
      <c r="B2063">
        <v>170</v>
      </c>
    </row>
    <row r="2064" spans="1:2" x14ac:dyDescent="0.3">
      <c r="A2064">
        <v>1914932</v>
      </c>
      <c r="B2064">
        <v>169</v>
      </c>
    </row>
    <row r="2065" spans="1:2" x14ac:dyDescent="0.3">
      <c r="A2065">
        <v>1916024</v>
      </c>
      <c r="B2065">
        <v>169</v>
      </c>
    </row>
    <row r="2066" spans="1:2" x14ac:dyDescent="0.3">
      <c r="A2066">
        <v>1917144</v>
      </c>
      <c r="B2066">
        <v>170</v>
      </c>
    </row>
    <row r="2067" spans="1:2" x14ac:dyDescent="0.3">
      <c r="A2067">
        <v>1918232</v>
      </c>
      <c r="B2067">
        <v>170</v>
      </c>
    </row>
    <row r="2068" spans="1:2" x14ac:dyDescent="0.3">
      <c r="A2068">
        <v>1919352</v>
      </c>
      <c r="B2068">
        <v>169</v>
      </c>
    </row>
    <row r="2069" spans="1:2" x14ac:dyDescent="0.3">
      <c r="A2069">
        <v>1920456</v>
      </c>
      <c r="B2069">
        <v>169</v>
      </c>
    </row>
    <row r="2070" spans="1:2" x14ac:dyDescent="0.3">
      <c r="A2070">
        <v>1921560</v>
      </c>
      <c r="B2070">
        <v>169</v>
      </c>
    </row>
    <row r="2071" spans="1:2" x14ac:dyDescent="0.3">
      <c r="A2071">
        <v>1922664</v>
      </c>
      <c r="B2071">
        <v>169</v>
      </c>
    </row>
    <row r="2072" spans="1:2" x14ac:dyDescent="0.3">
      <c r="A2072">
        <v>1923768</v>
      </c>
      <c r="B2072">
        <v>169</v>
      </c>
    </row>
    <row r="2073" spans="1:2" x14ac:dyDescent="0.3">
      <c r="A2073">
        <v>1924864</v>
      </c>
      <c r="B2073">
        <v>169</v>
      </c>
    </row>
    <row r="2074" spans="1:2" x14ac:dyDescent="0.3">
      <c r="A2074">
        <v>1925968</v>
      </c>
      <c r="B2074">
        <v>169</v>
      </c>
    </row>
    <row r="2075" spans="1:2" x14ac:dyDescent="0.3">
      <c r="A2075">
        <v>1927072</v>
      </c>
      <c r="B2075">
        <v>169</v>
      </c>
    </row>
    <row r="2076" spans="1:2" x14ac:dyDescent="0.3">
      <c r="A2076">
        <v>1928196</v>
      </c>
      <c r="B2076">
        <v>169</v>
      </c>
    </row>
    <row r="2077" spans="1:2" x14ac:dyDescent="0.3">
      <c r="A2077">
        <v>1929296</v>
      </c>
      <c r="B2077">
        <v>169</v>
      </c>
    </row>
    <row r="2078" spans="1:2" x14ac:dyDescent="0.3">
      <c r="A2078">
        <v>1930400</v>
      </c>
      <c r="B2078">
        <v>169</v>
      </c>
    </row>
    <row r="2079" spans="1:2" x14ac:dyDescent="0.3">
      <c r="A2079">
        <v>1931504</v>
      </c>
      <c r="B2079">
        <v>168</v>
      </c>
    </row>
    <row r="2080" spans="1:2" x14ac:dyDescent="0.3">
      <c r="A2080">
        <v>1932608</v>
      </c>
      <c r="B2080">
        <v>168</v>
      </c>
    </row>
    <row r="2081" spans="1:2" x14ac:dyDescent="0.3">
      <c r="A2081">
        <v>1933704</v>
      </c>
      <c r="B2081">
        <v>169</v>
      </c>
    </row>
    <row r="2082" spans="1:2" x14ac:dyDescent="0.3">
      <c r="A2082">
        <v>1934808</v>
      </c>
      <c r="B2082">
        <v>169</v>
      </c>
    </row>
    <row r="2083" spans="1:2" x14ac:dyDescent="0.3">
      <c r="A2083">
        <v>1935912</v>
      </c>
      <c r="B2083">
        <v>168</v>
      </c>
    </row>
    <row r="2084" spans="1:2" x14ac:dyDescent="0.3">
      <c r="A2084">
        <v>1937032</v>
      </c>
      <c r="B2084">
        <v>168</v>
      </c>
    </row>
    <row r="2085" spans="1:2" x14ac:dyDescent="0.3">
      <c r="A2085">
        <v>1938136</v>
      </c>
      <c r="B2085">
        <v>167</v>
      </c>
    </row>
    <row r="2086" spans="1:2" x14ac:dyDescent="0.3">
      <c r="A2086">
        <v>1939240</v>
      </c>
      <c r="B2086">
        <v>167</v>
      </c>
    </row>
    <row r="2087" spans="1:2" x14ac:dyDescent="0.3">
      <c r="A2087">
        <v>1940344</v>
      </c>
      <c r="B2087">
        <v>168</v>
      </c>
    </row>
    <row r="2088" spans="1:2" x14ac:dyDescent="0.3">
      <c r="A2088">
        <v>1941448</v>
      </c>
      <c r="B2088">
        <v>167</v>
      </c>
    </row>
    <row r="2089" spans="1:2" x14ac:dyDescent="0.3">
      <c r="A2089">
        <v>1942556</v>
      </c>
      <c r="B2089">
        <v>168</v>
      </c>
    </row>
    <row r="2090" spans="1:2" x14ac:dyDescent="0.3">
      <c r="A2090">
        <v>1943648</v>
      </c>
      <c r="B2090">
        <v>168</v>
      </c>
    </row>
    <row r="2091" spans="1:2" x14ac:dyDescent="0.3">
      <c r="A2091">
        <v>1944768</v>
      </c>
      <c r="B2091">
        <v>167</v>
      </c>
    </row>
    <row r="2092" spans="1:2" x14ac:dyDescent="0.3">
      <c r="A2092">
        <v>1945872</v>
      </c>
      <c r="B2092">
        <v>167</v>
      </c>
    </row>
    <row r="2093" spans="1:2" x14ac:dyDescent="0.3">
      <c r="A2093">
        <v>1946976</v>
      </c>
      <c r="B2093">
        <v>168</v>
      </c>
    </row>
    <row r="2094" spans="1:2" x14ac:dyDescent="0.3">
      <c r="A2094">
        <v>1948080</v>
      </c>
      <c r="B2094">
        <v>168</v>
      </c>
    </row>
    <row r="2095" spans="1:2" x14ac:dyDescent="0.3">
      <c r="A2095">
        <v>1949184</v>
      </c>
      <c r="B2095">
        <v>168</v>
      </c>
    </row>
    <row r="2096" spans="1:2" x14ac:dyDescent="0.3">
      <c r="A2096">
        <v>1950288</v>
      </c>
      <c r="B2096">
        <v>168</v>
      </c>
    </row>
    <row r="2097" spans="1:2" x14ac:dyDescent="0.3">
      <c r="A2097">
        <v>1951384</v>
      </c>
      <c r="B2097">
        <v>167</v>
      </c>
    </row>
    <row r="2098" spans="1:2" x14ac:dyDescent="0.3">
      <c r="A2098">
        <v>1952488</v>
      </c>
      <c r="B2098">
        <v>167</v>
      </c>
    </row>
    <row r="2099" spans="1:2" x14ac:dyDescent="0.3">
      <c r="A2099">
        <v>1953592</v>
      </c>
      <c r="B2099">
        <v>167</v>
      </c>
    </row>
    <row r="2100" spans="1:2" x14ac:dyDescent="0.3">
      <c r="A2100">
        <v>1954712</v>
      </c>
      <c r="B2100">
        <v>166</v>
      </c>
    </row>
    <row r="2101" spans="1:2" x14ac:dyDescent="0.3">
      <c r="A2101">
        <v>1955816</v>
      </c>
      <c r="B2101">
        <v>165</v>
      </c>
    </row>
    <row r="2102" spans="1:2" x14ac:dyDescent="0.3">
      <c r="A2102">
        <v>1956924</v>
      </c>
      <c r="B2102">
        <v>167</v>
      </c>
    </row>
    <row r="2103" spans="1:2" x14ac:dyDescent="0.3">
      <c r="A2103">
        <v>1958024</v>
      </c>
      <c r="B2103">
        <v>166</v>
      </c>
    </row>
    <row r="2104" spans="1:2" x14ac:dyDescent="0.3">
      <c r="A2104">
        <v>1959136</v>
      </c>
      <c r="B2104">
        <v>166</v>
      </c>
    </row>
    <row r="2105" spans="1:2" x14ac:dyDescent="0.3">
      <c r="A2105">
        <v>1960224</v>
      </c>
      <c r="B2105">
        <v>165</v>
      </c>
    </row>
    <row r="2106" spans="1:2" x14ac:dyDescent="0.3">
      <c r="A2106">
        <v>1961328</v>
      </c>
      <c r="B2106">
        <v>167</v>
      </c>
    </row>
    <row r="2107" spans="1:2" x14ac:dyDescent="0.3">
      <c r="A2107">
        <v>1962432</v>
      </c>
      <c r="B2107">
        <v>166</v>
      </c>
    </row>
    <row r="2108" spans="1:2" x14ac:dyDescent="0.3">
      <c r="A2108">
        <v>1963552</v>
      </c>
      <c r="B2108">
        <v>166</v>
      </c>
    </row>
    <row r="2109" spans="1:2" x14ac:dyDescent="0.3">
      <c r="A2109">
        <v>1964656</v>
      </c>
      <c r="B2109">
        <v>166</v>
      </c>
    </row>
    <row r="2110" spans="1:2" x14ac:dyDescent="0.3">
      <c r="A2110">
        <v>1965760</v>
      </c>
      <c r="B2110">
        <v>166</v>
      </c>
    </row>
    <row r="2111" spans="1:2" x14ac:dyDescent="0.3">
      <c r="A2111">
        <v>1966864</v>
      </c>
      <c r="B2111">
        <v>166</v>
      </c>
    </row>
    <row r="2112" spans="1:2" x14ac:dyDescent="0.3">
      <c r="A2112">
        <v>1967968</v>
      </c>
      <c r="B2112">
        <v>165</v>
      </c>
    </row>
    <row r="2113" spans="1:2" x14ac:dyDescent="0.3">
      <c r="A2113">
        <v>1969064</v>
      </c>
      <c r="B2113">
        <v>165</v>
      </c>
    </row>
    <row r="2114" spans="1:2" x14ac:dyDescent="0.3">
      <c r="A2114">
        <v>1970168</v>
      </c>
      <c r="B2114">
        <v>165</v>
      </c>
    </row>
    <row r="2115" spans="1:2" x14ac:dyDescent="0.3">
      <c r="A2115">
        <v>1971272</v>
      </c>
      <c r="B2115">
        <v>166</v>
      </c>
    </row>
    <row r="2116" spans="1:2" x14ac:dyDescent="0.3">
      <c r="A2116">
        <v>1972400</v>
      </c>
      <c r="B2116">
        <v>165</v>
      </c>
    </row>
    <row r="2117" spans="1:2" x14ac:dyDescent="0.3">
      <c r="A2117">
        <v>1973496</v>
      </c>
      <c r="B2117">
        <v>165</v>
      </c>
    </row>
    <row r="2118" spans="1:2" x14ac:dyDescent="0.3">
      <c r="A2118">
        <v>1974600</v>
      </c>
      <c r="B2118">
        <v>164</v>
      </c>
    </row>
    <row r="2119" spans="1:2" x14ac:dyDescent="0.3">
      <c r="A2119">
        <v>1975704</v>
      </c>
      <c r="B2119">
        <v>164</v>
      </c>
    </row>
    <row r="2120" spans="1:2" x14ac:dyDescent="0.3">
      <c r="A2120">
        <v>1976808</v>
      </c>
      <c r="B2120">
        <v>165</v>
      </c>
    </row>
    <row r="2121" spans="1:2" x14ac:dyDescent="0.3">
      <c r="A2121">
        <v>1977904</v>
      </c>
      <c r="B2121">
        <v>165</v>
      </c>
    </row>
    <row r="2122" spans="1:2" x14ac:dyDescent="0.3">
      <c r="A2122">
        <v>1979008</v>
      </c>
      <c r="B2122">
        <v>164</v>
      </c>
    </row>
    <row r="2123" spans="1:2" x14ac:dyDescent="0.3">
      <c r="A2123">
        <v>1980112</v>
      </c>
      <c r="B2123">
        <v>163</v>
      </c>
    </row>
    <row r="2124" spans="1:2" x14ac:dyDescent="0.3">
      <c r="A2124">
        <v>1981232</v>
      </c>
      <c r="B2124">
        <v>164</v>
      </c>
    </row>
    <row r="2125" spans="1:2" x14ac:dyDescent="0.3">
      <c r="A2125">
        <v>1982336</v>
      </c>
      <c r="B2125">
        <v>163</v>
      </c>
    </row>
    <row r="2126" spans="1:2" x14ac:dyDescent="0.3">
      <c r="A2126">
        <v>1983440</v>
      </c>
      <c r="B2126">
        <v>164</v>
      </c>
    </row>
    <row r="2127" spans="1:2" x14ac:dyDescent="0.3">
      <c r="A2127">
        <v>1984548</v>
      </c>
      <c r="B2127">
        <v>164</v>
      </c>
    </row>
    <row r="2128" spans="1:2" x14ac:dyDescent="0.3">
      <c r="A2128">
        <v>1985648</v>
      </c>
      <c r="B2128">
        <v>163</v>
      </c>
    </row>
    <row r="2129" spans="1:2" x14ac:dyDescent="0.3">
      <c r="A2129">
        <v>1986760</v>
      </c>
      <c r="B2129">
        <v>163</v>
      </c>
    </row>
    <row r="2130" spans="1:2" x14ac:dyDescent="0.3">
      <c r="A2130">
        <v>1987848</v>
      </c>
      <c r="B2130">
        <v>162</v>
      </c>
    </row>
    <row r="2131" spans="1:2" x14ac:dyDescent="0.3">
      <c r="A2131">
        <v>1988952</v>
      </c>
      <c r="B2131">
        <v>162</v>
      </c>
    </row>
    <row r="2132" spans="1:2" x14ac:dyDescent="0.3">
      <c r="A2132">
        <v>1990072</v>
      </c>
      <c r="B2132">
        <v>163</v>
      </c>
    </row>
    <row r="2133" spans="1:2" x14ac:dyDescent="0.3">
      <c r="A2133">
        <v>1991176</v>
      </c>
      <c r="B2133">
        <v>162</v>
      </c>
    </row>
    <row r="2134" spans="1:2" x14ac:dyDescent="0.3">
      <c r="A2134">
        <v>1992280</v>
      </c>
      <c r="B2134">
        <v>162</v>
      </c>
    </row>
    <row r="2135" spans="1:2" x14ac:dyDescent="0.3">
      <c r="A2135">
        <v>1993384</v>
      </c>
      <c r="B2135">
        <v>162</v>
      </c>
    </row>
    <row r="2136" spans="1:2" x14ac:dyDescent="0.3">
      <c r="A2136">
        <v>1994488</v>
      </c>
      <c r="B2136">
        <v>161</v>
      </c>
    </row>
    <row r="2137" spans="1:2" x14ac:dyDescent="0.3">
      <c r="A2137">
        <v>1995584</v>
      </c>
      <c r="B2137">
        <v>162</v>
      </c>
    </row>
    <row r="2138" spans="1:2" x14ac:dyDescent="0.3">
      <c r="A2138">
        <v>1996688</v>
      </c>
      <c r="B2138">
        <v>162</v>
      </c>
    </row>
    <row r="2139" spans="1:2" x14ac:dyDescent="0.3">
      <c r="A2139">
        <v>1997792</v>
      </c>
      <c r="B2139">
        <v>162</v>
      </c>
    </row>
    <row r="2140" spans="1:2" x14ac:dyDescent="0.3">
      <c r="A2140">
        <v>1998912</v>
      </c>
      <c r="B2140">
        <v>162</v>
      </c>
    </row>
    <row r="2141" spans="1:2" x14ac:dyDescent="0.3">
      <c r="A2141">
        <v>2000016</v>
      </c>
      <c r="B2141">
        <v>162</v>
      </c>
    </row>
    <row r="2142" spans="1:2" x14ac:dyDescent="0.3">
      <c r="A2142">
        <v>2001128</v>
      </c>
      <c r="B2142">
        <v>161</v>
      </c>
    </row>
    <row r="2143" spans="1:2" x14ac:dyDescent="0.3">
      <c r="A2143">
        <v>2002224</v>
      </c>
      <c r="B2143">
        <v>161</v>
      </c>
    </row>
    <row r="2144" spans="1:2" x14ac:dyDescent="0.3">
      <c r="A2144">
        <v>2003328</v>
      </c>
      <c r="B2144">
        <v>163</v>
      </c>
    </row>
    <row r="2145" spans="1:2" x14ac:dyDescent="0.3">
      <c r="A2145">
        <v>2004424</v>
      </c>
      <c r="B2145">
        <v>160</v>
      </c>
    </row>
    <row r="2146" spans="1:2" x14ac:dyDescent="0.3">
      <c r="A2146">
        <v>2005528</v>
      </c>
      <c r="B2146">
        <v>160</v>
      </c>
    </row>
    <row r="2147" spans="1:2" x14ac:dyDescent="0.3">
      <c r="A2147">
        <v>2006632</v>
      </c>
      <c r="B2147">
        <v>160</v>
      </c>
    </row>
    <row r="2148" spans="1:2" x14ac:dyDescent="0.3">
      <c r="A2148">
        <v>2007752</v>
      </c>
      <c r="B2148">
        <v>161</v>
      </c>
    </row>
    <row r="2149" spans="1:2" x14ac:dyDescent="0.3">
      <c r="A2149">
        <v>2008856</v>
      </c>
      <c r="B2149">
        <v>161</v>
      </c>
    </row>
    <row r="2150" spans="1:2" x14ac:dyDescent="0.3">
      <c r="A2150">
        <v>2009960</v>
      </c>
      <c r="B2150">
        <v>161</v>
      </c>
    </row>
    <row r="2151" spans="1:2" x14ac:dyDescent="0.3">
      <c r="A2151">
        <v>2011064</v>
      </c>
      <c r="B2151">
        <v>160</v>
      </c>
    </row>
    <row r="2152" spans="1:2" x14ac:dyDescent="0.3">
      <c r="A2152">
        <v>2012176</v>
      </c>
      <c r="B2152">
        <v>160</v>
      </c>
    </row>
    <row r="2153" spans="1:2" x14ac:dyDescent="0.3">
      <c r="A2153">
        <v>2013264</v>
      </c>
      <c r="B2153">
        <v>161</v>
      </c>
    </row>
    <row r="2154" spans="1:2" x14ac:dyDescent="0.3">
      <c r="A2154">
        <v>2014384</v>
      </c>
      <c r="B2154">
        <v>159</v>
      </c>
    </row>
    <row r="2155" spans="1:2" x14ac:dyDescent="0.3">
      <c r="A2155">
        <v>2015472</v>
      </c>
      <c r="B2155">
        <v>159</v>
      </c>
    </row>
    <row r="2156" spans="1:2" x14ac:dyDescent="0.3">
      <c r="A2156">
        <v>2016592</v>
      </c>
      <c r="B2156">
        <v>160</v>
      </c>
    </row>
    <row r="2157" spans="1:2" x14ac:dyDescent="0.3">
      <c r="A2157">
        <v>2017696</v>
      </c>
      <c r="B2157">
        <v>160</v>
      </c>
    </row>
    <row r="2158" spans="1:2" x14ac:dyDescent="0.3">
      <c r="A2158">
        <v>2018800</v>
      </c>
      <c r="B2158">
        <v>160</v>
      </c>
    </row>
    <row r="2159" spans="1:2" x14ac:dyDescent="0.3">
      <c r="A2159">
        <v>2019904</v>
      </c>
      <c r="B2159">
        <v>159</v>
      </c>
    </row>
    <row r="2160" spans="1:2" x14ac:dyDescent="0.3">
      <c r="A2160">
        <v>2021008</v>
      </c>
      <c r="B2160">
        <v>159</v>
      </c>
    </row>
    <row r="2161" spans="1:2" x14ac:dyDescent="0.3">
      <c r="A2161">
        <v>2022104</v>
      </c>
      <c r="B2161">
        <v>160</v>
      </c>
    </row>
    <row r="2162" spans="1:2" x14ac:dyDescent="0.3">
      <c r="A2162">
        <v>2023208</v>
      </c>
      <c r="B2162">
        <v>159</v>
      </c>
    </row>
    <row r="2163" spans="1:2" x14ac:dyDescent="0.3">
      <c r="A2163">
        <v>2024312</v>
      </c>
      <c r="B2163">
        <v>158</v>
      </c>
    </row>
    <row r="2164" spans="1:2" x14ac:dyDescent="0.3">
      <c r="A2164">
        <v>2025432</v>
      </c>
      <c r="B2164">
        <v>159</v>
      </c>
    </row>
    <row r="2165" spans="1:2" x14ac:dyDescent="0.3">
      <c r="A2165">
        <v>2026540</v>
      </c>
      <c r="B2165">
        <v>159</v>
      </c>
    </row>
    <row r="2166" spans="1:2" x14ac:dyDescent="0.3">
      <c r="A2166">
        <v>2027640</v>
      </c>
      <c r="B2166">
        <v>159</v>
      </c>
    </row>
    <row r="2167" spans="1:2" x14ac:dyDescent="0.3">
      <c r="A2167">
        <v>2028752</v>
      </c>
      <c r="B2167">
        <v>159</v>
      </c>
    </row>
    <row r="2168" spans="1:2" x14ac:dyDescent="0.3">
      <c r="A2168">
        <v>2029848</v>
      </c>
      <c r="B2168">
        <v>159</v>
      </c>
    </row>
    <row r="2169" spans="1:2" x14ac:dyDescent="0.3">
      <c r="A2169">
        <v>2030944</v>
      </c>
      <c r="B2169">
        <v>158</v>
      </c>
    </row>
    <row r="2170" spans="1:2" x14ac:dyDescent="0.3">
      <c r="A2170">
        <v>2032048</v>
      </c>
      <c r="B2170">
        <v>157</v>
      </c>
    </row>
    <row r="2171" spans="1:2" x14ac:dyDescent="0.3">
      <c r="A2171">
        <v>2033152</v>
      </c>
      <c r="B2171">
        <v>158</v>
      </c>
    </row>
    <row r="2172" spans="1:2" x14ac:dyDescent="0.3">
      <c r="A2172">
        <v>2034272</v>
      </c>
      <c r="B2172">
        <v>157</v>
      </c>
    </row>
    <row r="2173" spans="1:2" x14ac:dyDescent="0.3">
      <c r="A2173">
        <v>2035376</v>
      </c>
      <c r="B2173">
        <v>157</v>
      </c>
    </row>
    <row r="2174" spans="1:2" x14ac:dyDescent="0.3">
      <c r="A2174">
        <v>2036480</v>
      </c>
      <c r="B2174">
        <v>157</v>
      </c>
    </row>
    <row r="2175" spans="1:2" x14ac:dyDescent="0.3">
      <c r="A2175">
        <v>2037584</v>
      </c>
      <c r="B2175">
        <v>157</v>
      </c>
    </row>
    <row r="2176" spans="1:2" x14ac:dyDescent="0.3">
      <c r="A2176">
        <v>2038688</v>
      </c>
      <c r="B2176">
        <v>157</v>
      </c>
    </row>
    <row r="2177" spans="1:2" x14ac:dyDescent="0.3">
      <c r="A2177">
        <v>2039784</v>
      </c>
      <c r="B2177">
        <v>157</v>
      </c>
    </row>
    <row r="2178" spans="1:2" x14ac:dyDescent="0.3">
      <c r="A2178">
        <v>2040888</v>
      </c>
      <c r="B2178">
        <v>157</v>
      </c>
    </row>
    <row r="2179" spans="1:2" x14ac:dyDescent="0.3">
      <c r="A2179">
        <v>2041992</v>
      </c>
      <c r="B2179">
        <v>157</v>
      </c>
    </row>
    <row r="2180" spans="1:2" x14ac:dyDescent="0.3">
      <c r="A2180">
        <v>2043112</v>
      </c>
      <c r="B2180">
        <v>156</v>
      </c>
    </row>
    <row r="2181" spans="1:2" x14ac:dyDescent="0.3">
      <c r="A2181">
        <v>2044216</v>
      </c>
      <c r="B2181">
        <v>156</v>
      </c>
    </row>
    <row r="2182" spans="1:2" x14ac:dyDescent="0.3">
      <c r="A2182">
        <v>2045320</v>
      </c>
      <c r="B2182">
        <v>156</v>
      </c>
    </row>
    <row r="2183" spans="1:2" x14ac:dyDescent="0.3">
      <c r="A2183">
        <v>2046424</v>
      </c>
      <c r="B2183">
        <v>157</v>
      </c>
    </row>
    <row r="2184" spans="1:2" x14ac:dyDescent="0.3">
      <c r="A2184">
        <v>2047528</v>
      </c>
      <c r="B2184">
        <v>156</v>
      </c>
    </row>
    <row r="2185" spans="1:2" x14ac:dyDescent="0.3">
      <c r="A2185">
        <v>2048624</v>
      </c>
      <c r="B2185">
        <v>156</v>
      </c>
    </row>
    <row r="2186" spans="1:2" x14ac:dyDescent="0.3">
      <c r="A2186">
        <v>2049728</v>
      </c>
      <c r="B2186">
        <v>156</v>
      </c>
    </row>
    <row r="2187" spans="1:2" x14ac:dyDescent="0.3">
      <c r="A2187">
        <v>2050832</v>
      </c>
      <c r="B2187">
        <v>155</v>
      </c>
    </row>
    <row r="2188" spans="1:2" x14ac:dyDescent="0.3">
      <c r="A2188">
        <v>2051952</v>
      </c>
      <c r="B2188">
        <v>155</v>
      </c>
    </row>
    <row r="2189" spans="1:2" x14ac:dyDescent="0.3">
      <c r="A2189">
        <v>2053056</v>
      </c>
      <c r="B2189">
        <v>155</v>
      </c>
    </row>
    <row r="2190" spans="1:2" x14ac:dyDescent="0.3">
      <c r="A2190">
        <v>2054168</v>
      </c>
      <c r="B2190">
        <v>155</v>
      </c>
    </row>
    <row r="2191" spans="1:2" x14ac:dyDescent="0.3">
      <c r="A2191">
        <v>2055264</v>
      </c>
      <c r="B2191">
        <v>155</v>
      </c>
    </row>
    <row r="2192" spans="1:2" x14ac:dyDescent="0.3">
      <c r="A2192">
        <v>2056376</v>
      </c>
      <c r="B2192">
        <v>155</v>
      </c>
    </row>
    <row r="2193" spans="1:2" x14ac:dyDescent="0.3">
      <c r="A2193">
        <v>2057464</v>
      </c>
      <c r="B2193">
        <v>155</v>
      </c>
    </row>
    <row r="2194" spans="1:2" x14ac:dyDescent="0.3">
      <c r="A2194">
        <v>2058584</v>
      </c>
      <c r="B2194">
        <v>154</v>
      </c>
    </row>
    <row r="2195" spans="1:2" x14ac:dyDescent="0.3">
      <c r="A2195">
        <v>2059672</v>
      </c>
      <c r="B2195">
        <v>154</v>
      </c>
    </row>
    <row r="2196" spans="1:2" x14ac:dyDescent="0.3">
      <c r="A2196">
        <v>2060792</v>
      </c>
      <c r="B2196">
        <v>154</v>
      </c>
    </row>
    <row r="2197" spans="1:2" x14ac:dyDescent="0.3">
      <c r="A2197">
        <v>2061896</v>
      </c>
      <c r="B2197">
        <v>154</v>
      </c>
    </row>
    <row r="2198" spans="1:2" x14ac:dyDescent="0.3">
      <c r="A2198">
        <v>2063000</v>
      </c>
      <c r="B2198">
        <v>154</v>
      </c>
    </row>
    <row r="2199" spans="1:2" x14ac:dyDescent="0.3">
      <c r="A2199">
        <v>2064104</v>
      </c>
      <c r="B2199">
        <v>154</v>
      </c>
    </row>
    <row r="2200" spans="1:2" x14ac:dyDescent="0.3">
      <c r="A2200">
        <v>2065208</v>
      </c>
      <c r="B2200">
        <v>154</v>
      </c>
    </row>
    <row r="2201" spans="1:2" x14ac:dyDescent="0.3">
      <c r="A2201">
        <v>2066304</v>
      </c>
      <c r="B2201">
        <v>153</v>
      </c>
    </row>
    <row r="2202" spans="1:2" x14ac:dyDescent="0.3">
      <c r="A2202">
        <v>2067408</v>
      </c>
      <c r="B2202">
        <v>154</v>
      </c>
    </row>
    <row r="2203" spans="1:2" x14ac:dyDescent="0.3">
      <c r="A2203">
        <v>2068524</v>
      </c>
      <c r="B2203">
        <v>153</v>
      </c>
    </row>
    <row r="2204" spans="1:2" x14ac:dyDescent="0.3">
      <c r="A2204">
        <v>2069632</v>
      </c>
      <c r="B2204">
        <v>153</v>
      </c>
    </row>
    <row r="2205" spans="1:2" x14ac:dyDescent="0.3">
      <c r="A2205">
        <v>2070744</v>
      </c>
      <c r="B2205">
        <v>152</v>
      </c>
    </row>
    <row r="2206" spans="1:2" x14ac:dyDescent="0.3">
      <c r="A2206">
        <v>2071840</v>
      </c>
      <c r="B2206">
        <v>154</v>
      </c>
    </row>
    <row r="2207" spans="1:2" x14ac:dyDescent="0.3">
      <c r="A2207">
        <v>2072944</v>
      </c>
      <c r="B2207">
        <v>152</v>
      </c>
    </row>
    <row r="2208" spans="1:2" x14ac:dyDescent="0.3">
      <c r="A2208">
        <v>2074048</v>
      </c>
      <c r="B2208">
        <v>152</v>
      </c>
    </row>
    <row r="2209" spans="1:2" x14ac:dyDescent="0.3">
      <c r="A2209">
        <v>2075144</v>
      </c>
      <c r="B2209">
        <v>152</v>
      </c>
    </row>
    <row r="2210" spans="1:2" x14ac:dyDescent="0.3">
      <c r="A2210">
        <v>2076248</v>
      </c>
      <c r="B2210">
        <v>152</v>
      </c>
    </row>
    <row r="2211" spans="1:2" x14ac:dyDescent="0.3">
      <c r="A2211">
        <v>2077352</v>
      </c>
      <c r="B2211">
        <v>152</v>
      </c>
    </row>
    <row r="2212" spans="1:2" x14ac:dyDescent="0.3">
      <c r="A2212">
        <v>2078472</v>
      </c>
      <c r="B2212">
        <v>152</v>
      </c>
    </row>
    <row r="2213" spans="1:2" x14ac:dyDescent="0.3">
      <c r="A2213">
        <v>2079576</v>
      </c>
      <c r="B2213">
        <v>151</v>
      </c>
    </row>
    <row r="2214" spans="1:2" x14ac:dyDescent="0.3">
      <c r="A2214">
        <v>2080680</v>
      </c>
      <c r="B2214">
        <v>151</v>
      </c>
    </row>
    <row r="2215" spans="1:2" x14ac:dyDescent="0.3">
      <c r="A2215">
        <v>2081784</v>
      </c>
      <c r="B2215">
        <v>151</v>
      </c>
    </row>
    <row r="2216" spans="1:2" x14ac:dyDescent="0.3">
      <c r="A2216">
        <v>2082888</v>
      </c>
      <c r="B2216">
        <v>150</v>
      </c>
    </row>
    <row r="2217" spans="1:2" x14ac:dyDescent="0.3">
      <c r="A2217">
        <v>2083984</v>
      </c>
      <c r="B2217">
        <v>150</v>
      </c>
    </row>
    <row r="2218" spans="1:2" x14ac:dyDescent="0.3">
      <c r="A2218">
        <v>2085088</v>
      </c>
      <c r="B2218">
        <v>150</v>
      </c>
    </row>
    <row r="2219" spans="1:2" x14ac:dyDescent="0.3">
      <c r="A2219">
        <v>2086192</v>
      </c>
      <c r="B2219">
        <v>150</v>
      </c>
    </row>
    <row r="2220" spans="1:2" x14ac:dyDescent="0.3">
      <c r="A2220">
        <v>2087312</v>
      </c>
      <c r="B2220">
        <v>149</v>
      </c>
    </row>
    <row r="2221" spans="1:2" x14ac:dyDescent="0.3">
      <c r="A2221">
        <v>2088416</v>
      </c>
      <c r="B2221">
        <v>149</v>
      </c>
    </row>
    <row r="2222" spans="1:2" x14ac:dyDescent="0.3">
      <c r="A2222">
        <v>2089520</v>
      </c>
      <c r="B2222">
        <v>149</v>
      </c>
    </row>
    <row r="2223" spans="1:2" x14ac:dyDescent="0.3">
      <c r="A2223">
        <v>2090624</v>
      </c>
      <c r="B2223">
        <v>149</v>
      </c>
    </row>
    <row r="2224" spans="1:2" x14ac:dyDescent="0.3">
      <c r="A2224">
        <v>2091728</v>
      </c>
      <c r="B2224">
        <v>148</v>
      </c>
    </row>
    <row r="2225" spans="1:2" x14ac:dyDescent="0.3">
      <c r="A2225">
        <v>2092824</v>
      </c>
      <c r="B2225">
        <v>148</v>
      </c>
    </row>
    <row r="2226" spans="1:2" x14ac:dyDescent="0.3">
      <c r="A2226">
        <v>2093928</v>
      </c>
      <c r="B2226">
        <v>147</v>
      </c>
    </row>
    <row r="2227" spans="1:2" x14ac:dyDescent="0.3">
      <c r="A2227">
        <v>2095032</v>
      </c>
      <c r="B2227">
        <v>149</v>
      </c>
    </row>
    <row r="2228" spans="1:2" x14ac:dyDescent="0.3">
      <c r="A2228">
        <v>2096156</v>
      </c>
      <c r="B2228">
        <v>148</v>
      </c>
    </row>
    <row r="2229" spans="1:2" x14ac:dyDescent="0.3">
      <c r="A2229">
        <v>2097256</v>
      </c>
      <c r="B2229">
        <v>148</v>
      </c>
    </row>
    <row r="2230" spans="1:2" x14ac:dyDescent="0.3">
      <c r="A2230">
        <v>2098368</v>
      </c>
      <c r="B2230">
        <v>147</v>
      </c>
    </row>
    <row r="2231" spans="1:2" x14ac:dyDescent="0.3">
      <c r="A2231">
        <v>2099464</v>
      </c>
      <c r="B2231">
        <v>148</v>
      </c>
    </row>
    <row r="2232" spans="1:2" x14ac:dyDescent="0.3">
      <c r="A2232">
        <v>2100576</v>
      </c>
      <c r="B2232">
        <v>148</v>
      </c>
    </row>
    <row r="2233" spans="1:2" x14ac:dyDescent="0.3">
      <c r="A2233">
        <v>2101664</v>
      </c>
      <c r="B2233">
        <v>147</v>
      </c>
    </row>
    <row r="2234" spans="1:2" x14ac:dyDescent="0.3">
      <c r="A2234">
        <v>2102768</v>
      </c>
      <c r="B2234">
        <v>147</v>
      </c>
    </row>
    <row r="2235" spans="1:2" x14ac:dyDescent="0.3">
      <c r="A2235">
        <v>2103872</v>
      </c>
      <c r="B2235">
        <v>146</v>
      </c>
    </row>
    <row r="2236" spans="1:2" x14ac:dyDescent="0.3">
      <c r="A2236">
        <v>2104992</v>
      </c>
      <c r="B2236">
        <v>147</v>
      </c>
    </row>
    <row r="2237" spans="1:2" x14ac:dyDescent="0.3">
      <c r="A2237">
        <v>2106096</v>
      </c>
      <c r="B2237">
        <v>147</v>
      </c>
    </row>
    <row r="2238" spans="1:2" x14ac:dyDescent="0.3">
      <c r="A2238">
        <v>2107200</v>
      </c>
      <c r="B2238">
        <v>146</v>
      </c>
    </row>
    <row r="2239" spans="1:2" x14ac:dyDescent="0.3">
      <c r="A2239">
        <v>2108304</v>
      </c>
      <c r="B2239">
        <v>146</v>
      </c>
    </row>
    <row r="2240" spans="1:2" x14ac:dyDescent="0.3">
      <c r="A2240">
        <v>2109408</v>
      </c>
      <c r="B2240">
        <v>146</v>
      </c>
    </row>
    <row r="2241" spans="1:2" x14ac:dyDescent="0.3">
      <c r="A2241">
        <v>2110516</v>
      </c>
      <c r="B2241">
        <v>145</v>
      </c>
    </row>
    <row r="2242" spans="1:2" x14ac:dyDescent="0.3">
      <c r="A2242">
        <v>2111608</v>
      </c>
      <c r="B2242">
        <v>146</v>
      </c>
    </row>
    <row r="2243" spans="1:2" x14ac:dyDescent="0.3">
      <c r="A2243">
        <v>2112728</v>
      </c>
      <c r="B2243">
        <v>144</v>
      </c>
    </row>
    <row r="2244" spans="1:2" x14ac:dyDescent="0.3">
      <c r="A2244">
        <v>2113832</v>
      </c>
      <c r="B2244">
        <v>146</v>
      </c>
    </row>
    <row r="2245" spans="1:2" x14ac:dyDescent="0.3">
      <c r="A2245">
        <v>2114936</v>
      </c>
      <c r="B2245">
        <v>145</v>
      </c>
    </row>
    <row r="2246" spans="1:2" x14ac:dyDescent="0.3">
      <c r="A2246">
        <v>2116040</v>
      </c>
      <c r="B2246">
        <v>145</v>
      </c>
    </row>
    <row r="2247" spans="1:2" x14ac:dyDescent="0.3">
      <c r="A2247">
        <v>2117144</v>
      </c>
      <c r="B2247">
        <v>145</v>
      </c>
    </row>
    <row r="2248" spans="1:2" x14ac:dyDescent="0.3">
      <c r="A2248">
        <v>2118248</v>
      </c>
      <c r="B2248">
        <v>144</v>
      </c>
    </row>
    <row r="2249" spans="1:2" x14ac:dyDescent="0.3">
      <c r="A2249">
        <v>2119344</v>
      </c>
      <c r="B2249">
        <v>144</v>
      </c>
    </row>
    <row r="2250" spans="1:2" x14ac:dyDescent="0.3">
      <c r="A2250">
        <v>2120448</v>
      </c>
      <c r="B2250">
        <v>144</v>
      </c>
    </row>
    <row r="2251" spans="1:2" x14ac:dyDescent="0.3">
      <c r="A2251">
        <v>2121552</v>
      </c>
      <c r="B2251">
        <v>144</v>
      </c>
    </row>
    <row r="2252" spans="1:2" x14ac:dyDescent="0.3">
      <c r="A2252">
        <v>2122672</v>
      </c>
      <c r="B2252">
        <v>144</v>
      </c>
    </row>
    <row r="2253" spans="1:2" x14ac:dyDescent="0.3">
      <c r="A2253">
        <v>2123780</v>
      </c>
      <c r="B2253">
        <v>144</v>
      </c>
    </row>
    <row r="2254" spans="1:2" x14ac:dyDescent="0.3">
      <c r="A2254">
        <v>2124880</v>
      </c>
      <c r="B2254">
        <v>143</v>
      </c>
    </row>
    <row r="2255" spans="1:2" x14ac:dyDescent="0.3">
      <c r="A2255">
        <v>2125984</v>
      </c>
      <c r="B2255">
        <v>144</v>
      </c>
    </row>
    <row r="2256" spans="1:2" x14ac:dyDescent="0.3">
      <c r="A2256">
        <v>2127088</v>
      </c>
      <c r="B2256">
        <v>143</v>
      </c>
    </row>
    <row r="2257" spans="1:2" x14ac:dyDescent="0.3">
      <c r="A2257">
        <v>2128184</v>
      </c>
      <c r="B2257">
        <v>142</v>
      </c>
    </row>
    <row r="2258" spans="1:2" x14ac:dyDescent="0.3">
      <c r="A2258">
        <v>2129288</v>
      </c>
      <c r="B2258">
        <v>143</v>
      </c>
    </row>
    <row r="2259" spans="1:2" x14ac:dyDescent="0.3">
      <c r="A2259">
        <v>2130392</v>
      </c>
      <c r="B2259">
        <v>143</v>
      </c>
    </row>
    <row r="2260" spans="1:2" x14ac:dyDescent="0.3">
      <c r="A2260">
        <v>2131512</v>
      </c>
      <c r="B2260">
        <v>142</v>
      </c>
    </row>
    <row r="2261" spans="1:2" x14ac:dyDescent="0.3">
      <c r="A2261">
        <v>2132616</v>
      </c>
      <c r="B2261">
        <v>142</v>
      </c>
    </row>
    <row r="2262" spans="1:2" x14ac:dyDescent="0.3">
      <c r="A2262">
        <v>2133720</v>
      </c>
      <c r="B2262">
        <v>141</v>
      </c>
    </row>
    <row r="2263" spans="1:2" x14ac:dyDescent="0.3">
      <c r="A2263">
        <v>2134824</v>
      </c>
      <c r="B2263">
        <v>141</v>
      </c>
    </row>
    <row r="2264" spans="1:2" x14ac:dyDescent="0.3">
      <c r="A2264">
        <v>2135928</v>
      </c>
      <c r="B2264">
        <v>141</v>
      </c>
    </row>
    <row r="2265" spans="1:2" x14ac:dyDescent="0.3">
      <c r="A2265">
        <v>2137024</v>
      </c>
      <c r="B2265">
        <v>141</v>
      </c>
    </row>
    <row r="2266" spans="1:2" x14ac:dyDescent="0.3">
      <c r="A2266">
        <v>2138140</v>
      </c>
      <c r="B2266">
        <v>141</v>
      </c>
    </row>
    <row r="2267" spans="1:2" x14ac:dyDescent="0.3">
      <c r="A2267">
        <v>2139232</v>
      </c>
      <c r="B2267">
        <v>141</v>
      </c>
    </row>
    <row r="2268" spans="1:2" x14ac:dyDescent="0.3">
      <c r="A2268">
        <v>2140360</v>
      </c>
      <c r="B2268">
        <v>142</v>
      </c>
    </row>
    <row r="2269" spans="1:2" x14ac:dyDescent="0.3">
      <c r="A2269">
        <v>2141456</v>
      </c>
      <c r="B2269">
        <v>141</v>
      </c>
    </row>
    <row r="2270" spans="1:2" x14ac:dyDescent="0.3">
      <c r="A2270">
        <v>2142560</v>
      </c>
      <c r="B2270">
        <v>141</v>
      </c>
    </row>
    <row r="2271" spans="1:2" x14ac:dyDescent="0.3">
      <c r="A2271">
        <v>2143664</v>
      </c>
      <c r="B2271">
        <v>140</v>
      </c>
    </row>
    <row r="2272" spans="1:2" x14ac:dyDescent="0.3">
      <c r="A2272">
        <v>2144768</v>
      </c>
      <c r="B2272">
        <v>140</v>
      </c>
    </row>
    <row r="2273" spans="1:2" x14ac:dyDescent="0.3">
      <c r="A2273">
        <v>2145864</v>
      </c>
      <c r="B2273">
        <v>140</v>
      </c>
    </row>
    <row r="2274" spans="1:2" x14ac:dyDescent="0.3">
      <c r="A2274">
        <v>2146968</v>
      </c>
      <c r="B2274">
        <v>139</v>
      </c>
    </row>
    <row r="2275" spans="1:2" x14ac:dyDescent="0.3">
      <c r="A2275">
        <v>2148072</v>
      </c>
      <c r="B2275">
        <v>139</v>
      </c>
    </row>
    <row r="2276" spans="1:2" x14ac:dyDescent="0.3">
      <c r="A2276">
        <v>2149192</v>
      </c>
      <c r="B2276">
        <v>139</v>
      </c>
    </row>
    <row r="2277" spans="1:2" x14ac:dyDescent="0.3">
      <c r="A2277">
        <v>2150296</v>
      </c>
      <c r="B2277">
        <v>139</v>
      </c>
    </row>
    <row r="2278" spans="1:2" x14ac:dyDescent="0.3">
      <c r="A2278">
        <v>2151400</v>
      </c>
      <c r="B2278">
        <v>139</v>
      </c>
    </row>
    <row r="2279" spans="1:2" x14ac:dyDescent="0.3">
      <c r="A2279">
        <v>2152512</v>
      </c>
      <c r="B2279">
        <v>139</v>
      </c>
    </row>
    <row r="2280" spans="1:2" x14ac:dyDescent="0.3">
      <c r="A2280">
        <v>2153608</v>
      </c>
      <c r="B2280">
        <v>138</v>
      </c>
    </row>
    <row r="2281" spans="1:2" x14ac:dyDescent="0.3">
      <c r="A2281">
        <v>2154720</v>
      </c>
      <c r="B2281">
        <v>139</v>
      </c>
    </row>
    <row r="2282" spans="1:2" x14ac:dyDescent="0.3">
      <c r="A2282">
        <v>2155808</v>
      </c>
      <c r="B2282">
        <v>138</v>
      </c>
    </row>
    <row r="2283" spans="1:2" x14ac:dyDescent="0.3">
      <c r="A2283">
        <v>2156912</v>
      </c>
      <c r="B2283">
        <v>138</v>
      </c>
    </row>
    <row r="2284" spans="1:2" x14ac:dyDescent="0.3">
      <c r="A2284">
        <v>2158032</v>
      </c>
      <c r="B2284">
        <v>137</v>
      </c>
    </row>
    <row r="2285" spans="1:2" x14ac:dyDescent="0.3">
      <c r="A2285">
        <v>2159136</v>
      </c>
      <c r="B2285">
        <v>138</v>
      </c>
    </row>
    <row r="2286" spans="1:2" x14ac:dyDescent="0.3">
      <c r="A2286">
        <v>2160240</v>
      </c>
      <c r="B2286">
        <v>137</v>
      </c>
    </row>
    <row r="2287" spans="1:2" x14ac:dyDescent="0.3">
      <c r="A2287">
        <v>2161344</v>
      </c>
      <c r="B2287">
        <v>136</v>
      </c>
    </row>
    <row r="2288" spans="1:2" x14ac:dyDescent="0.3">
      <c r="A2288">
        <v>2162448</v>
      </c>
      <c r="B2288">
        <v>137</v>
      </c>
    </row>
    <row r="2289" spans="1:2" x14ac:dyDescent="0.3">
      <c r="A2289">
        <v>2163544</v>
      </c>
      <c r="B2289">
        <v>136</v>
      </c>
    </row>
    <row r="2290" spans="1:2" x14ac:dyDescent="0.3">
      <c r="A2290">
        <v>2164648</v>
      </c>
      <c r="B2290">
        <v>137</v>
      </c>
    </row>
    <row r="2291" spans="1:2" x14ac:dyDescent="0.3">
      <c r="A2291">
        <v>2165752</v>
      </c>
      <c r="B2291">
        <v>136</v>
      </c>
    </row>
    <row r="2292" spans="1:2" x14ac:dyDescent="0.3">
      <c r="A2292">
        <v>2166872</v>
      </c>
      <c r="B2292">
        <v>136</v>
      </c>
    </row>
    <row r="2293" spans="1:2" x14ac:dyDescent="0.3">
      <c r="A2293">
        <v>2167984</v>
      </c>
      <c r="B2293">
        <v>137</v>
      </c>
    </row>
    <row r="2294" spans="1:2" x14ac:dyDescent="0.3">
      <c r="A2294">
        <v>2169080</v>
      </c>
      <c r="B2294">
        <v>135</v>
      </c>
    </row>
    <row r="2295" spans="1:2" x14ac:dyDescent="0.3">
      <c r="A2295">
        <v>2170184</v>
      </c>
      <c r="B2295">
        <v>135</v>
      </c>
    </row>
    <row r="2296" spans="1:2" x14ac:dyDescent="0.3">
      <c r="A2296">
        <v>2171288</v>
      </c>
      <c r="B2296">
        <v>135</v>
      </c>
    </row>
    <row r="2297" spans="1:2" x14ac:dyDescent="0.3">
      <c r="A2297">
        <v>2172384</v>
      </c>
      <c r="B2297">
        <v>135</v>
      </c>
    </row>
    <row r="2298" spans="1:2" x14ac:dyDescent="0.3">
      <c r="A2298">
        <v>2173488</v>
      </c>
      <c r="B2298">
        <v>134</v>
      </c>
    </row>
    <row r="2299" spans="1:2" x14ac:dyDescent="0.3">
      <c r="A2299">
        <v>2174592</v>
      </c>
      <c r="B2299">
        <v>134</v>
      </c>
    </row>
    <row r="2300" spans="1:2" x14ac:dyDescent="0.3">
      <c r="A2300">
        <v>2175712</v>
      </c>
      <c r="B2300">
        <v>133</v>
      </c>
    </row>
    <row r="2301" spans="1:2" x14ac:dyDescent="0.3">
      <c r="A2301">
        <v>2176816</v>
      </c>
      <c r="B2301">
        <v>134</v>
      </c>
    </row>
    <row r="2302" spans="1:2" x14ac:dyDescent="0.3">
      <c r="A2302">
        <v>2177920</v>
      </c>
      <c r="B2302">
        <v>134</v>
      </c>
    </row>
    <row r="2303" spans="1:2" x14ac:dyDescent="0.3">
      <c r="A2303">
        <v>2179024</v>
      </c>
      <c r="B2303">
        <v>133</v>
      </c>
    </row>
    <row r="2304" spans="1:2" x14ac:dyDescent="0.3">
      <c r="A2304">
        <v>2180136</v>
      </c>
      <c r="B2304">
        <v>133</v>
      </c>
    </row>
    <row r="2305" spans="1:2" x14ac:dyDescent="0.3">
      <c r="A2305">
        <v>2181224</v>
      </c>
      <c r="B2305">
        <v>133</v>
      </c>
    </row>
    <row r="2306" spans="1:2" x14ac:dyDescent="0.3">
      <c r="A2306">
        <v>2182344</v>
      </c>
      <c r="B2306">
        <v>132</v>
      </c>
    </row>
    <row r="2307" spans="1:2" x14ac:dyDescent="0.3">
      <c r="A2307">
        <v>2183432</v>
      </c>
      <c r="B2307">
        <v>132</v>
      </c>
    </row>
    <row r="2308" spans="1:2" x14ac:dyDescent="0.3">
      <c r="A2308">
        <v>2184552</v>
      </c>
      <c r="B2308">
        <v>132</v>
      </c>
    </row>
    <row r="2309" spans="1:2" x14ac:dyDescent="0.3">
      <c r="A2309">
        <v>2185656</v>
      </c>
      <c r="B2309">
        <v>132</v>
      </c>
    </row>
    <row r="2310" spans="1:2" x14ac:dyDescent="0.3">
      <c r="A2310">
        <v>2186760</v>
      </c>
      <c r="B2310">
        <v>131</v>
      </c>
    </row>
    <row r="2311" spans="1:2" x14ac:dyDescent="0.3">
      <c r="A2311">
        <v>2187864</v>
      </c>
      <c r="B2311">
        <v>131</v>
      </c>
    </row>
    <row r="2312" spans="1:2" x14ac:dyDescent="0.3">
      <c r="A2312">
        <v>2188968</v>
      </c>
      <c r="B2312">
        <v>131</v>
      </c>
    </row>
    <row r="2313" spans="1:2" x14ac:dyDescent="0.3">
      <c r="A2313">
        <v>2190064</v>
      </c>
      <c r="B2313">
        <v>131</v>
      </c>
    </row>
    <row r="2314" spans="1:2" x14ac:dyDescent="0.3">
      <c r="A2314">
        <v>2191168</v>
      </c>
      <c r="B2314">
        <v>130</v>
      </c>
    </row>
    <row r="2315" spans="1:2" x14ac:dyDescent="0.3">
      <c r="A2315">
        <v>2192272</v>
      </c>
      <c r="B2315">
        <v>130</v>
      </c>
    </row>
    <row r="2316" spans="1:2" x14ac:dyDescent="0.3">
      <c r="A2316">
        <v>2193392</v>
      </c>
      <c r="B2316">
        <v>130</v>
      </c>
    </row>
    <row r="2317" spans="1:2" x14ac:dyDescent="0.3">
      <c r="A2317">
        <v>2194496</v>
      </c>
      <c r="B2317">
        <v>129</v>
      </c>
    </row>
    <row r="2318" spans="1:2" x14ac:dyDescent="0.3">
      <c r="A2318">
        <v>2195600</v>
      </c>
      <c r="B2318">
        <v>129</v>
      </c>
    </row>
    <row r="2319" spans="1:2" x14ac:dyDescent="0.3">
      <c r="A2319">
        <v>2196712</v>
      </c>
      <c r="B2319">
        <v>130</v>
      </c>
    </row>
    <row r="2320" spans="1:2" x14ac:dyDescent="0.3">
      <c r="A2320">
        <v>2197808</v>
      </c>
      <c r="B2320">
        <v>128</v>
      </c>
    </row>
    <row r="2321" spans="1:2" x14ac:dyDescent="0.3">
      <c r="A2321">
        <v>2198904</v>
      </c>
      <c r="B2321">
        <v>129</v>
      </c>
    </row>
    <row r="2322" spans="1:2" x14ac:dyDescent="0.3">
      <c r="A2322">
        <v>2200008</v>
      </c>
      <c r="B2322">
        <v>128</v>
      </c>
    </row>
    <row r="2323" spans="1:2" x14ac:dyDescent="0.3">
      <c r="A2323">
        <v>2201112</v>
      </c>
      <c r="B2323">
        <v>128</v>
      </c>
    </row>
    <row r="2324" spans="1:2" x14ac:dyDescent="0.3">
      <c r="A2324">
        <v>2202232</v>
      </c>
      <c r="B2324">
        <v>127</v>
      </c>
    </row>
    <row r="2325" spans="1:2" x14ac:dyDescent="0.3">
      <c r="A2325">
        <v>2203336</v>
      </c>
      <c r="B2325">
        <v>127</v>
      </c>
    </row>
    <row r="2326" spans="1:2" x14ac:dyDescent="0.3">
      <c r="A2326">
        <v>2204440</v>
      </c>
      <c r="B2326">
        <v>126</v>
      </c>
    </row>
    <row r="2327" spans="1:2" x14ac:dyDescent="0.3">
      <c r="A2327">
        <v>2205544</v>
      </c>
      <c r="B2327">
        <v>127</v>
      </c>
    </row>
    <row r="2328" spans="1:2" x14ac:dyDescent="0.3">
      <c r="A2328">
        <v>2206648</v>
      </c>
      <c r="B2328">
        <v>126</v>
      </c>
    </row>
    <row r="2329" spans="1:2" x14ac:dyDescent="0.3">
      <c r="A2329">
        <v>2207756</v>
      </c>
      <c r="B2329">
        <v>126</v>
      </c>
    </row>
    <row r="2330" spans="1:2" x14ac:dyDescent="0.3">
      <c r="A2330">
        <v>2208848</v>
      </c>
      <c r="B2330">
        <v>127</v>
      </c>
    </row>
    <row r="2331" spans="1:2" x14ac:dyDescent="0.3">
      <c r="A2331">
        <v>2209968</v>
      </c>
      <c r="B2331">
        <v>126</v>
      </c>
    </row>
    <row r="2332" spans="1:2" x14ac:dyDescent="0.3">
      <c r="A2332">
        <v>2211072</v>
      </c>
      <c r="B2332">
        <v>126</v>
      </c>
    </row>
    <row r="2333" spans="1:2" x14ac:dyDescent="0.3">
      <c r="A2333">
        <v>2212176</v>
      </c>
      <c r="B2333">
        <v>125</v>
      </c>
    </row>
    <row r="2334" spans="1:2" x14ac:dyDescent="0.3">
      <c r="A2334">
        <v>2213280</v>
      </c>
      <c r="B2334">
        <v>126</v>
      </c>
    </row>
    <row r="2335" spans="1:2" x14ac:dyDescent="0.3">
      <c r="A2335">
        <v>2214384</v>
      </c>
      <c r="B2335">
        <v>124</v>
      </c>
    </row>
    <row r="2336" spans="1:2" x14ac:dyDescent="0.3">
      <c r="A2336">
        <v>2215488</v>
      </c>
      <c r="B2336">
        <v>125</v>
      </c>
    </row>
    <row r="2337" spans="1:2" x14ac:dyDescent="0.3">
      <c r="A2337">
        <v>2216584</v>
      </c>
      <c r="B2337">
        <v>124</v>
      </c>
    </row>
    <row r="2338" spans="1:2" x14ac:dyDescent="0.3">
      <c r="A2338">
        <v>2217688</v>
      </c>
      <c r="B2338">
        <v>124</v>
      </c>
    </row>
    <row r="2339" spans="1:2" x14ac:dyDescent="0.3">
      <c r="A2339">
        <v>2218792</v>
      </c>
      <c r="B2339">
        <v>124</v>
      </c>
    </row>
    <row r="2340" spans="1:2" x14ac:dyDescent="0.3">
      <c r="A2340">
        <v>2219912</v>
      </c>
      <c r="B2340">
        <v>123</v>
      </c>
    </row>
    <row r="2341" spans="1:2" x14ac:dyDescent="0.3">
      <c r="A2341">
        <v>2221016</v>
      </c>
      <c r="B2341">
        <v>123</v>
      </c>
    </row>
    <row r="2342" spans="1:2" x14ac:dyDescent="0.3">
      <c r="A2342">
        <v>2222124</v>
      </c>
      <c r="B2342">
        <v>123</v>
      </c>
    </row>
    <row r="2343" spans="1:2" x14ac:dyDescent="0.3">
      <c r="A2343">
        <v>2223224</v>
      </c>
      <c r="B2343">
        <v>122</v>
      </c>
    </row>
    <row r="2344" spans="1:2" x14ac:dyDescent="0.3">
      <c r="A2344">
        <v>2224336</v>
      </c>
      <c r="B2344">
        <v>123</v>
      </c>
    </row>
    <row r="2345" spans="1:2" x14ac:dyDescent="0.3">
      <c r="A2345">
        <v>2225424</v>
      </c>
      <c r="B2345">
        <v>122</v>
      </c>
    </row>
    <row r="2346" spans="1:2" x14ac:dyDescent="0.3">
      <c r="A2346">
        <v>2226528</v>
      </c>
      <c r="B2346">
        <v>122</v>
      </c>
    </row>
    <row r="2347" spans="1:2" x14ac:dyDescent="0.3">
      <c r="A2347">
        <v>2227632</v>
      </c>
      <c r="B2347">
        <v>122</v>
      </c>
    </row>
    <row r="2348" spans="1:2" x14ac:dyDescent="0.3">
      <c r="A2348">
        <v>2228752</v>
      </c>
      <c r="B2348">
        <v>121</v>
      </c>
    </row>
    <row r="2349" spans="1:2" x14ac:dyDescent="0.3">
      <c r="A2349">
        <v>2229856</v>
      </c>
      <c r="B2349">
        <v>120</v>
      </c>
    </row>
    <row r="2350" spans="1:2" x14ac:dyDescent="0.3">
      <c r="A2350">
        <v>2230960</v>
      </c>
      <c r="B2350">
        <v>121</v>
      </c>
    </row>
    <row r="2351" spans="1:2" x14ac:dyDescent="0.3">
      <c r="A2351">
        <v>2232064</v>
      </c>
      <c r="B2351">
        <v>120</v>
      </c>
    </row>
    <row r="2352" spans="1:2" x14ac:dyDescent="0.3">
      <c r="A2352">
        <v>2233168</v>
      </c>
      <c r="B2352">
        <v>120</v>
      </c>
    </row>
    <row r="2353" spans="1:2" x14ac:dyDescent="0.3">
      <c r="A2353">
        <v>2234264</v>
      </c>
      <c r="B2353">
        <v>119</v>
      </c>
    </row>
    <row r="2354" spans="1:2" x14ac:dyDescent="0.3">
      <c r="A2354">
        <v>2235368</v>
      </c>
      <c r="B2354">
        <v>119</v>
      </c>
    </row>
    <row r="2355" spans="1:2" x14ac:dyDescent="0.3">
      <c r="A2355">
        <v>2236472</v>
      </c>
      <c r="B2355">
        <v>120</v>
      </c>
    </row>
    <row r="2356" spans="1:2" x14ac:dyDescent="0.3">
      <c r="A2356">
        <v>2237592</v>
      </c>
      <c r="B2356">
        <v>119</v>
      </c>
    </row>
    <row r="2357" spans="1:2" x14ac:dyDescent="0.3">
      <c r="A2357">
        <v>2238696</v>
      </c>
      <c r="B2357">
        <v>118</v>
      </c>
    </row>
    <row r="2358" spans="1:2" x14ac:dyDescent="0.3">
      <c r="A2358">
        <v>2239800</v>
      </c>
      <c r="B2358">
        <v>119</v>
      </c>
    </row>
    <row r="2359" spans="1:2" x14ac:dyDescent="0.3">
      <c r="A2359">
        <v>2240904</v>
      </c>
      <c r="B2359">
        <v>118</v>
      </c>
    </row>
    <row r="2360" spans="1:2" x14ac:dyDescent="0.3">
      <c r="A2360">
        <v>2242008</v>
      </c>
      <c r="B2360">
        <v>117</v>
      </c>
    </row>
    <row r="2361" spans="1:2" x14ac:dyDescent="0.3">
      <c r="A2361">
        <v>2243104</v>
      </c>
      <c r="B2361">
        <v>116</v>
      </c>
    </row>
    <row r="2362" spans="1:2" x14ac:dyDescent="0.3">
      <c r="A2362">
        <v>2244208</v>
      </c>
      <c r="B2362">
        <v>117</v>
      </c>
    </row>
    <row r="2363" spans="1:2" x14ac:dyDescent="0.3">
      <c r="A2363">
        <v>2245312</v>
      </c>
      <c r="B2363">
        <v>117</v>
      </c>
    </row>
    <row r="2364" spans="1:2" x14ac:dyDescent="0.3">
      <c r="A2364">
        <v>2246432</v>
      </c>
      <c r="B2364">
        <v>116</v>
      </c>
    </row>
    <row r="2365" spans="1:2" x14ac:dyDescent="0.3">
      <c r="A2365">
        <v>2247536</v>
      </c>
      <c r="B2365">
        <v>116</v>
      </c>
    </row>
    <row r="2366" spans="1:2" x14ac:dyDescent="0.3">
      <c r="A2366">
        <v>2248640</v>
      </c>
      <c r="B2366">
        <v>115</v>
      </c>
    </row>
    <row r="2367" spans="1:2" x14ac:dyDescent="0.3">
      <c r="A2367">
        <v>2249748</v>
      </c>
      <c r="B2367">
        <v>115</v>
      </c>
    </row>
    <row r="2368" spans="1:2" x14ac:dyDescent="0.3">
      <c r="A2368">
        <v>2250848</v>
      </c>
      <c r="B2368">
        <v>115</v>
      </c>
    </row>
    <row r="2369" spans="1:2" x14ac:dyDescent="0.3">
      <c r="A2369">
        <v>2251960</v>
      </c>
      <c r="B2369">
        <v>115</v>
      </c>
    </row>
    <row r="2370" spans="1:2" x14ac:dyDescent="0.3">
      <c r="A2370">
        <v>2253048</v>
      </c>
      <c r="B2370">
        <v>115</v>
      </c>
    </row>
    <row r="2371" spans="1:2" x14ac:dyDescent="0.3">
      <c r="A2371">
        <v>2254168</v>
      </c>
      <c r="B2371">
        <v>114</v>
      </c>
    </row>
    <row r="2372" spans="1:2" x14ac:dyDescent="0.3">
      <c r="A2372">
        <v>2255272</v>
      </c>
      <c r="B2372">
        <v>114</v>
      </c>
    </row>
    <row r="2373" spans="1:2" x14ac:dyDescent="0.3">
      <c r="A2373">
        <v>2256376</v>
      </c>
      <c r="B2373">
        <v>113</v>
      </c>
    </row>
    <row r="2374" spans="1:2" x14ac:dyDescent="0.3">
      <c r="A2374">
        <v>2257480</v>
      </c>
      <c r="B2374">
        <v>114</v>
      </c>
    </row>
    <row r="2375" spans="1:2" x14ac:dyDescent="0.3">
      <c r="A2375">
        <v>2258584</v>
      </c>
      <c r="B2375">
        <v>112</v>
      </c>
    </row>
    <row r="2376" spans="1:2" x14ac:dyDescent="0.3">
      <c r="A2376">
        <v>2259688</v>
      </c>
      <c r="B2376">
        <v>113</v>
      </c>
    </row>
    <row r="2377" spans="1:2" x14ac:dyDescent="0.3">
      <c r="A2377">
        <v>2260784</v>
      </c>
      <c r="B2377">
        <v>112</v>
      </c>
    </row>
    <row r="2378" spans="1:2" x14ac:dyDescent="0.3">
      <c r="A2378">
        <v>2261888</v>
      </c>
      <c r="B2378">
        <v>112</v>
      </c>
    </row>
    <row r="2379" spans="1:2" x14ac:dyDescent="0.3">
      <c r="A2379">
        <v>2262992</v>
      </c>
      <c r="B2379">
        <v>112</v>
      </c>
    </row>
    <row r="2380" spans="1:2" x14ac:dyDescent="0.3">
      <c r="A2380">
        <v>2264120</v>
      </c>
      <c r="B2380">
        <v>111</v>
      </c>
    </row>
    <row r="2381" spans="1:2" x14ac:dyDescent="0.3">
      <c r="A2381">
        <v>2265216</v>
      </c>
      <c r="B2381">
        <v>111</v>
      </c>
    </row>
    <row r="2382" spans="1:2" x14ac:dyDescent="0.3">
      <c r="A2382">
        <v>2266328</v>
      </c>
      <c r="B2382">
        <v>112</v>
      </c>
    </row>
    <row r="2383" spans="1:2" x14ac:dyDescent="0.3">
      <c r="A2383">
        <v>2267424</v>
      </c>
      <c r="B2383">
        <v>111</v>
      </c>
    </row>
    <row r="2384" spans="1:2" x14ac:dyDescent="0.3">
      <c r="A2384">
        <v>2268528</v>
      </c>
      <c r="B2384">
        <v>111</v>
      </c>
    </row>
    <row r="2385" spans="1:2" x14ac:dyDescent="0.3">
      <c r="A2385">
        <v>2269624</v>
      </c>
      <c r="B2385">
        <v>111</v>
      </c>
    </row>
    <row r="2386" spans="1:2" x14ac:dyDescent="0.3">
      <c r="A2386">
        <v>2270728</v>
      </c>
      <c r="B2386">
        <v>110</v>
      </c>
    </row>
    <row r="2387" spans="1:2" x14ac:dyDescent="0.3">
      <c r="A2387">
        <v>2271832</v>
      </c>
      <c r="B2387">
        <v>109</v>
      </c>
    </row>
    <row r="2388" spans="1:2" x14ac:dyDescent="0.3">
      <c r="A2388">
        <v>2272952</v>
      </c>
      <c r="B2388">
        <v>109</v>
      </c>
    </row>
    <row r="2389" spans="1:2" x14ac:dyDescent="0.3">
      <c r="A2389">
        <v>2274056</v>
      </c>
      <c r="B2389">
        <v>109</v>
      </c>
    </row>
    <row r="2390" spans="1:2" x14ac:dyDescent="0.3">
      <c r="A2390">
        <v>2275160</v>
      </c>
      <c r="B2390">
        <v>108</v>
      </c>
    </row>
    <row r="2391" spans="1:2" x14ac:dyDescent="0.3">
      <c r="A2391">
        <v>2276264</v>
      </c>
      <c r="B2391">
        <v>108</v>
      </c>
    </row>
    <row r="2392" spans="1:2" x14ac:dyDescent="0.3">
      <c r="A2392">
        <v>2277368</v>
      </c>
      <c r="B2392">
        <v>109</v>
      </c>
    </row>
    <row r="2393" spans="1:2" x14ac:dyDescent="0.3">
      <c r="A2393">
        <v>2278464</v>
      </c>
      <c r="B2393">
        <v>108</v>
      </c>
    </row>
    <row r="2394" spans="1:2" x14ac:dyDescent="0.3">
      <c r="A2394">
        <v>2279568</v>
      </c>
      <c r="B2394">
        <v>107</v>
      </c>
    </row>
    <row r="2395" spans="1:2" x14ac:dyDescent="0.3">
      <c r="A2395">
        <v>2280672</v>
      </c>
      <c r="B2395">
        <v>106</v>
      </c>
    </row>
    <row r="2396" spans="1:2" x14ac:dyDescent="0.3">
      <c r="A2396">
        <v>2281792</v>
      </c>
      <c r="B2396">
        <v>106</v>
      </c>
    </row>
    <row r="2397" spans="1:2" x14ac:dyDescent="0.3">
      <c r="A2397">
        <v>2282896</v>
      </c>
      <c r="B2397">
        <v>106</v>
      </c>
    </row>
    <row r="2398" spans="1:2" x14ac:dyDescent="0.3">
      <c r="A2398">
        <v>2284000</v>
      </c>
      <c r="B2398">
        <v>105</v>
      </c>
    </row>
    <row r="2399" spans="1:2" x14ac:dyDescent="0.3">
      <c r="A2399">
        <v>2285104</v>
      </c>
      <c r="B2399">
        <v>105</v>
      </c>
    </row>
    <row r="2400" spans="1:2" x14ac:dyDescent="0.3">
      <c r="A2400">
        <v>2286208</v>
      </c>
      <c r="B2400">
        <v>106</v>
      </c>
    </row>
    <row r="2401" spans="1:2" x14ac:dyDescent="0.3">
      <c r="A2401">
        <v>2287304</v>
      </c>
      <c r="B2401">
        <v>105</v>
      </c>
    </row>
    <row r="2402" spans="1:2" x14ac:dyDescent="0.3">
      <c r="A2402">
        <v>2288408</v>
      </c>
      <c r="B2402">
        <v>104</v>
      </c>
    </row>
    <row r="2403" spans="1:2" x14ac:dyDescent="0.3">
      <c r="A2403">
        <v>2289512</v>
      </c>
      <c r="B2403">
        <v>104</v>
      </c>
    </row>
    <row r="2404" spans="1:2" x14ac:dyDescent="0.3">
      <c r="A2404">
        <v>2290632</v>
      </c>
      <c r="B2404">
        <v>104</v>
      </c>
    </row>
    <row r="2405" spans="1:2" x14ac:dyDescent="0.3">
      <c r="A2405">
        <v>2291740</v>
      </c>
      <c r="B2405">
        <v>103</v>
      </c>
    </row>
    <row r="2406" spans="1:2" x14ac:dyDescent="0.3">
      <c r="A2406">
        <v>2292840</v>
      </c>
      <c r="B2406">
        <v>103</v>
      </c>
    </row>
    <row r="2407" spans="1:2" x14ac:dyDescent="0.3">
      <c r="A2407">
        <v>2293952</v>
      </c>
      <c r="B2407">
        <v>102</v>
      </c>
    </row>
    <row r="2408" spans="1:2" x14ac:dyDescent="0.3">
      <c r="A2408">
        <v>2295048</v>
      </c>
      <c r="B2408">
        <v>102</v>
      </c>
    </row>
    <row r="2409" spans="1:2" x14ac:dyDescent="0.3">
      <c r="A2409">
        <v>2296160</v>
      </c>
      <c r="B2409">
        <v>102</v>
      </c>
    </row>
    <row r="2410" spans="1:2" x14ac:dyDescent="0.3">
      <c r="A2410">
        <v>2297248</v>
      </c>
      <c r="B2410">
        <v>102</v>
      </c>
    </row>
    <row r="2411" spans="1:2" x14ac:dyDescent="0.3">
      <c r="A2411">
        <v>2298352</v>
      </c>
      <c r="B2411">
        <v>102</v>
      </c>
    </row>
    <row r="2412" spans="1:2" x14ac:dyDescent="0.3">
      <c r="A2412">
        <v>2299472</v>
      </c>
      <c r="B2412">
        <v>101</v>
      </c>
    </row>
    <row r="2413" spans="1:2" x14ac:dyDescent="0.3">
      <c r="A2413">
        <v>2300576</v>
      </c>
      <c r="B2413">
        <v>100</v>
      </c>
    </row>
    <row r="2414" spans="1:2" x14ac:dyDescent="0.3">
      <c r="A2414">
        <v>2301680</v>
      </c>
      <c r="B2414">
        <v>101</v>
      </c>
    </row>
    <row r="2415" spans="1:2" x14ac:dyDescent="0.3">
      <c r="A2415">
        <v>2302784</v>
      </c>
      <c r="B2415">
        <v>100</v>
      </c>
    </row>
    <row r="2416" spans="1:2" x14ac:dyDescent="0.3">
      <c r="A2416">
        <v>2303888</v>
      </c>
      <c r="B2416">
        <v>99</v>
      </c>
    </row>
    <row r="2417" spans="1:2" x14ac:dyDescent="0.3">
      <c r="A2417">
        <v>2304912</v>
      </c>
      <c r="B2417">
        <v>99</v>
      </c>
    </row>
    <row r="2418" spans="1:2" x14ac:dyDescent="0.3">
      <c r="A2418">
        <v>2305928</v>
      </c>
      <c r="B2418">
        <v>99</v>
      </c>
    </row>
    <row r="2419" spans="1:2" x14ac:dyDescent="0.3">
      <c r="A2419">
        <v>2306952</v>
      </c>
      <c r="B2419">
        <v>98</v>
      </c>
    </row>
    <row r="2420" spans="1:2" x14ac:dyDescent="0.3">
      <c r="A2420">
        <v>2307968</v>
      </c>
      <c r="B2420">
        <v>98</v>
      </c>
    </row>
    <row r="2421" spans="1:2" x14ac:dyDescent="0.3">
      <c r="A2421">
        <v>2308992</v>
      </c>
      <c r="B2421">
        <v>100</v>
      </c>
    </row>
    <row r="2422" spans="1:2" x14ac:dyDescent="0.3">
      <c r="A2422">
        <v>2310096</v>
      </c>
      <c r="B2422">
        <v>98</v>
      </c>
    </row>
    <row r="2423" spans="1:2" x14ac:dyDescent="0.3">
      <c r="A2423">
        <v>2311104</v>
      </c>
      <c r="B2423">
        <v>97</v>
      </c>
    </row>
    <row r="2424" spans="1:2" x14ac:dyDescent="0.3">
      <c r="A2424">
        <v>2312136</v>
      </c>
      <c r="B2424">
        <v>97</v>
      </c>
    </row>
    <row r="2425" spans="1:2" x14ac:dyDescent="0.3">
      <c r="A2425">
        <v>2313144</v>
      </c>
      <c r="B2425">
        <v>97</v>
      </c>
    </row>
    <row r="2426" spans="1:2" x14ac:dyDescent="0.3">
      <c r="A2426">
        <v>2314176</v>
      </c>
      <c r="B2426">
        <v>96</v>
      </c>
    </row>
    <row r="2427" spans="1:2" x14ac:dyDescent="0.3">
      <c r="A2427">
        <v>2315184</v>
      </c>
      <c r="B2427">
        <v>95</v>
      </c>
    </row>
    <row r="2428" spans="1:2" x14ac:dyDescent="0.3">
      <c r="A2428">
        <v>2316216</v>
      </c>
      <c r="B2428">
        <v>95</v>
      </c>
    </row>
    <row r="2429" spans="1:2" x14ac:dyDescent="0.3">
      <c r="A2429">
        <v>2317224</v>
      </c>
      <c r="B2429">
        <v>96</v>
      </c>
    </row>
    <row r="2430" spans="1:2" x14ac:dyDescent="0.3">
      <c r="A2430">
        <v>2318256</v>
      </c>
      <c r="B2430">
        <v>95</v>
      </c>
    </row>
    <row r="2431" spans="1:2" x14ac:dyDescent="0.3">
      <c r="A2431">
        <v>2319264</v>
      </c>
      <c r="B2431">
        <v>94</v>
      </c>
    </row>
    <row r="2432" spans="1:2" x14ac:dyDescent="0.3">
      <c r="A2432">
        <v>2320296</v>
      </c>
      <c r="B2432">
        <v>94</v>
      </c>
    </row>
    <row r="2433" spans="1:2" x14ac:dyDescent="0.3">
      <c r="A2433">
        <v>2321304</v>
      </c>
      <c r="B2433">
        <v>93</v>
      </c>
    </row>
    <row r="2434" spans="1:2" x14ac:dyDescent="0.3">
      <c r="A2434">
        <v>2322336</v>
      </c>
      <c r="B2434">
        <v>93</v>
      </c>
    </row>
    <row r="2435" spans="1:2" x14ac:dyDescent="0.3">
      <c r="A2435">
        <v>2323344</v>
      </c>
      <c r="B2435">
        <v>93</v>
      </c>
    </row>
    <row r="2436" spans="1:2" x14ac:dyDescent="0.3">
      <c r="A2436">
        <v>2324376</v>
      </c>
      <c r="B2436">
        <v>93</v>
      </c>
    </row>
    <row r="2437" spans="1:2" x14ac:dyDescent="0.3">
      <c r="A2437">
        <v>2325384</v>
      </c>
      <c r="B2437">
        <v>92</v>
      </c>
    </row>
    <row r="2438" spans="1:2" x14ac:dyDescent="0.3">
      <c r="A2438">
        <v>2326416</v>
      </c>
      <c r="B2438">
        <v>91</v>
      </c>
    </row>
    <row r="2439" spans="1:2" x14ac:dyDescent="0.3">
      <c r="A2439">
        <v>2327424</v>
      </c>
      <c r="B2439">
        <v>92</v>
      </c>
    </row>
    <row r="2440" spans="1:2" x14ac:dyDescent="0.3">
      <c r="A2440">
        <v>2328456</v>
      </c>
      <c r="B2440">
        <v>92</v>
      </c>
    </row>
    <row r="2441" spans="1:2" x14ac:dyDescent="0.3">
      <c r="A2441">
        <v>2329464</v>
      </c>
      <c r="B2441">
        <v>90</v>
      </c>
    </row>
    <row r="2442" spans="1:2" x14ac:dyDescent="0.3">
      <c r="A2442">
        <v>2330496</v>
      </c>
      <c r="B2442">
        <v>91</v>
      </c>
    </row>
    <row r="2443" spans="1:2" x14ac:dyDescent="0.3">
      <c r="A2443">
        <v>2331504</v>
      </c>
      <c r="B2443">
        <v>90</v>
      </c>
    </row>
    <row r="2444" spans="1:2" x14ac:dyDescent="0.3">
      <c r="A2444">
        <v>2332536</v>
      </c>
      <c r="B2444">
        <v>90</v>
      </c>
    </row>
    <row r="2445" spans="1:2" x14ac:dyDescent="0.3">
      <c r="A2445">
        <v>2333544</v>
      </c>
      <c r="B2445">
        <v>90</v>
      </c>
    </row>
    <row r="2446" spans="1:2" x14ac:dyDescent="0.3">
      <c r="A2446">
        <v>2334576</v>
      </c>
      <c r="B2446">
        <v>89</v>
      </c>
    </row>
    <row r="2447" spans="1:2" x14ac:dyDescent="0.3">
      <c r="A2447">
        <v>2335584</v>
      </c>
      <c r="B2447">
        <v>89</v>
      </c>
    </row>
    <row r="2448" spans="1:2" x14ac:dyDescent="0.3">
      <c r="A2448">
        <v>2336616</v>
      </c>
      <c r="B2448">
        <v>88</v>
      </c>
    </row>
    <row r="2449" spans="1:2" x14ac:dyDescent="0.3">
      <c r="A2449">
        <v>2337624</v>
      </c>
      <c r="B2449">
        <v>88</v>
      </c>
    </row>
    <row r="2450" spans="1:2" x14ac:dyDescent="0.3">
      <c r="A2450">
        <v>2338656</v>
      </c>
      <c r="B2450">
        <v>88</v>
      </c>
    </row>
    <row r="2451" spans="1:2" x14ac:dyDescent="0.3">
      <c r="A2451">
        <v>2339664</v>
      </c>
      <c r="B2451">
        <v>88</v>
      </c>
    </row>
    <row r="2452" spans="1:2" x14ac:dyDescent="0.3">
      <c r="A2452">
        <v>2340696</v>
      </c>
      <c r="B2452">
        <v>88</v>
      </c>
    </row>
    <row r="2453" spans="1:2" x14ac:dyDescent="0.3">
      <c r="A2453">
        <v>2341704</v>
      </c>
      <c r="B2453">
        <v>87</v>
      </c>
    </row>
    <row r="2454" spans="1:2" x14ac:dyDescent="0.3">
      <c r="A2454">
        <v>2342736</v>
      </c>
      <c r="B2454">
        <v>87</v>
      </c>
    </row>
    <row r="2455" spans="1:2" x14ac:dyDescent="0.3">
      <c r="A2455">
        <v>2343744</v>
      </c>
      <c r="B2455">
        <v>86</v>
      </c>
    </row>
    <row r="2456" spans="1:2" x14ac:dyDescent="0.3">
      <c r="A2456">
        <v>2344776</v>
      </c>
      <c r="B2456">
        <v>86</v>
      </c>
    </row>
    <row r="2457" spans="1:2" x14ac:dyDescent="0.3">
      <c r="A2457">
        <v>2345784</v>
      </c>
      <c r="B2457">
        <v>84</v>
      </c>
    </row>
    <row r="2458" spans="1:2" x14ac:dyDescent="0.3">
      <c r="A2458">
        <v>2346816</v>
      </c>
      <c r="B2458">
        <v>86</v>
      </c>
    </row>
    <row r="2459" spans="1:2" x14ac:dyDescent="0.3">
      <c r="A2459">
        <v>2347824</v>
      </c>
      <c r="B2459">
        <v>86</v>
      </c>
    </row>
    <row r="2460" spans="1:2" x14ac:dyDescent="0.3">
      <c r="A2460">
        <v>2348856</v>
      </c>
      <c r="B2460">
        <v>85</v>
      </c>
    </row>
    <row r="2461" spans="1:2" x14ac:dyDescent="0.3">
      <c r="A2461">
        <v>2349864</v>
      </c>
      <c r="B2461">
        <v>85</v>
      </c>
    </row>
    <row r="2462" spans="1:2" x14ac:dyDescent="0.3">
      <c r="A2462">
        <v>2350896</v>
      </c>
      <c r="B2462">
        <v>85</v>
      </c>
    </row>
    <row r="2463" spans="1:2" x14ac:dyDescent="0.3">
      <c r="A2463">
        <v>2351904</v>
      </c>
      <c r="B2463">
        <v>85</v>
      </c>
    </row>
    <row r="2464" spans="1:2" x14ac:dyDescent="0.3">
      <c r="A2464">
        <v>2352936</v>
      </c>
      <c r="B2464">
        <v>83</v>
      </c>
    </row>
    <row r="2465" spans="1:2" x14ac:dyDescent="0.3">
      <c r="A2465">
        <v>2353944</v>
      </c>
      <c r="B2465">
        <v>84</v>
      </c>
    </row>
    <row r="2466" spans="1:2" x14ac:dyDescent="0.3">
      <c r="A2466">
        <v>2354976</v>
      </c>
      <c r="B2466">
        <v>83</v>
      </c>
    </row>
    <row r="2467" spans="1:2" x14ac:dyDescent="0.3">
      <c r="A2467">
        <v>2355984</v>
      </c>
      <c r="B2467">
        <v>83</v>
      </c>
    </row>
    <row r="2468" spans="1:2" x14ac:dyDescent="0.3">
      <c r="A2468">
        <v>2357016</v>
      </c>
      <c r="B2468">
        <v>83</v>
      </c>
    </row>
    <row r="2469" spans="1:2" x14ac:dyDescent="0.3">
      <c r="A2469">
        <v>2358024</v>
      </c>
      <c r="B2469">
        <v>83</v>
      </c>
    </row>
    <row r="2470" spans="1:2" x14ac:dyDescent="0.3">
      <c r="A2470">
        <v>2359056</v>
      </c>
      <c r="B2470">
        <v>81</v>
      </c>
    </row>
    <row r="2471" spans="1:2" x14ac:dyDescent="0.3">
      <c r="A2471">
        <v>2360064</v>
      </c>
      <c r="B2471">
        <v>82</v>
      </c>
    </row>
    <row r="2472" spans="1:2" x14ac:dyDescent="0.3">
      <c r="A2472">
        <v>2361096</v>
      </c>
      <c r="B2472">
        <v>81</v>
      </c>
    </row>
    <row r="2473" spans="1:2" x14ac:dyDescent="0.3">
      <c r="A2473">
        <v>2362104</v>
      </c>
      <c r="B2473">
        <v>81</v>
      </c>
    </row>
    <row r="2474" spans="1:2" x14ac:dyDescent="0.3">
      <c r="A2474">
        <v>2363136</v>
      </c>
      <c r="B2474">
        <v>81</v>
      </c>
    </row>
    <row r="2475" spans="1:2" x14ac:dyDescent="0.3">
      <c r="A2475">
        <v>2364144</v>
      </c>
      <c r="B2475">
        <v>80</v>
      </c>
    </row>
    <row r="2476" spans="1:2" x14ac:dyDescent="0.3">
      <c r="A2476">
        <v>2365176</v>
      </c>
      <c r="B2476">
        <v>80</v>
      </c>
    </row>
    <row r="2477" spans="1:2" x14ac:dyDescent="0.3">
      <c r="A2477">
        <v>2366184</v>
      </c>
      <c r="B2477">
        <v>79</v>
      </c>
    </row>
    <row r="2478" spans="1:2" x14ac:dyDescent="0.3">
      <c r="A2478">
        <v>2367216</v>
      </c>
      <c r="B2478">
        <v>79</v>
      </c>
    </row>
    <row r="2479" spans="1:2" x14ac:dyDescent="0.3">
      <c r="A2479">
        <v>2368224</v>
      </c>
      <c r="B2479">
        <v>79</v>
      </c>
    </row>
    <row r="2480" spans="1:2" x14ac:dyDescent="0.3">
      <c r="A2480">
        <v>2369256</v>
      </c>
      <c r="B2480">
        <v>79</v>
      </c>
    </row>
    <row r="2481" spans="1:2" x14ac:dyDescent="0.3">
      <c r="A2481">
        <v>2370264</v>
      </c>
      <c r="B2481">
        <v>79</v>
      </c>
    </row>
    <row r="2482" spans="1:2" x14ac:dyDescent="0.3">
      <c r="A2482">
        <v>2371296</v>
      </c>
      <c r="B2482">
        <v>79</v>
      </c>
    </row>
    <row r="2483" spans="1:2" x14ac:dyDescent="0.3">
      <c r="A2483">
        <v>2372304</v>
      </c>
      <c r="B2483">
        <v>78</v>
      </c>
    </row>
    <row r="2484" spans="1:2" x14ac:dyDescent="0.3">
      <c r="A2484">
        <v>2373336</v>
      </c>
      <c r="B2484">
        <v>79</v>
      </c>
    </row>
    <row r="2485" spans="1:2" x14ac:dyDescent="0.3">
      <c r="A2485">
        <v>2374344</v>
      </c>
      <c r="B2485">
        <v>78</v>
      </c>
    </row>
    <row r="2486" spans="1:2" x14ac:dyDescent="0.3">
      <c r="A2486">
        <v>2375376</v>
      </c>
      <c r="B2486">
        <v>78</v>
      </c>
    </row>
    <row r="2487" spans="1:2" x14ac:dyDescent="0.3">
      <c r="A2487">
        <v>2376384</v>
      </c>
      <c r="B2487">
        <v>76</v>
      </c>
    </row>
    <row r="2488" spans="1:2" x14ac:dyDescent="0.3">
      <c r="A2488">
        <v>2377416</v>
      </c>
      <c r="B2488">
        <v>76</v>
      </c>
    </row>
    <row r="2489" spans="1:2" x14ac:dyDescent="0.3">
      <c r="A2489">
        <v>2378424</v>
      </c>
      <c r="B2489">
        <v>77</v>
      </c>
    </row>
    <row r="2490" spans="1:2" x14ac:dyDescent="0.3">
      <c r="A2490">
        <v>2379456</v>
      </c>
      <c r="B2490">
        <v>76</v>
      </c>
    </row>
    <row r="2491" spans="1:2" x14ac:dyDescent="0.3">
      <c r="A2491">
        <v>2380464</v>
      </c>
      <c r="B2491">
        <v>76</v>
      </c>
    </row>
    <row r="2492" spans="1:2" x14ac:dyDescent="0.3">
      <c r="A2492">
        <v>2381496</v>
      </c>
      <c r="B2492">
        <v>75</v>
      </c>
    </row>
    <row r="2493" spans="1:2" x14ac:dyDescent="0.3">
      <c r="A2493">
        <v>2382504</v>
      </c>
      <c r="B2493">
        <v>75</v>
      </c>
    </row>
    <row r="2494" spans="1:2" x14ac:dyDescent="0.3">
      <c r="A2494">
        <v>2383536</v>
      </c>
      <c r="B2494">
        <v>75</v>
      </c>
    </row>
    <row r="2495" spans="1:2" x14ac:dyDescent="0.3">
      <c r="A2495">
        <v>2384544</v>
      </c>
      <c r="B2495">
        <v>75</v>
      </c>
    </row>
    <row r="2496" spans="1:2" x14ac:dyDescent="0.3">
      <c r="A2496">
        <v>2385576</v>
      </c>
      <c r="B2496">
        <v>75</v>
      </c>
    </row>
    <row r="2497" spans="1:2" x14ac:dyDescent="0.3">
      <c r="A2497">
        <v>2386584</v>
      </c>
      <c r="B2497">
        <v>75</v>
      </c>
    </row>
    <row r="2498" spans="1:2" x14ac:dyDescent="0.3">
      <c r="A2498">
        <v>2387616</v>
      </c>
      <c r="B2498">
        <v>74</v>
      </c>
    </row>
    <row r="2499" spans="1:2" x14ac:dyDescent="0.3">
      <c r="A2499">
        <v>2388624</v>
      </c>
      <c r="B2499">
        <v>73</v>
      </c>
    </row>
    <row r="2500" spans="1:2" x14ac:dyDescent="0.3">
      <c r="A2500">
        <v>2389656</v>
      </c>
      <c r="B2500">
        <v>74</v>
      </c>
    </row>
    <row r="2501" spans="1:2" x14ac:dyDescent="0.3">
      <c r="A2501">
        <v>2390664</v>
      </c>
      <c r="B2501">
        <v>73</v>
      </c>
    </row>
    <row r="2502" spans="1:2" x14ac:dyDescent="0.3">
      <c r="A2502">
        <v>2391696</v>
      </c>
      <c r="B2502">
        <v>73</v>
      </c>
    </row>
    <row r="2503" spans="1:2" x14ac:dyDescent="0.3">
      <c r="A2503">
        <v>2392704</v>
      </c>
      <c r="B2503">
        <v>73</v>
      </c>
    </row>
    <row r="2504" spans="1:2" x14ac:dyDescent="0.3">
      <c r="A2504">
        <v>2393736</v>
      </c>
      <c r="B2504">
        <v>72</v>
      </c>
    </row>
    <row r="2505" spans="1:2" x14ac:dyDescent="0.3">
      <c r="A2505">
        <v>2394744</v>
      </c>
      <c r="B2505">
        <v>71</v>
      </c>
    </row>
    <row r="2506" spans="1:2" x14ac:dyDescent="0.3">
      <c r="A2506">
        <v>2395776</v>
      </c>
      <c r="B2506">
        <v>71</v>
      </c>
    </row>
    <row r="2507" spans="1:2" x14ac:dyDescent="0.3">
      <c r="A2507">
        <v>2396784</v>
      </c>
      <c r="B2507">
        <v>72</v>
      </c>
    </row>
    <row r="2508" spans="1:2" x14ac:dyDescent="0.3">
      <c r="A2508">
        <v>2397816</v>
      </c>
      <c r="B2508">
        <v>71</v>
      </c>
    </row>
    <row r="2509" spans="1:2" x14ac:dyDescent="0.3">
      <c r="A2509">
        <v>2398824</v>
      </c>
      <c r="B2509">
        <v>70</v>
      </c>
    </row>
    <row r="2510" spans="1:2" x14ac:dyDescent="0.3">
      <c r="A2510">
        <v>2399856</v>
      </c>
      <c r="B2510">
        <v>71</v>
      </c>
    </row>
    <row r="2511" spans="1:2" x14ac:dyDescent="0.3">
      <c r="A2511">
        <v>2400864</v>
      </c>
      <c r="B2511">
        <v>71</v>
      </c>
    </row>
    <row r="2512" spans="1:2" x14ac:dyDescent="0.3">
      <c r="A2512">
        <v>2401896</v>
      </c>
      <c r="B2512">
        <v>71</v>
      </c>
    </row>
    <row r="2513" spans="1:2" x14ac:dyDescent="0.3">
      <c r="A2513">
        <v>2402904</v>
      </c>
      <c r="B2513">
        <v>69</v>
      </c>
    </row>
    <row r="2514" spans="1:2" x14ac:dyDescent="0.3">
      <c r="A2514">
        <v>2403936</v>
      </c>
      <c r="B2514">
        <v>68</v>
      </c>
    </row>
    <row r="2515" spans="1:2" x14ac:dyDescent="0.3">
      <c r="A2515">
        <v>2404944</v>
      </c>
      <c r="B2515">
        <v>69</v>
      </c>
    </row>
    <row r="2516" spans="1:2" x14ac:dyDescent="0.3">
      <c r="A2516">
        <v>2405976</v>
      </c>
      <c r="B2516">
        <v>69</v>
      </c>
    </row>
    <row r="2517" spans="1:2" x14ac:dyDescent="0.3">
      <c r="A2517">
        <v>2406984</v>
      </c>
      <c r="B2517">
        <v>69</v>
      </c>
    </row>
    <row r="2518" spans="1:2" x14ac:dyDescent="0.3">
      <c r="A2518">
        <v>2408016</v>
      </c>
      <c r="B2518">
        <v>68</v>
      </c>
    </row>
    <row r="2519" spans="1:2" x14ac:dyDescent="0.3">
      <c r="A2519">
        <v>2409024</v>
      </c>
      <c r="B2519">
        <v>66</v>
      </c>
    </row>
    <row r="2520" spans="1:2" x14ac:dyDescent="0.3">
      <c r="A2520">
        <v>2410056</v>
      </c>
      <c r="B2520">
        <v>66</v>
      </c>
    </row>
    <row r="2521" spans="1:2" x14ac:dyDescent="0.3">
      <c r="A2521">
        <v>2411064</v>
      </c>
      <c r="B2521">
        <v>67</v>
      </c>
    </row>
    <row r="2522" spans="1:2" x14ac:dyDescent="0.3">
      <c r="A2522">
        <v>2412096</v>
      </c>
      <c r="B2522">
        <v>66</v>
      </c>
    </row>
    <row r="2523" spans="1:2" x14ac:dyDescent="0.3">
      <c r="A2523">
        <v>2413104</v>
      </c>
      <c r="B2523">
        <v>67</v>
      </c>
    </row>
    <row r="2524" spans="1:2" x14ac:dyDescent="0.3">
      <c r="A2524">
        <v>2414136</v>
      </c>
      <c r="B2524">
        <v>66</v>
      </c>
    </row>
    <row r="2525" spans="1:2" x14ac:dyDescent="0.3">
      <c r="A2525">
        <v>2415144</v>
      </c>
      <c r="B2525">
        <v>65</v>
      </c>
    </row>
    <row r="2526" spans="1:2" x14ac:dyDescent="0.3">
      <c r="A2526">
        <v>2416176</v>
      </c>
      <c r="B2526">
        <v>65</v>
      </c>
    </row>
    <row r="2527" spans="1:2" x14ac:dyDescent="0.3">
      <c r="A2527">
        <v>2417184</v>
      </c>
      <c r="B2527">
        <v>65</v>
      </c>
    </row>
    <row r="2528" spans="1:2" x14ac:dyDescent="0.3">
      <c r="A2528">
        <v>2418216</v>
      </c>
      <c r="B2528">
        <v>65</v>
      </c>
    </row>
    <row r="2529" spans="1:2" x14ac:dyDescent="0.3">
      <c r="A2529">
        <v>2419224</v>
      </c>
      <c r="B2529">
        <v>64</v>
      </c>
    </row>
    <row r="2530" spans="1:2" x14ac:dyDescent="0.3">
      <c r="A2530">
        <v>2420256</v>
      </c>
      <c r="B2530">
        <v>64</v>
      </c>
    </row>
    <row r="2531" spans="1:2" x14ac:dyDescent="0.3">
      <c r="A2531">
        <v>2421264</v>
      </c>
      <c r="B2531">
        <v>64</v>
      </c>
    </row>
    <row r="2532" spans="1:2" x14ac:dyDescent="0.3">
      <c r="A2532">
        <v>2422296</v>
      </c>
      <c r="B2532">
        <v>64</v>
      </c>
    </row>
    <row r="2533" spans="1:2" x14ac:dyDescent="0.3">
      <c r="A2533">
        <v>2423304</v>
      </c>
      <c r="B2533">
        <v>63</v>
      </c>
    </row>
    <row r="2534" spans="1:2" x14ac:dyDescent="0.3">
      <c r="A2534">
        <v>2424336</v>
      </c>
      <c r="B2534">
        <v>62</v>
      </c>
    </row>
    <row r="2535" spans="1:2" x14ac:dyDescent="0.3">
      <c r="A2535">
        <v>2425344</v>
      </c>
      <c r="B2535">
        <v>62</v>
      </c>
    </row>
    <row r="2536" spans="1:2" x14ac:dyDescent="0.3">
      <c r="A2536">
        <v>2426376</v>
      </c>
      <c r="B2536">
        <v>61</v>
      </c>
    </row>
    <row r="2537" spans="1:2" x14ac:dyDescent="0.3">
      <c r="A2537">
        <v>2427384</v>
      </c>
      <c r="B2537">
        <v>62</v>
      </c>
    </row>
    <row r="2538" spans="1:2" x14ac:dyDescent="0.3">
      <c r="A2538">
        <v>2428416</v>
      </c>
      <c r="B2538">
        <v>62</v>
      </c>
    </row>
    <row r="2539" spans="1:2" x14ac:dyDescent="0.3">
      <c r="A2539">
        <v>2429424</v>
      </c>
      <c r="B2539">
        <v>61</v>
      </c>
    </row>
    <row r="2540" spans="1:2" x14ac:dyDescent="0.3">
      <c r="A2540">
        <v>2430456</v>
      </c>
      <c r="B2540">
        <v>61</v>
      </c>
    </row>
    <row r="2541" spans="1:2" x14ac:dyDescent="0.3">
      <c r="A2541">
        <v>2431464</v>
      </c>
      <c r="B2541">
        <v>60</v>
      </c>
    </row>
    <row r="2542" spans="1:2" x14ac:dyDescent="0.3">
      <c r="A2542">
        <v>2432496</v>
      </c>
      <c r="B2542">
        <v>60</v>
      </c>
    </row>
    <row r="2543" spans="1:2" x14ac:dyDescent="0.3">
      <c r="A2543">
        <v>2433504</v>
      </c>
      <c r="B2543">
        <v>59</v>
      </c>
    </row>
    <row r="2544" spans="1:2" x14ac:dyDescent="0.3">
      <c r="A2544">
        <v>2434536</v>
      </c>
      <c r="B2544">
        <v>59</v>
      </c>
    </row>
    <row r="2545" spans="1:2" x14ac:dyDescent="0.3">
      <c r="A2545">
        <v>2435544</v>
      </c>
      <c r="B2545">
        <v>58</v>
      </c>
    </row>
    <row r="2546" spans="1:2" x14ac:dyDescent="0.3">
      <c r="A2546">
        <v>2436576</v>
      </c>
      <c r="B2546">
        <v>59</v>
      </c>
    </row>
    <row r="2547" spans="1:2" x14ac:dyDescent="0.3">
      <c r="A2547">
        <v>2437584</v>
      </c>
      <c r="B2547">
        <v>58</v>
      </c>
    </row>
    <row r="2548" spans="1:2" x14ac:dyDescent="0.3">
      <c r="A2548">
        <v>2438616</v>
      </c>
      <c r="B2548">
        <v>57</v>
      </c>
    </row>
    <row r="2549" spans="1:2" x14ac:dyDescent="0.3">
      <c r="A2549">
        <v>2439624</v>
      </c>
      <c r="B2549">
        <v>57</v>
      </c>
    </row>
    <row r="2550" spans="1:2" x14ac:dyDescent="0.3">
      <c r="A2550">
        <v>2440656</v>
      </c>
      <c r="B2550">
        <v>56</v>
      </c>
    </row>
    <row r="2551" spans="1:2" x14ac:dyDescent="0.3">
      <c r="A2551">
        <v>2441664</v>
      </c>
      <c r="B2551">
        <v>56</v>
      </c>
    </row>
    <row r="2552" spans="1:2" x14ac:dyDescent="0.3">
      <c r="A2552">
        <v>2442696</v>
      </c>
      <c r="B2552">
        <v>56</v>
      </c>
    </row>
    <row r="2553" spans="1:2" x14ac:dyDescent="0.3">
      <c r="A2553">
        <v>2443704</v>
      </c>
      <c r="B2553">
        <v>55</v>
      </c>
    </row>
    <row r="2554" spans="1:2" x14ac:dyDescent="0.3">
      <c r="A2554">
        <v>2444736</v>
      </c>
      <c r="B2554">
        <v>55</v>
      </c>
    </row>
    <row r="2555" spans="1:2" x14ac:dyDescent="0.3">
      <c r="A2555">
        <v>2445744</v>
      </c>
      <c r="B2555">
        <v>55</v>
      </c>
    </row>
    <row r="2556" spans="1:2" x14ac:dyDescent="0.3">
      <c r="A2556">
        <v>2446776</v>
      </c>
      <c r="B2556">
        <v>54</v>
      </c>
    </row>
    <row r="2557" spans="1:2" x14ac:dyDescent="0.3">
      <c r="A2557">
        <v>2447784</v>
      </c>
      <c r="B2557">
        <v>53</v>
      </c>
    </row>
    <row r="2558" spans="1:2" x14ac:dyDescent="0.3">
      <c r="A2558">
        <v>2448816</v>
      </c>
      <c r="B2558">
        <v>53</v>
      </c>
    </row>
    <row r="2559" spans="1:2" x14ac:dyDescent="0.3">
      <c r="A2559">
        <v>2449824</v>
      </c>
      <c r="B2559">
        <v>53</v>
      </c>
    </row>
    <row r="2560" spans="1:2" x14ac:dyDescent="0.3">
      <c r="A2560">
        <v>2450856</v>
      </c>
      <c r="B2560">
        <v>53</v>
      </c>
    </row>
    <row r="2561" spans="1:2" x14ac:dyDescent="0.3">
      <c r="A2561">
        <v>2451864</v>
      </c>
      <c r="B2561">
        <v>51</v>
      </c>
    </row>
    <row r="2562" spans="1:2" x14ac:dyDescent="0.3">
      <c r="A2562">
        <v>2452896</v>
      </c>
      <c r="B2562">
        <v>52</v>
      </c>
    </row>
    <row r="2563" spans="1:2" x14ac:dyDescent="0.3">
      <c r="A2563">
        <v>2453904</v>
      </c>
      <c r="B2563">
        <v>51</v>
      </c>
    </row>
    <row r="2564" spans="1:2" x14ac:dyDescent="0.3">
      <c r="A2564">
        <v>2454936</v>
      </c>
      <c r="B2564">
        <v>51</v>
      </c>
    </row>
    <row r="2565" spans="1:2" x14ac:dyDescent="0.3">
      <c r="A2565">
        <v>2455944</v>
      </c>
      <c r="B2565">
        <v>51</v>
      </c>
    </row>
    <row r="2566" spans="1:2" x14ac:dyDescent="0.3">
      <c r="A2566">
        <v>2456976</v>
      </c>
      <c r="B2566">
        <v>51</v>
      </c>
    </row>
    <row r="2567" spans="1:2" x14ac:dyDescent="0.3">
      <c r="A2567">
        <v>2457984</v>
      </c>
      <c r="B2567">
        <v>50</v>
      </c>
    </row>
    <row r="2568" spans="1:2" x14ac:dyDescent="0.3">
      <c r="A2568">
        <v>2459016</v>
      </c>
      <c r="B2568">
        <v>50</v>
      </c>
    </row>
    <row r="2569" spans="1:2" x14ac:dyDescent="0.3">
      <c r="A2569">
        <v>2460024</v>
      </c>
      <c r="B2569">
        <v>49</v>
      </c>
    </row>
    <row r="2570" spans="1:2" x14ac:dyDescent="0.3">
      <c r="A2570">
        <v>2461056</v>
      </c>
      <c r="B2570">
        <v>49</v>
      </c>
    </row>
    <row r="2571" spans="1:2" x14ac:dyDescent="0.3">
      <c r="A2571">
        <v>2462064</v>
      </c>
      <c r="B2571">
        <v>49</v>
      </c>
    </row>
    <row r="2572" spans="1:2" x14ac:dyDescent="0.3">
      <c r="A2572">
        <v>2463096</v>
      </c>
      <c r="B2572">
        <v>48</v>
      </c>
    </row>
    <row r="2573" spans="1:2" x14ac:dyDescent="0.3">
      <c r="A2573">
        <v>2464104</v>
      </c>
      <c r="B2573">
        <v>48</v>
      </c>
    </row>
    <row r="2574" spans="1:2" x14ac:dyDescent="0.3">
      <c r="A2574">
        <v>2465136</v>
      </c>
      <c r="B2574">
        <v>48</v>
      </c>
    </row>
    <row r="2575" spans="1:2" x14ac:dyDescent="0.3">
      <c r="A2575">
        <v>2466144</v>
      </c>
      <c r="B2575">
        <v>47</v>
      </c>
    </row>
    <row r="2576" spans="1:2" x14ac:dyDescent="0.3">
      <c r="A2576">
        <v>2467176</v>
      </c>
      <c r="B2576">
        <v>47</v>
      </c>
    </row>
    <row r="2577" spans="1:2" x14ac:dyDescent="0.3">
      <c r="A2577">
        <v>2468184</v>
      </c>
      <c r="B2577">
        <v>45</v>
      </c>
    </row>
    <row r="2578" spans="1:2" x14ac:dyDescent="0.3">
      <c r="A2578">
        <v>2469216</v>
      </c>
      <c r="B2578">
        <v>46</v>
      </c>
    </row>
    <row r="2579" spans="1:2" x14ac:dyDescent="0.3">
      <c r="A2579">
        <v>2470240</v>
      </c>
      <c r="B2579">
        <v>45</v>
      </c>
    </row>
    <row r="2580" spans="1:2" x14ac:dyDescent="0.3">
      <c r="A2580">
        <v>2471256</v>
      </c>
      <c r="B2580">
        <v>46</v>
      </c>
    </row>
    <row r="2581" spans="1:2" x14ac:dyDescent="0.3">
      <c r="A2581">
        <v>2472280</v>
      </c>
      <c r="B2581">
        <v>43</v>
      </c>
    </row>
    <row r="2582" spans="1:2" x14ac:dyDescent="0.3">
      <c r="A2582">
        <v>2473296</v>
      </c>
      <c r="B2582">
        <v>44</v>
      </c>
    </row>
    <row r="2583" spans="1:2" x14ac:dyDescent="0.3">
      <c r="A2583">
        <v>2474304</v>
      </c>
      <c r="B2583">
        <v>44</v>
      </c>
    </row>
    <row r="2584" spans="1:2" x14ac:dyDescent="0.3">
      <c r="A2584">
        <v>2475336</v>
      </c>
      <c r="B2584">
        <v>43</v>
      </c>
    </row>
    <row r="2585" spans="1:2" x14ac:dyDescent="0.3">
      <c r="A2585">
        <v>2476344</v>
      </c>
      <c r="B2585">
        <v>42</v>
      </c>
    </row>
    <row r="2586" spans="1:2" x14ac:dyDescent="0.3">
      <c r="A2586">
        <v>2477376</v>
      </c>
      <c r="B2586">
        <v>42</v>
      </c>
    </row>
    <row r="2587" spans="1:2" x14ac:dyDescent="0.3">
      <c r="A2587">
        <v>2478384</v>
      </c>
      <c r="B2587">
        <v>43</v>
      </c>
    </row>
    <row r="2588" spans="1:2" x14ac:dyDescent="0.3">
      <c r="A2588">
        <v>2479416</v>
      </c>
      <c r="B2588">
        <v>41</v>
      </c>
    </row>
    <row r="2589" spans="1:2" x14ac:dyDescent="0.3">
      <c r="A2589">
        <v>2480424</v>
      </c>
      <c r="B2589">
        <v>40</v>
      </c>
    </row>
    <row r="2590" spans="1:2" x14ac:dyDescent="0.3">
      <c r="A2590">
        <v>2481456</v>
      </c>
      <c r="B2590">
        <v>41</v>
      </c>
    </row>
    <row r="2591" spans="1:2" x14ac:dyDescent="0.3">
      <c r="A2591">
        <v>2482464</v>
      </c>
      <c r="B2591">
        <v>41</v>
      </c>
    </row>
    <row r="2592" spans="1:2" x14ac:dyDescent="0.3">
      <c r="A2592">
        <v>2483496</v>
      </c>
      <c r="B2592">
        <v>41</v>
      </c>
    </row>
    <row r="2593" spans="1:2" x14ac:dyDescent="0.3">
      <c r="A2593">
        <v>2484504</v>
      </c>
      <c r="B2593">
        <v>41</v>
      </c>
    </row>
    <row r="2594" spans="1:2" x14ac:dyDescent="0.3">
      <c r="A2594">
        <v>2485536</v>
      </c>
      <c r="B2594">
        <v>40</v>
      </c>
    </row>
    <row r="2595" spans="1:2" x14ac:dyDescent="0.3">
      <c r="A2595">
        <v>2486544</v>
      </c>
      <c r="B2595">
        <v>38</v>
      </c>
    </row>
    <row r="2596" spans="1:2" x14ac:dyDescent="0.3">
      <c r="A2596">
        <v>2487576</v>
      </c>
      <c r="B2596">
        <v>38</v>
      </c>
    </row>
    <row r="2597" spans="1:2" x14ac:dyDescent="0.3">
      <c r="A2597">
        <v>2488584</v>
      </c>
      <c r="B2597">
        <v>38</v>
      </c>
    </row>
    <row r="2598" spans="1:2" x14ac:dyDescent="0.3">
      <c r="A2598">
        <v>2489616</v>
      </c>
      <c r="B2598">
        <v>38</v>
      </c>
    </row>
    <row r="2599" spans="1:2" x14ac:dyDescent="0.3">
      <c r="A2599">
        <v>2490624</v>
      </c>
      <c r="B2599">
        <v>37</v>
      </c>
    </row>
    <row r="2600" spans="1:2" x14ac:dyDescent="0.3">
      <c r="A2600">
        <v>2491656</v>
      </c>
      <c r="B2600">
        <v>36</v>
      </c>
    </row>
    <row r="2601" spans="1:2" x14ac:dyDescent="0.3">
      <c r="A2601">
        <v>2492664</v>
      </c>
      <c r="B2601">
        <v>37</v>
      </c>
    </row>
    <row r="2602" spans="1:2" x14ac:dyDescent="0.3">
      <c r="A2602">
        <v>2493696</v>
      </c>
      <c r="B2602">
        <v>37</v>
      </c>
    </row>
    <row r="2603" spans="1:2" x14ac:dyDescent="0.3">
      <c r="A2603">
        <v>2494704</v>
      </c>
      <c r="B2603">
        <v>35</v>
      </c>
    </row>
    <row r="2604" spans="1:2" x14ac:dyDescent="0.3">
      <c r="A2604">
        <v>2495736</v>
      </c>
      <c r="B2604">
        <v>35</v>
      </c>
    </row>
    <row r="2605" spans="1:2" x14ac:dyDescent="0.3">
      <c r="A2605">
        <v>2496744</v>
      </c>
      <c r="B2605">
        <v>35</v>
      </c>
    </row>
    <row r="2606" spans="1:2" x14ac:dyDescent="0.3">
      <c r="A2606">
        <v>2497776</v>
      </c>
      <c r="B2606">
        <v>34</v>
      </c>
    </row>
    <row r="2607" spans="1:2" x14ac:dyDescent="0.3">
      <c r="A2607">
        <v>2498784</v>
      </c>
      <c r="B2607">
        <v>34</v>
      </c>
    </row>
    <row r="2608" spans="1:2" x14ac:dyDescent="0.3">
      <c r="A2608">
        <v>2499816</v>
      </c>
      <c r="B2608">
        <v>34</v>
      </c>
    </row>
    <row r="2609" spans="1:2" x14ac:dyDescent="0.3">
      <c r="A2609">
        <v>2500840</v>
      </c>
      <c r="B2609">
        <v>33</v>
      </c>
    </row>
    <row r="2610" spans="1:2" x14ac:dyDescent="0.3">
      <c r="A2610">
        <v>2501864</v>
      </c>
      <c r="B2610">
        <v>33</v>
      </c>
    </row>
    <row r="2611" spans="1:2" x14ac:dyDescent="0.3">
      <c r="A2611">
        <v>2502880</v>
      </c>
      <c r="B2611">
        <v>32</v>
      </c>
    </row>
    <row r="2612" spans="1:2" x14ac:dyDescent="0.3">
      <c r="A2612">
        <v>2503904</v>
      </c>
      <c r="B2612">
        <v>32</v>
      </c>
    </row>
    <row r="2613" spans="1:2" x14ac:dyDescent="0.3">
      <c r="A2613">
        <v>2504920</v>
      </c>
      <c r="B2613">
        <v>31</v>
      </c>
    </row>
    <row r="2614" spans="1:2" x14ac:dyDescent="0.3">
      <c r="A2614">
        <v>2505944</v>
      </c>
      <c r="B2614">
        <v>31</v>
      </c>
    </row>
    <row r="2615" spans="1:2" x14ac:dyDescent="0.3">
      <c r="A2615">
        <v>2506960</v>
      </c>
      <c r="B2615">
        <v>30</v>
      </c>
    </row>
    <row r="2616" spans="1:2" x14ac:dyDescent="0.3">
      <c r="A2616">
        <v>2507984</v>
      </c>
      <c r="B2616">
        <v>30</v>
      </c>
    </row>
    <row r="2617" spans="1:2" x14ac:dyDescent="0.3">
      <c r="A2617">
        <v>2509000</v>
      </c>
      <c r="B2617">
        <v>29</v>
      </c>
    </row>
    <row r="2618" spans="1:2" x14ac:dyDescent="0.3">
      <c r="A2618">
        <v>2510024</v>
      </c>
      <c r="B2618">
        <v>30</v>
      </c>
    </row>
    <row r="2619" spans="1:2" x14ac:dyDescent="0.3">
      <c r="A2619">
        <v>2511040</v>
      </c>
      <c r="B2619">
        <v>28</v>
      </c>
    </row>
    <row r="2620" spans="1:2" x14ac:dyDescent="0.3">
      <c r="A2620">
        <v>2512064</v>
      </c>
      <c r="B2620">
        <v>28</v>
      </c>
    </row>
    <row r="2621" spans="1:2" x14ac:dyDescent="0.3">
      <c r="A2621">
        <v>2513080</v>
      </c>
      <c r="B2621">
        <v>28</v>
      </c>
    </row>
    <row r="2622" spans="1:2" x14ac:dyDescent="0.3">
      <c r="A2622">
        <v>2514104</v>
      </c>
      <c r="B2622">
        <v>27</v>
      </c>
    </row>
    <row r="2623" spans="1:2" x14ac:dyDescent="0.3">
      <c r="A2623">
        <v>2515120</v>
      </c>
      <c r="B2623">
        <v>26</v>
      </c>
    </row>
    <row r="2624" spans="1:2" x14ac:dyDescent="0.3">
      <c r="A2624">
        <v>2516144</v>
      </c>
      <c r="B2624">
        <v>26</v>
      </c>
    </row>
    <row r="2625" spans="1:2" x14ac:dyDescent="0.3">
      <c r="A2625">
        <v>2517144</v>
      </c>
      <c r="B2625">
        <v>26</v>
      </c>
    </row>
    <row r="2626" spans="1:2" x14ac:dyDescent="0.3">
      <c r="A2626">
        <v>2518176</v>
      </c>
      <c r="B2626">
        <v>26</v>
      </c>
    </row>
    <row r="2627" spans="1:2" x14ac:dyDescent="0.3">
      <c r="A2627">
        <v>2519184</v>
      </c>
      <c r="B2627">
        <v>25</v>
      </c>
    </row>
    <row r="2628" spans="1:2" x14ac:dyDescent="0.3">
      <c r="A2628">
        <v>2520216</v>
      </c>
      <c r="B2628">
        <v>25</v>
      </c>
    </row>
    <row r="2629" spans="1:2" x14ac:dyDescent="0.3">
      <c r="A2629">
        <v>2521224</v>
      </c>
      <c r="B2629">
        <v>25</v>
      </c>
    </row>
    <row r="2630" spans="1:2" x14ac:dyDescent="0.3">
      <c r="A2630">
        <v>2522256</v>
      </c>
      <c r="B2630">
        <v>24</v>
      </c>
    </row>
    <row r="2631" spans="1:2" x14ac:dyDescent="0.3">
      <c r="A2631">
        <v>2523264</v>
      </c>
      <c r="B2631">
        <v>23</v>
      </c>
    </row>
    <row r="2632" spans="1:2" x14ac:dyDescent="0.3">
      <c r="A2632">
        <v>2524296</v>
      </c>
      <c r="B2632">
        <v>23</v>
      </c>
    </row>
    <row r="2633" spans="1:2" x14ac:dyDescent="0.3">
      <c r="A2633">
        <v>2525304</v>
      </c>
      <c r="B2633">
        <v>22</v>
      </c>
    </row>
    <row r="2634" spans="1:2" x14ac:dyDescent="0.3">
      <c r="A2634">
        <v>2526336</v>
      </c>
      <c r="B2634">
        <v>22</v>
      </c>
    </row>
    <row r="2635" spans="1:2" x14ac:dyDescent="0.3">
      <c r="A2635">
        <v>2527344</v>
      </c>
      <c r="B2635">
        <v>22</v>
      </c>
    </row>
    <row r="2636" spans="1:2" x14ac:dyDescent="0.3">
      <c r="A2636">
        <v>2528376</v>
      </c>
      <c r="B2636">
        <v>22</v>
      </c>
    </row>
    <row r="2637" spans="1:2" x14ac:dyDescent="0.3">
      <c r="A2637">
        <v>2529384</v>
      </c>
      <c r="B2637">
        <v>22</v>
      </c>
    </row>
    <row r="2638" spans="1:2" x14ac:dyDescent="0.3">
      <c r="A2638">
        <v>2530416</v>
      </c>
      <c r="B2638">
        <v>22</v>
      </c>
    </row>
    <row r="2639" spans="1:2" x14ac:dyDescent="0.3">
      <c r="A2639">
        <v>2531424</v>
      </c>
      <c r="B2639">
        <v>21</v>
      </c>
    </row>
    <row r="2640" spans="1:2" x14ac:dyDescent="0.3">
      <c r="A2640">
        <v>2532456</v>
      </c>
      <c r="B2640">
        <v>20</v>
      </c>
    </row>
    <row r="2641" spans="1:2" x14ac:dyDescent="0.3">
      <c r="A2641">
        <v>2533464</v>
      </c>
      <c r="B2641">
        <v>19</v>
      </c>
    </row>
    <row r="2642" spans="1:2" x14ac:dyDescent="0.3">
      <c r="A2642">
        <v>2534496</v>
      </c>
      <c r="B2642">
        <v>20</v>
      </c>
    </row>
    <row r="2643" spans="1:2" x14ac:dyDescent="0.3">
      <c r="A2643">
        <v>2535504</v>
      </c>
      <c r="B2643">
        <v>20</v>
      </c>
    </row>
    <row r="2644" spans="1:2" x14ac:dyDescent="0.3">
      <c r="A2644">
        <v>2536536</v>
      </c>
      <c r="B2644">
        <v>19</v>
      </c>
    </row>
    <row r="2645" spans="1:2" x14ac:dyDescent="0.3">
      <c r="A2645">
        <v>2537544</v>
      </c>
      <c r="B2645">
        <v>18</v>
      </c>
    </row>
    <row r="2646" spans="1:2" x14ac:dyDescent="0.3">
      <c r="A2646">
        <v>2538576</v>
      </c>
      <c r="B2646">
        <v>19</v>
      </c>
    </row>
    <row r="2647" spans="1:2" x14ac:dyDescent="0.3">
      <c r="A2647">
        <v>2539584</v>
      </c>
      <c r="B2647">
        <v>18</v>
      </c>
    </row>
    <row r="2648" spans="1:2" x14ac:dyDescent="0.3">
      <c r="A2648">
        <v>2540616</v>
      </c>
      <c r="B2648">
        <v>19</v>
      </c>
    </row>
    <row r="2649" spans="1:2" x14ac:dyDescent="0.3">
      <c r="A2649">
        <v>2541624</v>
      </c>
      <c r="B2649">
        <v>18</v>
      </c>
    </row>
    <row r="2650" spans="1:2" x14ac:dyDescent="0.3">
      <c r="A2650">
        <v>2542656</v>
      </c>
      <c r="B2650">
        <v>18</v>
      </c>
    </row>
    <row r="2651" spans="1:2" x14ac:dyDescent="0.3">
      <c r="A2651">
        <v>2543676</v>
      </c>
      <c r="B2651">
        <v>17</v>
      </c>
    </row>
    <row r="2652" spans="1:2" x14ac:dyDescent="0.3">
      <c r="A2652">
        <v>2544700</v>
      </c>
      <c r="B2652">
        <v>17</v>
      </c>
    </row>
    <row r="2653" spans="1:2" x14ac:dyDescent="0.3">
      <c r="A2653">
        <v>2545716</v>
      </c>
      <c r="B2653">
        <v>17</v>
      </c>
    </row>
    <row r="2654" spans="1:2" x14ac:dyDescent="0.3">
      <c r="A2654">
        <v>2546740</v>
      </c>
      <c r="B2654">
        <v>17</v>
      </c>
    </row>
    <row r="2655" spans="1:2" x14ac:dyDescent="0.3">
      <c r="A2655">
        <v>2547756</v>
      </c>
      <c r="B2655">
        <v>17</v>
      </c>
    </row>
    <row r="2656" spans="1:2" x14ac:dyDescent="0.3">
      <c r="A2656">
        <v>2548780</v>
      </c>
      <c r="B2656">
        <v>16</v>
      </c>
    </row>
    <row r="2657" spans="1:2" x14ac:dyDescent="0.3">
      <c r="A2657">
        <v>2549796</v>
      </c>
      <c r="B2657">
        <v>15</v>
      </c>
    </row>
    <row r="2658" spans="1:2" x14ac:dyDescent="0.3">
      <c r="A2658">
        <v>2550820</v>
      </c>
      <c r="B2658">
        <v>16</v>
      </c>
    </row>
    <row r="2659" spans="1:2" x14ac:dyDescent="0.3">
      <c r="A2659">
        <v>2551836</v>
      </c>
      <c r="B2659">
        <v>16</v>
      </c>
    </row>
    <row r="2660" spans="1:2" x14ac:dyDescent="0.3">
      <c r="A2660">
        <v>2552860</v>
      </c>
      <c r="B2660">
        <v>16</v>
      </c>
    </row>
    <row r="2661" spans="1:2" x14ac:dyDescent="0.3">
      <c r="A2661">
        <v>2553876</v>
      </c>
      <c r="B2661">
        <v>15</v>
      </c>
    </row>
    <row r="2662" spans="1:2" x14ac:dyDescent="0.3">
      <c r="A2662">
        <v>2554900</v>
      </c>
      <c r="B2662">
        <v>15</v>
      </c>
    </row>
    <row r="2663" spans="1:2" x14ac:dyDescent="0.3">
      <c r="A2663">
        <v>2555916</v>
      </c>
      <c r="B2663">
        <v>15</v>
      </c>
    </row>
    <row r="2664" spans="1:2" x14ac:dyDescent="0.3">
      <c r="A2664">
        <v>2556940</v>
      </c>
      <c r="B2664">
        <v>15</v>
      </c>
    </row>
    <row r="2665" spans="1:2" x14ac:dyDescent="0.3">
      <c r="A2665">
        <v>2557944</v>
      </c>
      <c r="B2665">
        <v>13</v>
      </c>
    </row>
    <row r="2666" spans="1:2" x14ac:dyDescent="0.3">
      <c r="A2666">
        <v>2558980</v>
      </c>
      <c r="B2666">
        <v>15</v>
      </c>
    </row>
    <row r="2667" spans="1:2" x14ac:dyDescent="0.3">
      <c r="A2667">
        <v>2559984</v>
      </c>
      <c r="B2667">
        <v>13</v>
      </c>
    </row>
    <row r="2668" spans="1:2" x14ac:dyDescent="0.3">
      <c r="A2668">
        <v>2561016</v>
      </c>
      <c r="B2668">
        <v>13</v>
      </c>
    </row>
    <row r="2669" spans="1:2" x14ac:dyDescent="0.3">
      <c r="A2669">
        <v>2562024</v>
      </c>
      <c r="B2669">
        <v>13</v>
      </c>
    </row>
    <row r="2670" spans="1:2" x14ac:dyDescent="0.3">
      <c r="A2670">
        <v>2563056</v>
      </c>
      <c r="B2670">
        <v>13</v>
      </c>
    </row>
    <row r="2671" spans="1:2" x14ac:dyDescent="0.3">
      <c r="A2671">
        <v>2564064</v>
      </c>
      <c r="B2671">
        <v>13</v>
      </c>
    </row>
    <row r="2672" spans="1:2" x14ac:dyDescent="0.3">
      <c r="A2672">
        <v>2565096</v>
      </c>
      <c r="B2672">
        <v>12</v>
      </c>
    </row>
    <row r="2673" spans="1:2" x14ac:dyDescent="0.3">
      <c r="A2673">
        <v>2566104</v>
      </c>
      <c r="B2673">
        <v>12</v>
      </c>
    </row>
    <row r="2674" spans="1:2" x14ac:dyDescent="0.3">
      <c r="A2674">
        <v>2567136</v>
      </c>
      <c r="B2674">
        <v>12</v>
      </c>
    </row>
    <row r="2675" spans="1:2" x14ac:dyDescent="0.3">
      <c r="A2675">
        <v>2568144</v>
      </c>
      <c r="B2675">
        <v>12</v>
      </c>
    </row>
    <row r="2676" spans="1:2" x14ac:dyDescent="0.3">
      <c r="A2676">
        <v>2569176</v>
      </c>
      <c r="B2676">
        <v>11</v>
      </c>
    </row>
    <row r="2677" spans="1:2" x14ac:dyDescent="0.3">
      <c r="A2677">
        <v>2570184</v>
      </c>
      <c r="B2677">
        <v>12</v>
      </c>
    </row>
    <row r="2678" spans="1:2" x14ac:dyDescent="0.3">
      <c r="A2678">
        <v>2571216</v>
      </c>
      <c r="B2678">
        <v>12</v>
      </c>
    </row>
    <row r="2679" spans="1:2" x14ac:dyDescent="0.3">
      <c r="A2679">
        <v>2572224</v>
      </c>
      <c r="B2679">
        <v>11</v>
      </c>
    </row>
    <row r="2680" spans="1:2" x14ac:dyDescent="0.3">
      <c r="A2680">
        <v>2573256</v>
      </c>
      <c r="B2680">
        <v>11</v>
      </c>
    </row>
    <row r="2681" spans="1:2" x14ac:dyDescent="0.3">
      <c r="A2681">
        <v>2574264</v>
      </c>
      <c r="B2681">
        <v>11</v>
      </c>
    </row>
    <row r="2682" spans="1:2" x14ac:dyDescent="0.3">
      <c r="A2682">
        <v>2575296</v>
      </c>
      <c r="B2682">
        <v>11</v>
      </c>
    </row>
    <row r="2683" spans="1:2" x14ac:dyDescent="0.3">
      <c r="A2683">
        <v>2576304</v>
      </c>
      <c r="B2683">
        <v>10</v>
      </c>
    </row>
    <row r="2684" spans="1:2" x14ac:dyDescent="0.3">
      <c r="A2684">
        <v>2577336</v>
      </c>
      <c r="B2684">
        <v>9</v>
      </c>
    </row>
    <row r="2685" spans="1:2" x14ac:dyDescent="0.3">
      <c r="A2685">
        <v>2578272</v>
      </c>
      <c r="B2685">
        <v>10</v>
      </c>
    </row>
    <row r="2686" spans="1:2" x14ac:dyDescent="0.3">
      <c r="A2686">
        <v>2579288</v>
      </c>
      <c r="B2686">
        <v>10</v>
      </c>
    </row>
    <row r="2687" spans="1:2" x14ac:dyDescent="0.3">
      <c r="A2687">
        <v>2580312</v>
      </c>
      <c r="B2687">
        <v>10</v>
      </c>
    </row>
    <row r="2688" spans="1:2" x14ac:dyDescent="0.3">
      <c r="A2688">
        <v>2581328</v>
      </c>
      <c r="B2688">
        <v>10</v>
      </c>
    </row>
    <row r="2689" spans="1:2" x14ac:dyDescent="0.3">
      <c r="A2689">
        <v>2582352</v>
      </c>
      <c r="B2689">
        <v>9</v>
      </c>
    </row>
    <row r="2690" spans="1:2" x14ac:dyDescent="0.3">
      <c r="A2690">
        <v>2583272</v>
      </c>
      <c r="B2690">
        <v>10</v>
      </c>
    </row>
    <row r="2691" spans="1:2" x14ac:dyDescent="0.3">
      <c r="A2691">
        <v>2584304</v>
      </c>
      <c r="B2691">
        <v>9</v>
      </c>
    </row>
    <row r="2692" spans="1:2" x14ac:dyDescent="0.3">
      <c r="A2692">
        <v>2585240</v>
      </c>
      <c r="B2692">
        <v>9</v>
      </c>
    </row>
    <row r="2693" spans="1:2" x14ac:dyDescent="0.3">
      <c r="A2693">
        <v>2586176</v>
      </c>
      <c r="B2693">
        <v>9</v>
      </c>
    </row>
    <row r="2694" spans="1:2" x14ac:dyDescent="0.3">
      <c r="A2694">
        <v>2587112</v>
      </c>
      <c r="B2694">
        <v>8</v>
      </c>
    </row>
    <row r="2695" spans="1:2" x14ac:dyDescent="0.3">
      <c r="A2695">
        <v>2588032</v>
      </c>
      <c r="B2695">
        <v>7</v>
      </c>
    </row>
    <row r="2696" spans="1:2" x14ac:dyDescent="0.3">
      <c r="A2696">
        <v>2588968</v>
      </c>
      <c r="B2696">
        <v>9</v>
      </c>
    </row>
    <row r="2697" spans="1:2" x14ac:dyDescent="0.3">
      <c r="A2697">
        <v>2589920</v>
      </c>
      <c r="B2697">
        <v>7</v>
      </c>
    </row>
    <row r="2698" spans="1:2" x14ac:dyDescent="0.3">
      <c r="A2698">
        <v>2590848</v>
      </c>
      <c r="B2698">
        <v>7</v>
      </c>
    </row>
    <row r="2699" spans="1:2" x14ac:dyDescent="0.3">
      <c r="A2699">
        <v>2591788</v>
      </c>
      <c r="B2699">
        <v>8</v>
      </c>
    </row>
    <row r="2700" spans="1:2" x14ac:dyDescent="0.3">
      <c r="A2700">
        <v>2592720</v>
      </c>
      <c r="B2700">
        <v>7</v>
      </c>
    </row>
    <row r="2701" spans="1:2" x14ac:dyDescent="0.3">
      <c r="A2701">
        <v>2593656</v>
      </c>
      <c r="B2701">
        <v>7</v>
      </c>
    </row>
    <row r="2702" spans="1:2" x14ac:dyDescent="0.3">
      <c r="A2702">
        <v>2594592</v>
      </c>
      <c r="B2702">
        <v>6</v>
      </c>
    </row>
    <row r="2703" spans="1:2" x14ac:dyDescent="0.3">
      <c r="A2703">
        <v>2595512</v>
      </c>
      <c r="B2703">
        <v>7</v>
      </c>
    </row>
    <row r="2704" spans="1:2" x14ac:dyDescent="0.3">
      <c r="A2704">
        <v>2596448</v>
      </c>
      <c r="B2704">
        <v>6</v>
      </c>
    </row>
    <row r="2705" spans="1:2" x14ac:dyDescent="0.3">
      <c r="A2705">
        <v>2597384</v>
      </c>
      <c r="B2705">
        <v>6</v>
      </c>
    </row>
    <row r="2706" spans="1:2" x14ac:dyDescent="0.3">
      <c r="A2706">
        <v>2598328</v>
      </c>
      <c r="B2706">
        <v>7</v>
      </c>
    </row>
    <row r="2707" spans="1:2" x14ac:dyDescent="0.3">
      <c r="A2707">
        <v>2599264</v>
      </c>
      <c r="B2707">
        <v>7</v>
      </c>
    </row>
    <row r="2708" spans="1:2" x14ac:dyDescent="0.3">
      <c r="A2708">
        <v>2600200</v>
      </c>
      <c r="B2708">
        <v>6</v>
      </c>
    </row>
    <row r="2709" spans="1:2" x14ac:dyDescent="0.3">
      <c r="A2709">
        <v>2601144</v>
      </c>
      <c r="B2709">
        <v>6</v>
      </c>
    </row>
    <row r="2710" spans="1:2" x14ac:dyDescent="0.3">
      <c r="A2710">
        <v>2602072</v>
      </c>
      <c r="B2710">
        <v>5</v>
      </c>
    </row>
    <row r="2711" spans="1:2" x14ac:dyDescent="0.3">
      <c r="A2711">
        <v>2602992</v>
      </c>
      <c r="B2711">
        <v>5</v>
      </c>
    </row>
    <row r="2712" spans="1:2" x14ac:dyDescent="0.3">
      <c r="A2712">
        <v>2603928</v>
      </c>
      <c r="B2712">
        <v>6</v>
      </c>
    </row>
    <row r="2713" spans="1:2" x14ac:dyDescent="0.3">
      <c r="A2713">
        <v>2604864</v>
      </c>
      <c r="B2713">
        <v>5</v>
      </c>
    </row>
    <row r="2714" spans="1:2" x14ac:dyDescent="0.3">
      <c r="A2714">
        <v>2605808</v>
      </c>
      <c r="B2714">
        <v>5</v>
      </c>
    </row>
    <row r="2715" spans="1:2" x14ac:dyDescent="0.3">
      <c r="A2715">
        <v>2606744</v>
      </c>
      <c r="B2715">
        <v>5</v>
      </c>
    </row>
    <row r="2716" spans="1:2" x14ac:dyDescent="0.3">
      <c r="A2716">
        <v>2607680</v>
      </c>
      <c r="B2716">
        <v>5</v>
      </c>
    </row>
    <row r="2717" spans="1:2" x14ac:dyDescent="0.3">
      <c r="A2717">
        <v>2608616</v>
      </c>
      <c r="B2717">
        <v>5</v>
      </c>
    </row>
    <row r="2718" spans="1:2" x14ac:dyDescent="0.3">
      <c r="A2718">
        <v>2609552</v>
      </c>
      <c r="B2718">
        <v>5</v>
      </c>
    </row>
    <row r="2719" spans="1:2" x14ac:dyDescent="0.3">
      <c r="A2719">
        <v>2610472</v>
      </c>
      <c r="B2719">
        <v>5</v>
      </c>
    </row>
    <row r="2720" spans="1:2" x14ac:dyDescent="0.3">
      <c r="A2720">
        <v>2611424</v>
      </c>
      <c r="B2720">
        <v>4</v>
      </c>
    </row>
    <row r="2721" spans="1:2" x14ac:dyDescent="0.3">
      <c r="A2721">
        <v>2612344</v>
      </c>
      <c r="B2721">
        <v>4</v>
      </c>
    </row>
    <row r="2722" spans="1:2" x14ac:dyDescent="0.3">
      <c r="A2722">
        <v>2613292</v>
      </c>
      <c r="B2722">
        <v>4</v>
      </c>
    </row>
    <row r="2723" spans="1:2" x14ac:dyDescent="0.3">
      <c r="A2723">
        <v>2614224</v>
      </c>
      <c r="B2723">
        <v>5</v>
      </c>
    </row>
    <row r="2724" spans="1:2" x14ac:dyDescent="0.3">
      <c r="A2724">
        <v>2615160</v>
      </c>
      <c r="B2724">
        <v>5</v>
      </c>
    </row>
    <row r="2725" spans="1:2" x14ac:dyDescent="0.3">
      <c r="A2725">
        <v>2616096</v>
      </c>
      <c r="B2725">
        <v>5</v>
      </c>
    </row>
    <row r="2726" spans="1:2" x14ac:dyDescent="0.3">
      <c r="A2726">
        <v>2617032</v>
      </c>
      <c r="B2726">
        <v>5</v>
      </c>
    </row>
    <row r="2727" spans="1:2" x14ac:dyDescent="0.3">
      <c r="A2727">
        <v>2617952</v>
      </c>
      <c r="B2727">
        <v>5</v>
      </c>
    </row>
    <row r="2728" spans="1:2" x14ac:dyDescent="0.3">
      <c r="A2728">
        <v>2618888</v>
      </c>
      <c r="B2728">
        <v>5</v>
      </c>
    </row>
    <row r="2729" spans="1:2" x14ac:dyDescent="0.3">
      <c r="A2729">
        <v>2619824</v>
      </c>
      <c r="B2729">
        <v>4</v>
      </c>
    </row>
    <row r="2730" spans="1:2" x14ac:dyDescent="0.3">
      <c r="A2730">
        <v>2620768</v>
      </c>
      <c r="B2730">
        <v>3</v>
      </c>
    </row>
    <row r="2731" spans="1:2" x14ac:dyDescent="0.3">
      <c r="A2731">
        <v>2621704</v>
      </c>
      <c r="B2731">
        <v>3</v>
      </c>
    </row>
    <row r="2732" spans="1:2" x14ac:dyDescent="0.3">
      <c r="A2732">
        <v>2622648</v>
      </c>
      <c r="B2732">
        <v>5</v>
      </c>
    </row>
    <row r="2733" spans="1:2" x14ac:dyDescent="0.3">
      <c r="A2733">
        <v>2623576</v>
      </c>
      <c r="B2733">
        <v>4</v>
      </c>
    </row>
    <row r="2734" spans="1:2" x14ac:dyDescent="0.3">
      <c r="A2734">
        <v>2624516</v>
      </c>
      <c r="B2734">
        <v>4</v>
      </c>
    </row>
    <row r="2735" spans="1:2" x14ac:dyDescent="0.3">
      <c r="A2735">
        <v>2625432</v>
      </c>
      <c r="B2735">
        <v>3</v>
      </c>
    </row>
    <row r="2736" spans="1:2" x14ac:dyDescent="0.3">
      <c r="A2736">
        <v>2626368</v>
      </c>
      <c r="B2736">
        <v>4</v>
      </c>
    </row>
    <row r="2737" spans="1:2" x14ac:dyDescent="0.3">
      <c r="A2737">
        <v>2627304</v>
      </c>
      <c r="B2737">
        <v>3</v>
      </c>
    </row>
    <row r="2738" spans="1:2" x14ac:dyDescent="0.3">
      <c r="A2738">
        <v>2628248</v>
      </c>
      <c r="B2738">
        <v>3</v>
      </c>
    </row>
    <row r="2739" spans="1:2" x14ac:dyDescent="0.3">
      <c r="A2739">
        <v>2629184</v>
      </c>
      <c r="B2739">
        <v>4</v>
      </c>
    </row>
    <row r="2740" spans="1:2" x14ac:dyDescent="0.3">
      <c r="A2740">
        <v>2630120</v>
      </c>
      <c r="B2740">
        <v>4</v>
      </c>
    </row>
    <row r="2741" spans="1:2" x14ac:dyDescent="0.3">
      <c r="A2741">
        <v>2631056</v>
      </c>
      <c r="B2741">
        <v>4</v>
      </c>
    </row>
    <row r="2742" spans="1:2" x14ac:dyDescent="0.3">
      <c r="A2742">
        <v>2631992</v>
      </c>
      <c r="B2742">
        <v>4</v>
      </c>
    </row>
    <row r="2743" spans="1:2" x14ac:dyDescent="0.3">
      <c r="A2743">
        <v>2632928</v>
      </c>
      <c r="B2743">
        <v>5</v>
      </c>
    </row>
    <row r="2744" spans="1:2" x14ac:dyDescent="0.3">
      <c r="A2744">
        <v>2633848</v>
      </c>
      <c r="B2744">
        <v>5</v>
      </c>
    </row>
    <row r="2745" spans="1:2" x14ac:dyDescent="0.3">
      <c r="A2745">
        <v>2634796</v>
      </c>
      <c r="B2745">
        <v>4</v>
      </c>
    </row>
    <row r="2746" spans="1:2" x14ac:dyDescent="0.3">
      <c r="A2746">
        <v>2635728</v>
      </c>
      <c r="B2746">
        <v>3</v>
      </c>
    </row>
    <row r="2747" spans="1:2" x14ac:dyDescent="0.3">
      <c r="A2747">
        <v>2636664</v>
      </c>
      <c r="B2747">
        <v>4</v>
      </c>
    </row>
    <row r="2748" spans="1:2" x14ac:dyDescent="0.3">
      <c r="A2748">
        <v>2637600</v>
      </c>
      <c r="B2748">
        <v>4</v>
      </c>
    </row>
    <row r="2749" spans="1:2" x14ac:dyDescent="0.3">
      <c r="A2749">
        <v>2638536</v>
      </c>
      <c r="B2749">
        <v>3</v>
      </c>
    </row>
    <row r="2750" spans="1:2" x14ac:dyDescent="0.3">
      <c r="A2750">
        <v>2639472</v>
      </c>
      <c r="B2750">
        <v>4</v>
      </c>
    </row>
    <row r="2751" spans="1:2" x14ac:dyDescent="0.3">
      <c r="A2751">
        <v>2640392</v>
      </c>
      <c r="B2751">
        <v>4</v>
      </c>
    </row>
    <row r="2752" spans="1:2" x14ac:dyDescent="0.3">
      <c r="A2752">
        <v>2641328</v>
      </c>
      <c r="B2752">
        <v>3</v>
      </c>
    </row>
    <row r="2753" spans="1:2" x14ac:dyDescent="0.3">
      <c r="A2753">
        <v>2642264</v>
      </c>
      <c r="B2753">
        <v>3</v>
      </c>
    </row>
    <row r="2754" spans="1:2" x14ac:dyDescent="0.3">
      <c r="A2754">
        <v>2643208</v>
      </c>
      <c r="B2754">
        <v>3</v>
      </c>
    </row>
    <row r="2755" spans="1:2" x14ac:dyDescent="0.3">
      <c r="A2755">
        <v>2644152</v>
      </c>
      <c r="B2755">
        <v>3</v>
      </c>
    </row>
    <row r="2756" spans="1:2" x14ac:dyDescent="0.3">
      <c r="A2756">
        <v>2645080</v>
      </c>
      <c r="B2756">
        <v>3</v>
      </c>
    </row>
    <row r="2757" spans="1:2" x14ac:dyDescent="0.3">
      <c r="A2757">
        <v>2646020</v>
      </c>
      <c r="B2757">
        <v>4</v>
      </c>
    </row>
    <row r="2758" spans="1:2" x14ac:dyDescent="0.3">
      <c r="A2758">
        <v>2646952</v>
      </c>
      <c r="B2758">
        <v>3</v>
      </c>
    </row>
    <row r="2759" spans="1:2" x14ac:dyDescent="0.3">
      <c r="A2759">
        <v>2647872</v>
      </c>
      <c r="B2759">
        <v>3</v>
      </c>
    </row>
    <row r="2760" spans="1:2" x14ac:dyDescent="0.3">
      <c r="A2760">
        <v>2648808</v>
      </c>
      <c r="B2760">
        <v>3</v>
      </c>
    </row>
    <row r="2761" spans="1:2" x14ac:dyDescent="0.3">
      <c r="A2761">
        <v>2649744</v>
      </c>
      <c r="B2761">
        <v>3</v>
      </c>
    </row>
    <row r="2762" spans="1:2" x14ac:dyDescent="0.3">
      <c r="A2762">
        <v>2650688</v>
      </c>
      <c r="B2762">
        <v>3</v>
      </c>
    </row>
    <row r="2763" spans="1:2" x14ac:dyDescent="0.3">
      <c r="A2763">
        <v>2651624</v>
      </c>
      <c r="B2763">
        <v>3</v>
      </c>
    </row>
    <row r="2764" spans="1:2" x14ac:dyDescent="0.3">
      <c r="A2764">
        <v>2652560</v>
      </c>
      <c r="B2764">
        <v>3</v>
      </c>
    </row>
    <row r="2765" spans="1:2" x14ac:dyDescent="0.3">
      <c r="A2765">
        <v>2653496</v>
      </c>
      <c r="B2765">
        <v>4</v>
      </c>
    </row>
    <row r="2766" spans="1:2" x14ac:dyDescent="0.3">
      <c r="A2766">
        <v>2654440</v>
      </c>
      <c r="B2766">
        <v>3</v>
      </c>
    </row>
    <row r="2767" spans="1:2" x14ac:dyDescent="0.3">
      <c r="A2767">
        <v>2655352</v>
      </c>
      <c r="B2767">
        <v>3</v>
      </c>
    </row>
    <row r="2768" spans="1:2" x14ac:dyDescent="0.3">
      <c r="A2768">
        <v>2656300</v>
      </c>
      <c r="B2768">
        <v>3</v>
      </c>
    </row>
    <row r="2769" spans="1:2" x14ac:dyDescent="0.3">
      <c r="A2769">
        <v>2657224</v>
      </c>
      <c r="B2769">
        <v>3</v>
      </c>
    </row>
    <row r="2770" spans="1:2" x14ac:dyDescent="0.3">
      <c r="A2770">
        <v>2658168</v>
      </c>
      <c r="B2770">
        <v>3</v>
      </c>
    </row>
    <row r="2771" spans="1:2" x14ac:dyDescent="0.3">
      <c r="A2771">
        <v>2659104</v>
      </c>
      <c r="B2771">
        <v>3</v>
      </c>
    </row>
    <row r="2772" spans="1:2" x14ac:dyDescent="0.3">
      <c r="A2772">
        <v>2660040</v>
      </c>
      <c r="B2772">
        <v>3</v>
      </c>
    </row>
    <row r="2773" spans="1:2" x14ac:dyDescent="0.3">
      <c r="A2773">
        <v>2660976</v>
      </c>
      <c r="B2773">
        <v>3</v>
      </c>
    </row>
    <row r="2774" spans="1:2" x14ac:dyDescent="0.3">
      <c r="A2774">
        <v>2661912</v>
      </c>
      <c r="B2774">
        <v>3</v>
      </c>
    </row>
    <row r="2775" spans="1:2" x14ac:dyDescent="0.3">
      <c r="A2775">
        <v>2662832</v>
      </c>
      <c r="B2775">
        <v>3</v>
      </c>
    </row>
    <row r="2776" spans="1:2" x14ac:dyDescent="0.3">
      <c r="A2776">
        <v>2663768</v>
      </c>
      <c r="B2776">
        <v>4</v>
      </c>
    </row>
    <row r="2777" spans="1:2" x14ac:dyDescent="0.3">
      <c r="A2777">
        <v>2664704</v>
      </c>
      <c r="B2777">
        <v>3</v>
      </c>
    </row>
    <row r="2778" spans="1:2" x14ac:dyDescent="0.3">
      <c r="A2778">
        <v>2665656</v>
      </c>
      <c r="B2778">
        <v>3</v>
      </c>
    </row>
    <row r="2779" spans="1:2" x14ac:dyDescent="0.3">
      <c r="A2779">
        <v>2666584</v>
      </c>
      <c r="B2779">
        <v>3</v>
      </c>
    </row>
    <row r="2780" spans="1:2" x14ac:dyDescent="0.3">
      <c r="A2780">
        <v>2667524</v>
      </c>
      <c r="B2780">
        <v>2</v>
      </c>
    </row>
    <row r="2781" spans="1:2" x14ac:dyDescent="0.3">
      <c r="A2781">
        <v>2668456</v>
      </c>
      <c r="B2781">
        <v>3</v>
      </c>
    </row>
    <row r="2782" spans="1:2" x14ac:dyDescent="0.3">
      <c r="A2782">
        <v>2669392</v>
      </c>
      <c r="B2782">
        <v>3</v>
      </c>
    </row>
    <row r="2783" spans="1:2" x14ac:dyDescent="0.3">
      <c r="A2783">
        <v>2670312</v>
      </c>
      <c r="B2783">
        <v>4</v>
      </c>
    </row>
    <row r="2784" spans="1:2" x14ac:dyDescent="0.3">
      <c r="A2784">
        <v>2671248</v>
      </c>
      <c r="B2784">
        <v>3</v>
      </c>
    </row>
    <row r="2785" spans="1:2" x14ac:dyDescent="0.3">
      <c r="A2785">
        <v>2672184</v>
      </c>
      <c r="B2785">
        <v>3</v>
      </c>
    </row>
    <row r="2786" spans="1:2" x14ac:dyDescent="0.3">
      <c r="A2786">
        <v>2673128</v>
      </c>
      <c r="B2786">
        <v>3</v>
      </c>
    </row>
    <row r="2787" spans="1:2" x14ac:dyDescent="0.3">
      <c r="A2787">
        <v>2674064</v>
      </c>
      <c r="B2787">
        <v>3</v>
      </c>
    </row>
    <row r="2788" spans="1:2" x14ac:dyDescent="0.3">
      <c r="A2788">
        <v>2675000</v>
      </c>
      <c r="B2788">
        <v>3</v>
      </c>
    </row>
    <row r="2789" spans="1:2" x14ac:dyDescent="0.3">
      <c r="A2789">
        <v>2675944</v>
      </c>
      <c r="B2789">
        <v>3</v>
      </c>
    </row>
    <row r="2790" spans="1:2" x14ac:dyDescent="0.3">
      <c r="A2790">
        <v>2676872</v>
      </c>
      <c r="B2790">
        <v>3</v>
      </c>
    </row>
    <row r="2791" spans="1:2" x14ac:dyDescent="0.3">
      <c r="A2791">
        <v>2677804</v>
      </c>
      <c r="B2791">
        <v>2</v>
      </c>
    </row>
    <row r="2792" spans="1:2" x14ac:dyDescent="0.3">
      <c r="A2792">
        <v>2678728</v>
      </c>
      <c r="B2792">
        <v>2</v>
      </c>
    </row>
    <row r="2793" spans="1:2" x14ac:dyDescent="0.3">
      <c r="A2793">
        <v>2679664</v>
      </c>
      <c r="B2793">
        <v>3</v>
      </c>
    </row>
    <row r="2794" spans="1:2" x14ac:dyDescent="0.3">
      <c r="A2794">
        <v>2680608</v>
      </c>
      <c r="B2794">
        <v>3</v>
      </c>
    </row>
    <row r="2795" spans="1:2" x14ac:dyDescent="0.3">
      <c r="A2795">
        <v>2681544</v>
      </c>
      <c r="B2795">
        <v>3</v>
      </c>
    </row>
    <row r="2796" spans="1:2" x14ac:dyDescent="0.3">
      <c r="A2796">
        <v>2682480</v>
      </c>
      <c r="B2796">
        <v>4</v>
      </c>
    </row>
    <row r="2797" spans="1:2" x14ac:dyDescent="0.3">
      <c r="A2797">
        <v>2683416</v>
      </c>
      <c r="B2797">
        <v>3</v>
      </c>
    </row>
    <row r="2798" spans="1:2" x14ac:dyDescent="0.3">
      <c r="A2798">
        <v>2684352</v>
      </c>
      <c r="B2798">
        <v>2</v>
      </c>
    </row>
    <row r="2799" spans="1:2" x14ac:dyDescent="0.3">
      <c r="A2799">
        <v>2685272</v>
      </c>
      <c r="B2799">
        <v>3</v>
      </c>
    </row>
    <row r="2800" spans="1:2" x14ac:dyDescent="0.3">
      <c r="A2800">
        <v>2686208</v>
      </c>
      <c r="B2800">
        <v>3</v>
      </c>
    </row>
    <row r="2801" spans="1:2" x14ac:dyDescent="0.3">
      <c r="A2801">
        <v>2687160</v>
      </c>
      <c r="B2801">
        <v>2</v>
      </c>
    </row>
    <row r="2802" spans="1:2" x14ac:dyDescent="0.3">
      <c r="A2802">
        <v>2688088</v>
      </c>
      <c r="B2802">
        <v>3</v>
      </c>
    </row>
    <row r="2803" spans="1:2" x14ac:dyDescent="0.3">
      <c r="A2803">
        <v>2689028</v>
      </c>
      <c r="B2803">
        <v>2</v>
      </c>
    </row>
    <row r="2804" spans="1:2" x14ac:dyDescent="0.3">
      <c r="A2804">
        <v>2689960</v>
      </c>
      <c r="B2804">
        <v>3</v>
      </c>
    </row>
    <row r="2805" spans="1:2" x14ac:dyDescent="0.3">
      <c r="A2805">
        <v>2690896</v>
      </c>
      <c r="B2805">
        <v>3</v>
      </c>
    </row>
    <row r="2806" spans="1:2" x14ac:dyDescent="0.3">
      <c r="A2806">
        <v>2691832</v>
      </c>
      <c r="B2806">
        <v>3</v>
      </c>
    </row>
    <row r="2807" spans="1:2" x14ac:dyDescent="0.3">
      <c r="A2807">
        <v>2692752</v>
      </c>
      <c r="B2807">
        <v>2</v>
      </c>
    </row>
    <row r="2808" spans="1:2" x14ac:dyDescent="0.3">
      <c r="A2808">
        <v>2693688</v>
      </c>
      <c r="B2808">
        <v>3</v>
      </c>
    </row>
    <row r="2809" spans="1:2" x14ac:dyDescent="0.3">
      <c r="A2809">
        <v>2694624</v>
      </c>
      <c r="B2809">
        <v>3</v>
      </c>
    </row>
    <row r="2810" spans="1:2" x14ac:dyDescent="0.3">
      <c r="A2810">
        <v>2695568</v>
      </c>
      <c r="B2810">
        <v>3</v>
      </c>
    </row>
    <row r="2811" spans="1:2" x14ac:dyDescent="0.3">
      <c r="A2811">
        <v>2696504</v>
      </c>
      <c r="B2811">
        <v>2</v>
      </c>
    </row>
    <row r="2812" spans="1:2" x14ac:dyDescent="0.3">
      <c r="A2812">
        <v>2697448</v>
      </c>
      <c r="B2812">
        <v>2</v>
      </c>
    </row>
    <row r="2813" spans="1:2" x14ac:dyDescent="0.3">
      <c r="A2813">
        <v>2698376</v>
      </c>
      <c r="B2813">
        <v>3</v>
      </c>
    </row>
    <row r="2814" spans="1:2" x14ac:dyDescent="0.3">
      <c r="A2814">
        <v>2699316</v>
      </c>
      <c r="B2814">
        <v>2</v>
      </c>
    </row>
    <row r="2815" spans="1:2" x14ac:dyDescent="0.3">
      <c r="A2815">
        <v>2700232</v>
      </c>
      <c r="B2815">
        <v>3</v>
      </c>
    </row>
    <row r="2816" spans="1:2" x14ac:dyDescent="0.3">
      <c r="A2816">
        <v>2701168</v>
      </c>
      <c r="B2816">
        <v>2</v>
      </c>
    </row>
    <row r="2817" spans="1:2" x14ac:dyDescent="0.3">
      <c r="A2817">
        <v>2702104</v>
      </c>
      <c r="B2817">
        <v>2</v>
      </c>
    </row>
    <row r="2818" spans="1:2" x14ac:dyDescent="0.3">
      <c r="A2818">
        <v>2703048</v>
      </c>
      <c r="B2818">
        <v>3</v>
      </c>
    </row>
    <row r="2819" spans="1:2" x14ac:dyDescent="0.3">
      <c r="A2819">
        <v>2703984</v>
      </c>
      <c r="B2819">
        <v>2</v>
      </c>
    </row>
    <row r="2820" spans="1:2" x14ac:dyDescent="0.3">
      <c r="A2820">
        <v>2704920</v>
      </c>
      <c r="B2820">
        <v>2</v>
      </c>
    </row>
    <row r="2821" spans="1:2" x14ac:dyDescent="0.3">
      <c r="A2821">
        <v>2705856</v>
      </c>
      <c r="B2821">
        <v>3</v>
      </c>
    </row>
    <row r="2822" spans="1:2" x14ac:dyDescent="0.3">
      <c r="A2822">
        <v>2706792</v>
      </c>
      <c r="B2822">
        <v>3</v>
      </c>
    </row>
    <row r="2823" spans="1:2" x14ac:dyDescent="0.3">
      <c r="A2823">
        <v>2707712</v>
      </c>
      <c r="B2823">
        <v>2</v>
      </c>
    </row>
    <row r="2824" spans="1:2" x14ac:dyDescent="0.3">
      <c r="A2824">
        <v>2708664</v>
      </c>
      <c r="B2824">
        <v>3</v>
      </c>
    </row>
    <row r="2825" spans="1:2" x14ac:dyDescent="0.3">
      <c r="A2825">
        <v>2709584</v>
      </c>
      <c r="B2825">
        <v>2</v>
      </c>
    </row>
    <row r="2826" spans="1:2" x14ac:dyDescent="0.3">
      <c r="A2826">
        <v>2710532</v>
      </c>
      <c r="B2826">
        <v>1</v>
      </c>
    </row>
    <row r="2827" spans="1:2" x14ac:dyDescent="0.3">
      <c r="A2827">
        <v>2711464</v>
      </c>
      <c r="B2827">
        <v>2</v>
      </c>
    </row>
    <row r="2828" spans="1:2" x14ac:dyDescent="0.3">
      <c r="A2828">
        <v>2712400</v>
      </c>
      <c r="B2828">
        <v>2</v>
      </c>
    </row>
    <row r="2829" spans="1:2" x14ac:dyDescent="0.3">
      <c r="A2829">
        <v>2713336</v>
      </c>
      <c r="B2829">
        <v>1</v>
      </c>
    </row>
    <row r="2830" spans="1:2" x14ac:dyDescent="0.3">
      <c r="A2830">
        <v>2714272</v>
      </c>
      <c r="B2830">
        <v>2</v>
      </c>
    </row>
    <row r="2831" spans="1:2" x14ac:dyDescent="0.3">
      <c r="A2831">
        <v>2715192</v>
      </c>
      <c r="B2831">
        <v>2</v>
      </c>
    </row>
    <row r="2832" spans="1:2" x14ac:dyDescent="0.3">
      <c r="A2832">
        <v>2716128</v>
      </c>
      <c r="B2832">
        <v>1</v>
      </c>
    </row>
    <row r="2833" spans="1:2" x14ac:dyDescent="0.3">
      <c r="A2833">
        <v>2717064</v>
      </c>
      <c r="B2833">
        <v>2</v>
      </c>
    </row>
    <row r="2834" spans="1:2" x14ac:dyDescent="0.3">
      <c r="A2834">
        <v>2718008</v>
      </c>
      <c r="B2834">
        <v>2</v>
      </c>
    </row>
    <row r="2835" spans="1:2" x14ac:dyDescent="0.3">
      <c r="A2835">
        <v>2718952</v>
      </c>
      <c r="B2835">
        <v>2</v>
      </c>
    </row>
    <row r="2836" spans="1:2" x14ac:dyDescent="0.3">
      <c r="A2836">
        <v>2719880</v>
      </c>
      <c r="B2836">
        <v>2</v>
      </c>
    </row>
    <row r="2837" spans="1:2" x14ac:dyDescent="0.3">
      <c r="A2837">
        <v>2720820</v>
      </c>
      <c r="B2837">
        <v>2</v>
      </c>
    </row>
    <row r="2838" spans="1:2" x14ac:dyDescent="0.3">
      <c r="A2838">
        <v>2721752</v>
      </c>
      <c r="B2838">
        <v>2</v>
      </c>
    </row>
    <row r="2839" spans="1:2" x14ac:dyDescent="0.3">
      <c r="A2839">
        <v>2722672</v>
      </c>
      <c r="B2839">
        <v>2</v>
      </c>
    </row>
    <row r="2840" spans="1:2" x14ac:dyDescent="0.3">
      <c r="A2840">
        <v>2723608</v>
      </c>
      <c r="B2840">
        <v>2</v>
      </c>
    </row>
    <row r="2841" spans="1:2" x14ac:dyDescent="0.3">
      <c r="A2841">
        <v>2724544</v>
      </c>
      <c r="B2841">
        <v>2</v>
      </c>
    </row>
    <row r="2842" spans="1:2" x14ac:dyDescent="0.3">
      <c r="A2842">
        <v>2725488</v>
      </c>
      <c r="B2842">
        <v>1</v>
      </c>
    </row>
    <row r="2843" spans="1:2" x14ac:dyDescent="0.3">
      <c r="A2843">
        <v>2726424</v>
      </c>
      <c r="B2843">
        <v>3</v>
      </c>
    </row>
    <row r="2844" spans="1:2" x14ac:dyDescent="0.3">
      <c r="A2844">
        <v>2727360</v>
      </c>
      <c r="B2844">
        <v>1</v>
      </c>
    </row>
    <row r="2845" spans="1:2" x14ac:dyDescent="0.3">
      <c r="A2845">
        <v>2728296</v>
      </c>
      <c r="B2845">
        <v>2</v>
      </c>
    </row>
    <row r="2846" spans="1:2" x14ac:dyDescent="0.3">
      <c r="A2846">
        <v>2729232</v>
      </c>
      <c r="B2846">
        <v>2</v>
      </c>
    </row>
    <row r="2847" spans="1:2" x14ac:dyDescent="0.3">
      <c r="A2847">
        <v>2730168</v>
      </c>
      <c r="B2847">
        <v>1</v>
      </c>
    </row>
    <row r="2848" spans="1:2" x14ac:dyDescent="0.3">
      <c r="A2848">
        <v>2731088</v>
      </c>
      <c r="B2848">
        <v>1</v>
      </c>
    </row>
    <row r="2849" spans="1:2" x14ac:dyDescent="0.3">
      <c r="A2849">
        <v>2732024</v>
      </c>
      <c r="B2849">
        <v>1</v>
      </c>
    </row>
    <row r="2850" spans="1:2" x14ac:dyDescent="0.3">
      <c r="A2850">
        <v>2732968</v>
      </c>
      <c r="B2850">
        <v>2</v>
      </c>
    </row>
    <row r="2851" spans="1:2" x14ac:dyDescent="0.3">
      <c r="A2851">
        <v>2733904</v>
      </c>
      <c r="B2851">
        <v>1</v>
      </c>
    </row>
    <row r="2852" spans="1:2" x14ac:dyDescent="0.3">
      <c r="A2852">
        <v>2734840</v>
      </c>
      <c r="B2852">
        <v>2</v>
      </c>
    </row>
    <row r="2853" spans="1:2" x14ac:dyDescent="0.3">
      <c r="A2853">
        <v>2735776</v>
      </c>
      <c r="B2853">
        <v>0</v>
      </c>
    </row>
    <row r="2854" spans="1:2" x14ac:dyDescent="0.3">
      <c r="A2854">
        <v>2736712</v>
      </c>
      <c r="B2854">
        <v>2</v>
      </c>
    </row>
    <row r="2855" spans="1:2" x14ac:dyDescent="0.3">
      <c r="A2855">
        <v>2737632</v>
      </c>
      <c r="B2855">
        <v>1</v>
      </c>
    </row>
    <row r="2856" spans="1:2" x14ac:dyDescent="0.3">
      <c r="A2856">
        <v>2738568</v>
      </c>
      <c r="B2856">
        <v>1</v>
      </c>
    </row>
    <row r="2857" spans="1:2" x14ac:dyDescent="0.3">
      <c r="A2857">
        <v>2739504</v>
      </c>
      <c r="B2857">
        <v>0</v>
      </c>
    </row>
    <row r="2858" spans="1:2" x14ac:dyDescent="0.3">
      <c r="A2858">
        <v>2740456</v>
      </c>
      <c r="B2858">
        <v>1</v>
      </c>
    </row>
    <row r="2859" spans="1:2" x14ac:dyDescent="0.3">
      <c r="A2859">
        <v>2741384</v>
      </c>
      <c r="B2859">
        <v>1</v>
      </c>
    </row>
    <row r="2860" spans="1:2" x14ac:dyDescent="0.3">
      <c r="A2860">
        <v>2742328</v>
      </c>
      <c r="B2860">
        <v>1</v>
      </c>
    </row>
    <row r="2861" spans="1:2" x14ac:dyDescent="0.3">
      <c r="A2861">
        <v>2743256</v>
      </c>
      <c r="B2861">
        <v>1</v>
      </c>
    </row>
    <row r="2862" spans="1:2" x14ac:dyDescent="0.3">
      <c r="A2862">
        <v>2744192</v>
      </c>
      <c r="B2862">
        <v>2</v>
      </c>
    </row>
    <row r="2863" spans="1:2" x14ac:dyDescent="0.3">
      <c r="A2863">
        <v>2745112</v>
      </c>
      <c r="B2863">
        <v>1</v>
      </c>
    </row>
    <row r="2864" spans="1:2" x14ac:dyDescent="0.3">
      <c r="A2864">
        <v>2746048</v>
      </c>
      <c r="B2864">
        <v>1</v>
      </c>
    </row>
    <row r="2865" spans="1:2" x14ac:dyDescent="0.3">
      <c r="A2865">
        <v>2746984</v>
      </c>
      <c r="B2865">
        <v>1</v>
      </c>
    </row>
    <row r="2866" spans="1:2" x14ac:dyDescent="0.3">
      <c r="A2866">
        <v>2747928</v>
      </c>
      <c r="B2866">
        <v>1</v>
      </c>
    </row>
    <row r="2867" spans="1:2" x14ac:dyDescent="0.3">
      <c r="A2867">
        <v>2748864</v>
      </c>
      <c r="B2867">
        <v>1</v>
      </c>
    </row>
    <row r="2868" spans="1:2" x14ac:dyDescent="0.3">
      <c r="A2868">
        <v>2749800</v>
      </c>
      <c r="B2868">
        <v>0</v>
      </c>
    </row>
    <row r="2869" spans="1:2" x14ac:dyDescent="0.3">
      <c r="A2869">
        <v>2750736</v>
      </c>
      <c r="B2869">
        <v>0</v>
      </c>
    </row>
    <row r="2870" spans="1:2" x14ac:dyDescent="0.3">
      <c r="A2870">
        <v>2751680</v>
      </c>
      <c r="B2870">
        <v>2</v>
      </c>
    </row>
    <row r="2871" spans="1:2" x14ac:dyDescent="0.3">
      <c r="A2871">
        <v>2752592</v>
      </c>
      <c r="B2871">
        <v>1</v>
      </c>
    </row>
    <row r="2872" spans="1:2" x14ac:dyDescent="0.3">
      <c r="A2872">
        <v>2753528</v>
      </c>
      <c r="B2872">
        <v>1</v>
      </c>
    </row>
    <row r="2873" spans="1:2" x14ac:dyDescent="0.3">
      <c r="A2873">
        <v>2754464</v>
      </c>
      <c r="B2873">
        <v>2</v>
      </c>
    </row>
    <row r="2874" spans="1:2" x14ac:dyDescent="0.3">
      <c r="A2874">
        <v>2755408</v>
      </c>
      <c r="B2874">
        <v>1</v>
      </c>
    </row>
    <row r="2875" spans="1:2" x14ac:dyDescent="0.3">
      <c r="A2875">
        <v>2756344</v>
      </c>
      <c r="B2875">
        <v>1</v>
      </c>
    </row>
    <row r="2876" spans="1:2" x14ac:dyDescent="0.3">
      <c r="A2876">
        <v>2757280</v>
      </c>
      <c r="B2876">
        <v>1</v>
      </c>
    </row>
    <row r="2877" spans="1:2" x14ac:dyDescent="0.3">
      <c r="A2877">
        <v>2758216</v>
      </c>
      <c r="B2877">
        <v>1</v>
      </c>
    </row>
    <row r="2878" spans="1:2" x14ac:dyDescent="0.3">
      <c r="A2878">
        <v>2759152</v>
      </c>
      <c r="B2878">
        <v>0</v>
      </c>
    </row>
    <row r="2879" spans="1:2" x14ac:dyDescent="0.3">
      <c r="A2879">
        <v>2760072</v>
      </c>
      <c r="B2879">
        <v>1</v>
      </c>
    </row>
    <row r="2880" spans="1:2" x14ac:dyDescent="0.3">
      <c r="A2880">
        <v>2761008</v>
      </c>
      <c r="B2880">
        <v>0</v>
      </c>
    </row>
    <row r="2881" spans="1:2" x14ac:dyDescent="0.3">
      <c r="A2881">
        <v>2761960</v>
      </c>
      <c r="B2881">
        <v>1</v>
      </c>
    </row>
    <row r="2882" spans="1:2" x14ac:dyDescent="0.3">
      <c r="A2882">
        <v>2762888</v>
      </c>
      <c r="B2882">
        <v>1</v>
      </c>
    </row>
    <row r="2883" spans="1:2" x14ac:dyDescent="0.3">
      <c r="A2883">
        <v>2763828</v>
      </c>
      <c r="B2883">
        <v>1</v>
      </c>
    </row>
    <row r="2884" spans="1:2" x14ac:dyDescent="0.3">
      <c r="A2884">
        <v>2764760</v>
      </c>
      <c r="B2884">
        <v>1</v>
      </c>
    </row>
    <row r="2885" spans="1:2" x14ac:dyDescent="0.3">
      <c r="A2885">
        <v>2765696</v>
      </c>
      <c r="B2885">
        <v>1</v>
      </c>
    </row>
    <row r="2886" spans="1:2" x14ac:dyDescent="0.3">
      <c r="A2886">
        <v>2766632</v>
      </c>
      <c r="B2886">
        <v>1</v>
      </c>
    </row>
    <row r="2887" spans="1:2" x14ac:dyDescent="0.3">
      <c r="A2887">
        <v>2767552</v>
      </c>
      <c r="B2887">
        <v>1</v>
      </c>
    </row>
    <row r="2888" spans="1:2" x14ac:dyDescent="0.3">
      <c r="A2888">
        <v>2768488</v>
      </c>
      <c r="B2888">
        <v>2</v>
      </c>
    </row>
    <row r="2889" spans="1:2" x14ac:dyDescent="0.3">
      <c r="A2889">
        <v>2769424</v>
      </c>
      <c r="B2889">
        <v>2</v>
      </c>
    </row>
    <row r="2890" spans="1:2" x14ac:dyDescent="0.3">
      <c r="A2890">
        <v>2770368</v>
      </c>
      <c r="B2890">
        <v>1</v>
      </c>
    </row>
    <row r="2891" spans="1:2" x14ac:dyDescent="0.3">
      <c r="A2891">
        <v>2771304</v>
      </c>
      <c r="B2891">
        <v>1</v>
      </c>
    </row>
    <row r="2892" spans="1:2" x14ac:dyDescent="0.3">
      <c r="A2892">
        <v>2772240</v>
      </c>
      <c r="B2892">
        <v>1</v>
      </c>
    </row>
    <row r="2893" spans="1:2" x14ac:dyDescent="0.3">
      <c r="A2893">
        <v>2773184</v>
      </c>
      <c r="B2893">
        <v>1</v>
      </c>
    </row>
    <row r="2894" spans="1:2" x14ac:dyDescent="0.3">
      <c r="A2894">
        <v>2774112</v>
      </c>
      <c r="B2894">
        <v>1</v>
      </c>
    </row>
    <row r="2895" spans="1:2" x14ac:dyDescent="0.3">
      <c r="A2895">
        <v>2775032</v>
      </c>
      <c r="B2895">
        <v>1</v>
      </c>
    </row>
    <row r="2896" spans="1:2" x14ac:dyDescent="0.3">
      <c r="A2896">
        <v>2775968</v>
      </c>
      <c r="B2896">
        <v>1</v>
      </c>
    </row>
    <row r="2897" spans="1:2" x14ac:dyDescent="0.3">
      <c r="A2897">
        <v>2776904</v>
      </c>
      <c r="B2897">
        <v>1</v>
      </c>
    </row>
    <row r="2898" spans="1:2" x14ac:dyDescent="0.3">
      <c r="A2898">
        <v>2777848</v>
      </c>
      <c r="B2898">
        <v>1</v>
      </c>
    </row>
    <row r="2899" spans="1:2" x14ac:dyDescent="0.3">
      <c r="A2899">
        <v>2778784</v>
      </c>
      <c r="B2899">
        <v>1</v>
      </c>
    </row>
    <row r="2900" spans="1:2" x14ac:dyDescent="0.3">
      <c r="A2900">
        <v>2779720</v>
      </c>
      <c r="B2900">
        <v>2</v>
      </c>
    </row>
    <row r="2901" spans="1:2" x14ac:dyDescent="0.3">
      <c r="A2901">
        <v>2780656</v>
      </c>
      <c r="B2901">
        <v>2</v>
      </c>
    </row>
    <row r="2902" spans="1:2" x14ac:dyDescent="0.3">
      <c r="A2902">
        <v>2781592</v>
      </c>
      <c r="B2902">
        <v>2</v>
      </c>
    </row>
    <row r="2903" spans="1:2" x14ac:dyDescent="0.3">
      <c r="A2903">
        <v>2782512</v>
      </c>
      <c r="B2903">
        <v>1</v>
      </c>
    </row>
    <row r="2904" spans="1:2" x14ac:dyDescent="0.3">
      <c r="A2904">
        <v>2783464</v>
      </c>
      <c r="B2904">
        <v>1</v>
      </c>
    </row>
    <row r="2905" spans="1:2" x14ac:dyDescent="0.3">
      <c r="A2905">
        <v>2784384</v>
      </c>
      <c r="B2905">
        <v>2</v>
      </c>
    </row>
    <row r="2906" spans="1:2" x14ac:dyDescent="0.3">
      <c r="A2906">
        <v>2785332</v>
      </c>
      <c r="B2906">
        <v>1</v>
      </c>
    </row>
    <row r="2907" spans="1:2" x14ac:dyDescent="0.3">
      <c r="A2907">
        <v>2786264</v>
      </c>
      <c r="B2907">
        <v>0</v>
      </c>
    </row>
    <row r="2908" spans="1:2" x14ac:dyDescent="0.3">
      <c r="A2908">
        <v>2787200</v>
      </c>
      <c r="B2908">
        <v>1</v>
      </c>
    </row>
    <row r="2909" spans="1:2" x14ac:dyDescent="0.3">
      <c r="A2909">
        <v>2788136</v>
      </c>
      <c r="B2909">
        <v>1</v>
      </c>
    </row>
    <row r="2910" spans="1:2" x14ac:dyDescent="0.3">
      <c r="A2910">
        <v>2789072</v>
      </c>
      <c r="B2910">
        <v>1</v>
      </c>
    </row>
    <row r="2911" spans="1:2" x14ac:dyDescent="0.3">
      <c r="A2911">
        <v>2789992</v>
      </c>
      <c r="B2911">
        <v>1</v>
      </c>
    </row>
    <row r="2912" spans="1:2" x14ac:dyDescent="0.3">
      <c r="A2912">
        <v>2790928</v>
      </c>
      <c r="B2912">
        <v>1</v>
      </c>
    </row>
    <row r="2913" spans="1:2" x14ac:dyDescent="0.3">
      <c r="A2913">
        <v>2791864</v>
      </c>
      <c r="B2913">
        <v>1</v>
      </c>
    </row>
    <row r="2914" spans="1:2" x14ac:dyDescent="0.3">
      <c r="A2914">
        <v>2792808</v>
      </c>
      <c r="B2914">
        <v>2</v>
      </c>
    </row>
    <row r="2915" spans="1:2" x14ac:dyDescent="0.3">
      <c r="A2915">
        <v>2793744</v>
      </c>
      <c r="B2915">
        <v>0</v>
      </c>
    </row>
    <row r="2916" spans="1:2" x14ac:dyDescent="0.3">
      <c r="A2916">
        <v>2794688</v>
      </c>
      <c r="B2916">
        <v>1</v>
      </c>
    </row>
    <row r="2917" spans="1:2" x14ac:dyDescent="0.3">
      <c r="A2917">
        <v>2795616</v>
      </c>
      <c r="B2917">
        <v>0</v>
      </c>
    </row>
    <row r="2918" spans="1:2" x14ac:dyDescent="0.3">
      <c r="A2918">
        <v>2796556</v>
      </c>
      <c r="B2918">
        <v>1</v>
      </c>
    </row>
    <row r="2919" spans="1:2" x14ac:dyDescent="0.3">
      <c r="A2919">
        <v>2797472</v>
      </c>
      <c r="B2919">
        <v>2</v>
      </c>
    </row>
    <row r="2920" spans="1:2" x14ac:dyDescent="0.3">
      <c r="A2920">
        <v>2798408</v>
      </c>
      <c r="B2920">
        <v>2</v>
      </c>
    </row>
    <row r="2921" spans="1:2" x14ac:dyDescent="0.3">
      <c r="A2921">
        <v>2799344</v>
      </c>
      <c r="B2921">
        <v>2</v>
      </c>
    </row>
    <row r="2922" spans="1:2" x14ac:dyDescent="0.3">
      <c r="A2922">
        <v>2800288</v>
      </c>
      <c r="B2922">
        <v>1</v>
      </c>
    </row>
    <row r="2923" spans="1:2" x14ac:dyDescent="0.3">
      <c r="A2923">
        <v>2801224</v>
      </c>
      <c r="B2923">
        <v>2</v>
      </c>
    </row>
    <row r="2924" spans="1:2" x14ac:dyDescent="0.3">
      <c r="A2924">
        <v>2802160</v>
      </c>
      <c r="B2924">
        <v>1</v>
      </c>
    </row>
    <row r="2925" spans="1:2" x14ac:dyDescent="0.3">
      <c r="A2925">
        <v>2803096</v>
      </c>
      <c r="B2925">
        <v>1</v>
      </c>
    </row>
    <row r="2926" spans="1:2" x14ac:dyDescent="0.3">
      <c r="A2926">
        <v>2804032</v>
      </c>
      <c r="B2926">
        <v>1</v>
      </c>
    </row>
    <row r="2927" spans="1:2" x14ac:dyDescent="0.3">
      <c r="A2927">
        <v>2804968</v>
      </c>
      <c r="B2927">
        <v>1</v>
      </c>
    </row>
    <row r="2928" spans="1:2" x14ac:dyDescent="0.3">
      <c r="A2928">
        <v>2805888</v>
      </c>
      <c r="B2928">
        <v>1</v>
      </c>
    </row>
    <row r="2929" spans="1:2" x14ac:dyDescent="0.3">
      <c r="A2929">
        <v>2806836</v>
      </c>
      <c r="B2929">
        <v>1</v>
      </c>
    </row>
    <row r="2930" spans="1:2" x14ac:dyDescent="0.3">
      <c r="A2930">
        <v>2807768</v>
      </c>
      <c r="B2930">
        <v>1</v>
      </c>
    </row>
    <row r="2931" spans="1:2" x14ac:dyDescent="0.3">
      <c r="A2931">
        <v>2808704</v>
      </c>
      <c r="B2931">
        <v>1</v>
      </c>
    </row>
    <row r="2932" spans="1:2" x14ac:dyDescent="0.3">
      <c r="A2932">
        <v>2809640</v>
      </c>
      <c r="B2932">
        <v>3</v>
      </c>
    </row>
    <row r="2933" spans="1:2" x14ac:dyDescent="0.3">
      <c r="A2933">
        <v>2810576</v>
      </c>
      <c r="B2933">
        <v>2</v>
      </c>
    </row>
    <row r="2934" spans="1:2" x14ac:dyDescent="0.3">
      <c r="A2934">
        <v>2811512</v>
      </c>
      <c r="B2934">
        <v>1</v>
      </c>
    </row>
    <row r="2935" spans="1:2" x14ac:dyDescent="0.3">
      <c r="A2935">
        <v>2812432</v>
      </c>
      <c r="B2935">
        <v>0</v>
      </c>
    </row>
    <row r="2936" spans="1:2" x14ac:dyDescent="0.3">
      <c r="A2936">
        <v>2813368</v>
      </c>
      <c r="B2936">
        <v>2</v>
      </c>
    </row>
    <row r="2937" spans="1:2" x14ac:dyDescent="0.3">
      <c r="A2937">
        <v>2814304</v>
      </c>
      <c r="B2937">
        <v>1</v>
      </c>
    </row>
    <row r="2938" spans="1:2" x14ac:dyDescent="0.3">
      <c r="A2938">
        <v>2815248</v>
      </c>
      <c r="B2938">
        <v>1</v>
      </c>
    </row>
    <row r="2939" spans="1:2" x14ac:dyDescent="0.3">
      <c r="A2939">
        <v>2816192</v>
      </c>
      <c r="B2939">
        <v>1</v>
      </c>
    </row>
    <row r="2940" spans="1:2" x14ac:dyDescent="0.3">
      <c r="A2940">
        <v>2817120</v>
      </c>
      <c r="B2940">
        <v>1</v>
      </c>
    </row>
    <row r="2941" spans="1:2" x14ac:dyDescent="0.3">
      <c r="A2941">
        <v>2818060</v>
      </c>
      <c r="B2941">
        <v>1</v>
      </c>
    </row>
    <row r="2942" spans="1:2" x14ac:dyDescent="0.3">
      <c r="A2942">
        <v>2818992</v>
      </c>
      <c r="B2942">
        <v>1</v>
      </c>
    </row>
    <row r="2943" spans="1:2" x14ac:dyDescent="0.3">
      <c r="A2943">
        <v>2819912</v>
      </c>
      <c r="B2943">
        <v>0</v>
      </c>
    </row>
    <row r="2944" spans="1:2" x14ac:dyDescent="0.3">
      <c r="A2944">
        <v>2820848</v>
      </c>
      <c r="B2944">
        <v>1</v>
      </c>
    </row>
    <row r="2945" spans="1:2" x14ac:dyDescent="0.3">
      <c r="A2945">
        <v>2821784</v>
      </c>
      <c r="B2945">
        <v>1</v>
      </c>
    </row>
    <row r="2946" spans="1:2" x14ac:dyDescent="0.3">
      <c r="A2946">
        <v>2822728</v>
      </c>
      <c r="B2946">
        <v>1</v>
      </c>
    </row>
    <row r="2947" spans="1:2" x14ac:dyDescent="0.3">
      <c r="A2947">
        <v>2823664</v>
      </c>
      <c r="B2947">
        <v>1</v>
      </c>
    </row>
    <row r="2948" spans="1:2" x14ac:dyDescent="0.3">
      <c r="A2948">
        <v>2824600</v>
      </c>
      <c r="B2948">
        <v>1</v>
      </c>
    </row>
    <row r="2949" spans="1:2" x14ac:dyDescent="0.3">
      <c r="A2949">
        <v>2825536</v>
      </c>
      <c r="B2949">
        <v>1</v>
      </c>
    </row>
    <row r="2950" spans="1:2" x14ac:dyDescent="0.3">
      <c r="A2950">
        <v>2826472</v>
      </c>
      <c r="B2950">
        <v>1</v>
      </c>
    </row>
    <row r="2951" spans="1:2" x14ac:dyDescent="0.3">
      <c r="A2951">
        <v>2827392</v>
      </c>
      <c r="B2951">
        <v>1</v>
      </c>
    </row>
    <row r="2952" spans="1:2" x14ac:dyDescent="0.3">
      <c r="A2952">
        <v>2828340</v>
      </c>
      <c r="B2952">
        <v>1</v>
      </c>
    </row>
    <row r="2953" spans="1:2" x14ac:dyDescent="0.3">
      <c r="A2953">
        <v>2829264</v>
      </c>
      <c r="B2953">
        <v>1</v>
      </c>
    </row>
    <row r="2954" spans="1:2" x14ac:dyDescent="0.3">
      <c r="A2954">
        <v>2830208</v>
      </c>
      <c r="B2954">
        <v>1</v>
      </c>
    </row>
    <row r="2955" spans="1:2" x14ac:dyDescent="0.3">
      <c r="A2955">
        <v>2831144</v>
      </c>
      <c r="B2955">
        <v>0</v>
      </c>
    </row>
    <row r="2956" spans="1:2" x14ac:dyDescent="0.3">
      <c r="A2956">
        <v>2832080</v>
      </c>
      <c r="B2956">
        <v>1</v>
      </c>
    </row>
    <row r="2957" spans="1:2" x14ac:dyDescent="0.3">
      <c r="A2957">
        <v>2833016</v>
      </c>
      <c r="B2957">
        <v>1</v>
      </c>
    </row>
    <row r="2958" spans="1:2" x14ac:dyDescent="0.3">
      <c r="A2958">
        <v>2833952</v>
      </c>
      <c r="B2958">
        <v>0</v>
      </c>
    </row>
    <row r="2959" spans="1:2" x14ac:dyDescent="0.3">
      <c r="A2959">
        <v>2834872</v>
      </c>
      <c r="B2959">
        <v>0</v>
      </c>
    </row>
    <row r="2960" spans="1:2" x14ac:dyDescent="0.3">
      <c r="A2960">
        <v>2835808</v>
      </c>
      <c r="B2960">
        <v>1</v>
      </c>
    </row>
    <row r="2961" spans="1:2" x14ac:dyDescent="0.3">
      <c r="A2961">
        <v>2836744</v>
      </c>
      <c r="B2961">
        <v>1</v>
      </c>
    </row>
    <row r="2962" spans="1:2" x14ac:dyDescent="0.3">
      <c r="A2962">
        <v>2837696</v>
      </c>
      <c r="B2962">
        <v>1</v>
      </c>
    </row>
    <row r="2963" spans="1:2" x14ac:dyDescent="0.3">
      <c r="A2963">
        <v>2838624</v>
      </c>
      <c r="B2963">
        <v>1</v>
      </c>
    </row>
    <row r="2964" spans="1:2" x14ac:dyDescent="0.3">
      <c r="A2964">
        <v>2839564</v>
      </c>
      <c r="B2964">
        <v>1</v>
      </c>
    </row>
    <row r="2965" spans="1:2" x14ac:dyDescent="0.3">
      <c r="A2965">
        <v>2840496</v>
      </c>
      <c r="B2965">
        <v>0</v>
      </c>
    </row>
    <row r="2966" spans="1:2" x14ac:dyDescent="0.3">
      <c r="A2966">
        <v>2841432</v>
      </c>
      <c r="B2966">
        <v>1</v>
      </c>
    </row>
    <row r="2967" spans="1:2" x14ac:dyDescent="0.3">
      <c r="A2967">
        <v>2842352</v>
      </c>
      <c r="B2967">
        <v>2</v>
      </c>
    </row>
    <row r="2968" spans="1:2" x14ac:dyDescent="0.3">
      <c r="A2968">
        <v>2843288</v>
      </c>
      <c r="B2968">
        <v>1</v>
      </c>
    </row>
    <row r="2969" spans="1:2" x14ac:dyDescent="0.3">
      <c r="A2969">
        <v>2844224</v>
      </c>
      <c r="B2969">
        <v>1</v>
      </c>
    </row>
    <row r="2970" spans="1:2" x14ac:dyDescent="0.3">
      <c r="A2970">
        <v>2845168</v>
      </c>
      <c r="B2970">
        <v>1</v>
      </c>
    </row>
    <row r="2971" spans="1:2" x14ac:dyDescent="0.3">
      <c r="A2971">
        <v>2846104</v>
      </c>
      <c r="B2971">
        <v>0</v>
      </c>
    </row>
    <row r="2972" spans="1:2" x14ac:dyDescent="0.3">
      <c r="A2972">
        <v>2847040</v>
      </c>
      <c r="B2972">
        <v>1</v>
      </c>
    </row>
    <row r="2973" spans="1:2" x14ac:dyDescent="0.3">
      <c r="A2973">
        <v>2847976</v>
      </c>
      <c r="B2973">
        <v>0</v>
      </c>
    </row>
    <row r="2974" spans="1:2" x14ac:dyDescent="0.3">
      <c r="A2974">
        <v>2848912</v>
      </c>
      <c r="B2974">
        <v>0</v>
      </c>
    </row>
    <row r="2975" spans="1:2" x14ac:dyDescent="0.3">
      <c r="A2975">
        <v>2849844</v>
      </c>
      <c r="B2975">
        <v>1</v>
      </c>
    </row>
    <row r="2976" spans="1:2" x14ac:dyDescent="0.3">
      <c r="A2976">
        <v>2850768</v>
      </c>
      <c r="B2976">
        <v>0</v>
      </c>
    </row>
    <row r="2977" spans="1:2" x14ac:dyDescent="0.3">
      <c r="A2977">
        <v>2851704</v>
      </c>
      <c r="B2977">
        <v>1</v>
      </c>
    </row>
    <row r="2978" spans="1:2" x14ac:dyDescent="0.3">
      <c r="A2978">
        <v>2852648</v>
      </c>
      <c r="B2978">
        <v>2</v>
      </c>
    </row>
    <row r="2979" spans="1:2" x14ac:dyDescent="0.3">
      <c r="A2979">
        <v>2853584</v>
      </c>
      <c r="B2979">
        <v>0</v>
      </c>
    </row>
    <row r="2980" spans="1:2" x14ac:dyDescent="0.3">
      <c r="A2980">
        <v>2854520</v>
      </c>
      <c r="B2980">
        <v>1</v>
      </c>
    </row>
    <row r="2981" spans="1:2" x14ac:dyDescent="0.3">
      <c r="A2981">
        <v>2855456</v>
      </c>
      <c r="B2981">
        <v>1</v>
      </c>
    </row>
    <row r="2982" spans="1:2" x14ac:dyDescent="0.3">
      <c r="A2982">
        <v>2856392</v>
      </c>
      <c r="B2982">
        <v>1</v>
      </c>
    </row>
    <row r="2983" spans="1:2" x14ac:dyDescent="0.3">
      <c r="A2983">
        <v>2857312</v>
      </c>
      <c r="B2983">
        <v>0</v>
      </c>
    </row>
    <row r="2984" spans="1:2" x14ac:dyDescent="0.3">
      <c r="A2984">
        <v>2858248</v>
      </c>
      <c r="B2984">
        <v>1</v>
      </c>
    </row>
    <row r="2985" spans="1:2" x14ac:dyDescent="0.3">
      <c r="A2985">
        <v>2859200</v>
      </c>
      <c r="B2985">
        <v>0</v>
      </c>
    </row>
    <row r="2986" spans="1:2" x14ac:dyDescent="0.3">
      <c r="A2986">
        <v>2860128</v>
      </c>
      <c r="B2986">
        <v>0</v>
      </c>
    </row>
    <row r="2987" spans="1:2" x14ac:dyDescent="0.3">
      <c r="A2987">
        <v>2861072</v>
      </c>
      <c r="B2987">
        <v>0</v>
      </c>
    </row>
    <row r="2988" spans="1:2" x14ac:dyDescent="0.3">
      <c r="A2988">
        <v>2862000</v>
      </c>
      <c r="B2988">
        <v>1</v>
      </c>
    </row>
    <row r="2989" spans="1:2" x14ac:dyDescent="0.3">
      <c r="A2989">
        <v>2862936</v>
      </c>
      <c r="B2989">
        <v>1</v>
      </c>
    </row>
    <row r="2990" spans="1:2" x14ac:dyDescent="0.3">
      <c r="A2990">
        <v>2863872</v>
      </c>
      <c r="B2990">
        <v>0</v>
      </c>
    </row>
    <row r="2991" spans="1:2" x14ac:dyDescent="0.3">
      <c r="A2991">
        <v>2864792</v>
      </c>
      <c r="B2991">
        <v>1</v>
      </c>
    </row>
    <row r="2992" spans="1:2" x14ac:dyDescent="0.3">
      <c r="A2992">
        <v>2865728</v>
      </c>
      <c r="B2992">
        <v>1</v>
      </c>
    </row>
    <row r="2993" spans="1:2" x14ac:dyDescent="0.3">
      <c r="A2993">
        <v>2866664</v>
      </c>
      <c r="B2993">
        <v>1</v>
      </c>
    </row>
    <row r="2994" spans="1:2" x14ac:dyDescent="0.3">
      <c r="A2994">
        <v>2867608</v>
      </c>
      <c r="B2994">
        <v>3</v>
      </c>
    </row>
    <row r="2995" spans="1:2" x14ac:dyDescent="0.3">
      <c r="A2995">
        <v>2868544</v>
      </c>
      <c r="B2995">
        <v>1</v>
      </c>
    </row>
    <row r="2996" spans="1:2" x14ac:dyDescent="0.3">
      <c r="A2996">
        <v>2869480</v>
      </c>
      <c r="B2996">
        <v>1</v>
      </c>
    </row>
    <row r="2997" spans="1:2" x14ac:dyDescent="0.3">
      <c r="A2997">
        <v>2870416</v>
      </c>
      <c r="B2997">
        <v>0</v>
      </c>
    </row>
    <row r="2998" spans="1:2" x14ac:dyDescent="0.3">
      <c r="A2998">
        <v>2871356</v>
      </c>
      <c r="B2998">
        <v>1</v>
      </c>
    </row>
    <row r="2999" spans="1:2" x14ac:dyDescent="0.3">
      <c r="A2999">
        <v>2872272</v>
      </c>
      <c r="B2999">
        <v>1</v>
      </c>
    </row>
    <row r="3000" spans="1:2" x14ac:dyDescent="0.3">
      <c r="A3000">
        <v>2873208</v>
      </c>
      <c r="B3000">
        <v>1</v>
      </c>
    </row>
    <row r="3001" spans="1:2" x14ac:dyDescent="0.3">
      <c r="A3001">
        <v>2874144</v>
      </c>
      <c r="B3001">
        <v>1</v>
      </c>
    </row>
    <row r="3002" spans="1:2" x14ac:dyDescent="0.3">
      <c r="A3002">
        <v>2875088</v>
      </c>
      <c r="B3002">
        <v>0</v>
      </c>
    </row>
    <row r="3003" spans="1:2" x14ac:dyDescent="0.3">
      <c r="A3003">
        <v>2876024</v>
      </c>
      <c r="B3003">
        <v>1</v>
      </c>
    </row>
    <row r="3004" spans="1:2" x14ac:dyDescent="0.3">
      <c r="A3004">
        <v>2876960</v>
      </c>
      <c r="B3004">
        <v>0</v>
      </c>
    </row>
    <row r="3005" spans="1:2" x14ac:dyDescent="0.3">
      <c r="A3005">
        <v>2877896</v>
      </c>
      <c r="B3005">
        <v>0</v>
      </c>
    </row>
    <row r="3006" spans="1:2" x14ac:dyDescent="0.3">
      <c r="A3006">
        <v>2878832</v>
      </c>
      <c r="B3006">
        <v>1</v>
      </c>
    </row>
    <row r="3007" spans="1:2" x14ac:dyDescent="0.3">
      <c r="A3007">
        <v>2879752</v>
      </c>
      <c r="B3007">
        <v>1</v>
      </c>
    </row>
    <row r="3008" spans="1:2" x14ac:dyDescent="0.3">
      <c r="A3008">
        <v>2880704</v>
      </c>
      <c r="B3008">
        <v>1</v>
      </c>
    </row>
    <row r="3009" spans="1:2" x14ac:dyDescent="0.3">
      <c r="A3009">
        <v>2881624</v>
      </c>
      <c r="B3009">
        <v>0</v>
      </c>
    </row>
    <row r="3010" spans="1:2" x14ac:dyDescent="0.3">
      <c r="A3010">
        <v>2882576</v>
      </c>
      <c r="B3010">
        <v>1</v>
      </c>
    </row>
    <row r="3011" spans="1:2" x14ac:dyDescent="0.3">
      <c r="A3011">
        <v>2883504</v>
      </c>
      <c r="B3011">
        <v>1</v>
      </c>
    </row>
    <row r="3012" spans="1:2" x14ac:dyDescent="0.3">
      <c r="A3012">
        <v>2884440</v>
      </c>
      <c r="B3012">
        <v>0</v>
      </c>
    </row>
    <row r="3013" spans="1:2" x14ac:dyDescent="0.3">
      <c r="A3013">
        <v>2885376</v>
      </c>
      <c r="B3013">
        <v>1</v>
      </c>
    </row>
    <row r="3014" spans="1:2" x14ac:dyDescent="0.3">
      <c r="A3014">
        <v>2886312</v>
      </c>
      <c r="B3014">
        <v>0</v>
      </c>
    </row>
    <row r="3015" spans="1:2" x14ac:dyDescent="0.3">
      <c r="A3015">
        <v>2887232</v>
      </c>
      <c r="B3015">
        <v>1</v>
      </c>
    </row>
    <row r="3016" spans="1:2" x14ac:dyDescent="0.3">
      <c r="A3016">
        <v>2888168</v>
      </c>
      <c r="B3016">
        <v>0</v>
      </c>
    </row>
    <row r="3017" spans="1:2" x14ac:dyDescent="0.3">
      <c r="A3017">
        <v>2889104</v>
      </c>
      <c r="B3017">
        <v>1</v>
      </c>
    </row>
    <row r="3018" spans="1:2" x14ac:dyDescent="0.3">
      <c r="A3018">
        <v>2890048</v>
      </c>
      <c r="B3018">
        <v>0</v>
      </c>
    </row>
    <row r="3019" spans="1:2" x14ac:dyDescent="0.3">
      <c r="A3019">
        <v>2890984</v>
      </c>
      <c r="B3019">
        <v>0</v>
      </c>
    </row>
    <row r="3020" spans="1:2" x14ac:dyDescent="0.3">
      <c r="A3020">
        <v>2891920</v>
      </c>
      <c r="B3020">
        <v>0</v>
      </c>
    </row>
    <row r="3021" spans="1:2" x14ac:dyDescent="0.3">
      <c r="A3021">
        <v>2892860</v>
      </c>
      <c r="B3021">
        <v>1</v>
      </c>
    </row>
    <row r="3022" spans="1:2" x14ac:dyDescent="0.3">
      <c r="A3022">
        <v>2893792</v>
      </c>
      <c r="B3022">
        <v>0</v>
      </c>
    </row>
    <row r="3023" spans="1:2" x14ac:dyDescent="0.3">
      <c r="A3023">
        <v>2894712</v>
      </c>
      <c r="B3023">
        <v>2</v>
      </c>
    </row>
    <row r="3024" spans="1:2" x14ac:dyDescent="0.3">
      <c r="A3024">
        <v>2895648</v>
      </c>
      <c r="B3024">
        <v>1</v>
      </c>
    </row>
    <row r="3025" spans="1:2" x14ac:dyDescent="0.3">
      <c r="A3025">
        <v>2896584</v>
      </c>
      <c r="B3025">
        <v>1</v>
      </c>
    </row>
    <row r="3026" spans="1:2" x14ac:dyDescent="0.3">
      <c r="A3026">
        <v>2897528</v>
      </c>
      <c r="B3026">
        <v>1</v>
      </c>
    </row>
    <row r="3027" spans="1:2" x14ac:dyDescent="0.3">
      <c r="A3027">
        <v>2898464</v>
      </c>
      <c r="B3027">
        <v>2</v>
      </c>
    </row>
    <row r="3028" spans="1:2" x14ac:dyDescent="0.3">
      <c r="A3028">
        <v>2899400</v>
      </c>
      <c r="B3028">
        <v>1</v>
      </c>
    </row>
    <row r="3029" spans="1:2" x14ac:dyDescent="0.3">
      <c r="A3029">
        <v>2900336</v>
      </c>
      <c r="B3029">
        <v>1</v>
      </c>
    </row>
    <row r="3030" spans="1:2" x14ac:dyDescent="0.3">
      <c r="A3030">
        <v>2901272</v>
      </c>
      <c r="B3030">
        <v>1</v>
      </c>
    </row>
    <row r="3031" spans="1:2" x14ac:dyDescent="0.3">
      <c r="A3031">
        <v>2902208</v>
      </c>
      <c r="B3031">
        <v>1</v>
      </c>
    </row>
    <row r="3032" spans="1:2" x14ac:dyDescent="0.3">
      <c r="A3032">
        <v>2903128</v>
      </c>
      <c r="B3032">
        <v>1</v>
      </c>
    </row>
    <row r="3033" spans="1:2" x14ac:dyDescent="0.3">
      <c r="A3033">
        <v>2904076</v>
      </c>
      <c r="B3033">
        <v>1</v>
      </c>
    </row>
    <row r="3034" spans="1:2" x14ac:dyDescent="0.3">
      <c r="A3034">
        <v>2905008</v>
      </c>
      <c r="B3034">
        <v>0</v>
      </c>
    </row>
    <row r="3035" spans="1:2" x14ac:dyDescent="0.3">
      <c r="A3035">
        <v>2905944</v>
      </c>
      <c r="B3035">
        <v>1</v>
      </c>
    </row>
    <row r="3036" spans="1:2" x14ac:dyDescent="0.3">
      <c r="A3036">
        <v>2906880</v>
      </c>
      <c r="B3036">
        <v>0</v>
      </c>
    </row>
    <row r="3037" spans="1:2" x14ac:dyDescent="0.3">
      <c r="A3037">
        <v>2907816</v>
      </c>
      <c r="B3037">
        <v>0</v>
      </c>
    </row>
    <row r="3038" spans="1:2" x14ac:dyDescent="0.3">
      <c r="A3038">
        <v>2908752</v>
      </c>
      <c r="B3038">
        <v>0</v>
      </c>
    </row>
    <row r="3039" spans="1:2" x14ac:dyDescent="0.3">
      <c r="A3039">
        <v>2909672</v>
      </c>
      <c r="B3039">
        <v>1</v>
      </c>
    </row>
    <row r="3040" spans="1:2" x14ac:dyDescent="0.3">
      <c r="A3040">
        <v>2910608</v>
      </c>
      <c r="B3040">
        <v>1</v>
      </c>
    </row>
    <row r="3041" spans="1:2" x14ac:dyDescent="0.3">
      <c r="A3041">
        <v>2911544</v>
      </c>
      <c r="B3041">
        <v>1</v>
      </c>
    </row>
    <row r="3042" spans="1:2" x14ac:dyDescent="0.3">
      <c r="A3042">
        <v>2912488</v>
      </c>
      <c r="B3042">
        <v>1</v>
      </c>
    </row>
    <row r="3043" spans="1:2" x14ac:dyDescent="0.3">
      <c r="A3043">
        <v>2913424</v>
      </c>
      <c r="B3043">
        <v>0</v>
      </c>
    </row>
    <row r="3044" spans="1:2" x14ac:dyDescent="0.3">
      <c r="A3044">
        <v>2914368</v>
      </c>
      <c r="B3044">
        <v>1</v>
      </c>
    </row>
    <row r="3045" spans="1:2" x14ac:dyDescent="0.3">
      <c r="A3045">
        <v>2915296</v>
      </c>
      <c r="B3045">
        <v>1</v>
      </c>
    </row>
    <row r="3046" spans="1:2" x14ac:dyDescent="0.3">
      <c r="A3046">
        <v>2916232</v>
      </c>
      <c r="B3046">
        <v>0</v>
      </c>
    </row>
    <row r="3047" spans="1:2" x14ac:dyDescent="0.3">
      <c r="A3047">
        <v>2917152</v>
      </c>
      <c r="B3047">
        <v>0</v>
      </c>
    </row>
    <row r="3048" spans="1:2" x14ac:dyDescent="0.3">
      <c r="A3048">
        <v>2918088</v>
      </c>
      <c r="B3048">
        <v>1</v>
      </c>
    </row>
    <row r="3049" spans="1:2" x14ac:dyDescent="0.3">
      <c r="A3049">
        <v>2919024</v>
      </c>
      <c r="B3049">
        <v>0</v>
      </c>
    </row>
    <row r="3050" spans="1:2" x14ac:dyDescent="0.3">
      <c r="A3050">
        <v>2919968</v>
      </c>
      <c r="B3050">
        <v>1</v>
      </c>
    </row>
    <row r="3051" spans="1:2" x14ac:dyDescent="0.3">
      <c r="A3051">
        <v>2920904</v>
      </c>
      <c r="B3051">
        <v>0</v>
      </c>
    </row>
    <row r="3052" spans="1:2" x14ac:dyDescent="0.3">
      <c r="A3052">
        <v>2921840</v>
      </c>
      <c r="B3052">
        <v>1</v>
      </c>
    </row>
    <row r="3053" spans="1:2" x14ac:dyDescent="0.3">
      <c r="A3053">
        <v>2922776</v>
      </c>
      <c r="B3053">
        <v>1</v>
      </c>
    </row>
    <row r="3054" spans="1:2" x14ac:dyDescent="0.3">
      <c r="A3054">
        <v>2923720</v>
      </c>
      <c r="B3054">
        <v>1</v>
      </c>
    </row>
    <row r="3055" spans="1:2" x14ac:dyDescent="0.3">
      <c r="A3055">
        <v>2924632</v>
      </c>
      <c r="B3055">
        <v>1</v>
      </c>
    </row>
    <row r="3056" spans="1:2" x14ac:dyDescent="0.3">
      <c r="A3056">
        <v>2925584</v>
      </c>
      <c r="B3056">
        <v>2</v>
      </c>
    </row>
    <row r="3057" spans="1:2" x14ac:dyDescent="0.3">
      <c r="A3057">
        <v>2926504</v>
      </c>
      <c r="B3057">
        <v>0</v>
      </c>
    </row>
    <row r="3058" spans="1:2" x14ac:dyDescent="0.3">
      <c r="A3058">
        <v>2927448</v>
      </c>
      <c r="B3058">
        <v>1</v>
      </c>
    </row>
    <row r="3059" spans="1:2" x14ac:dyDescent="0.3">
      <c r="A3059">
        <v>2928384</v>
      </c>
      <c r="B3059">
        <v>1</v>
      </c>
    </row>
    <row r="3060" spans="1:2" x14ac:dyDescent="0.3">
      <c r="A3060">
        <v>2929320</v>
      </c>
      <c r="B3060">
        <v>0</v>
      </c>
    </row>
    <row r="3061" spans="1:2" x14ac:dyDescent="0.3">
      <c r="A3061">
        <v>2930256</v>
      </c>
      <c r="B3061">
        <v>0</v>
      </c>
    </row>
    <row r="3062" spans="1:2" x14ac:dyDescent="0.3">
      <c r="A3062">
        <v>2931192</v>
      </c>
      <c r="B3062">
        <v>1</v>
      </c>
    </row>
    <row r="3063" spans="1:2" x14ac:dyDescent="0.3">
      <c r="A3063">
        <v>2932112</v>
      </c>
      <c r="B3063">
        <v>0</v>
      </c>
    </row>
    <row r="3064" spans="1:2" x14ac:dyDescent="0.3">
      <c r="A3064">
        <v>2933048</v>
      </c>
      <c r="B3064">
        <v>1</v>
      </c>
    </row>
    <row r="3065" spans="1:2" x14ac:dyDescent="0.3">
      <c r="A3065">
        <v>2933984</v>
      </c>
      <c r="B3065">
        <v>0</v>
      </c>
    </row>
    <row r="3066" spans="1:2" x14ac:dyDescent="0.3">
      <c r="A3066">
        <v>2934928</v>
      </c>
      <c r="B3066">
        <v>0</v>
      </c>
    </row>
    <row r="3067" spans="1:2" x14ac:dyDescent="0.3">
      <c r="A3067">
        <v>2935872</v>
      </c>
      <c r="B3067">
        <v>0</v>
      </c>
    </row>
    <row r="3068" spans="1:2" x14ac:dyDescent="0.3">
      <c r="A3068">
        <v>2936800</v>
      </c>
      <c r="B3068">
        <v>1</v>
      </c>
    </row>
    <row r="3069" spans="1:2" x14ac:dyDescent="0.3">
      <c r="A3069">
        <v>2937736</v>
      </c>
      <c r="B3069">
        <v>0</v>
      </c>
    </row>
    <row r="3070" spans="1:2" x14ac:dyDescent="0.3">
      <c r="A3070">
        <v>2938672</v>
      </c>
      <c r="B3070">
        <v>1</v>
      </c>
    </row>
    <row r="3071" spans="1:2" x14ac:dyDescent="0.3">
      <c r="A3071">
        <v>2939592</v>
      </c>
      <c r="B3071">
        <v>1</v>
      </c>
    </row>
    <row r="3072" spans="1:2" x14ac:dyDescent="0.3">
      <c r="A3072">
        <v>2940528</v>
      </c>
      <c r="B3072">
        <v>0</v>
      </c>
    </row>
    <row r="3073" spans="1:2" x14ac:dyDescent="0.3">
      <c r="A3073">
        <v>2941464</v>
      </c>
      <c r="B3073">
        <v>0</v>
      </c>
    </row>
    <row r="3074" spans="1:2" x14ac:dyDescent="0.3">
      <c r="A3074">
        <v>2942408</v>
      </c>
      <c r="B3074">
        <v>1</v>
      </c>
    </row>
    <row r="3075" spans="1:2" x14ac:dyDescent="0.3">
      <c r="A3075">
        <v>2943344</v>
      </c>
      <c r="B3075">
        <v>0</v>
      </c>
    </row>
    <row r="3076" spans="1:2" x14ac:dyDescent="0.3">
      <c r="A3076">
        <v>2944280</v>
      </c>
      <c r="B3076">
        <v>0</v>
      </c>
    </row>
    <row r="3077" spans="1:2" x14ac:dyDescent="0.3">
      <c r="A3077">
        <v>2945224</v>
      </c>
      <c r="B3077">
        <v>0</v>
      </c>
    </row>
    <row r="3078" spans="1:2" x14ac:dyDescent="0.3">
      <c r="A3078">
        <v>2946152</v>
      </c>
      <c r="B3078">
        <v>1</v>
      </c>
    </row>
    <row r="3079" spans="1:2" x14ac:dyDescent="0.3">
      <c r="A3079">
        <v>2947084</v>
      </c>
      <c r="B3079">
        <v>1</v>
      </c>
    </row>
    <row r="3080" spans="1:2" x14ac:dyDescent="0.3">
      <c r="A3080">
        <v>2948008</v>
      </c>
      <c r="B3080">
        <v>0</v>
      </c>
    </row>
    <row r="3081" spans="1:2" x14ac:dyDescent="0.3">
      <c r="A3081">
        <v>2948944</v>
      </c>
      <c r="B3081">
        <v>0</v>
      </c>
    </row>
    <row r="3082" spans="1:2" x14ac:dyDescent="0.3">
      <c r="A3082">
        <v>2949888</v>
      </c>
      <c r="B3082">
        <v>0</v>
      </c>
    </row>
    <row r="3083" spans="1:2" x14ac:dyDescent="0.3">
      <c r="A3083">
        <v>2950824</v>
      </c>
      <c r="B3083">
        <v>0</v>
      </c>
    </row>
    <row r="3084" spans="1:2" x14ac:dyDescent="0.3">
      <c r="A3084">
        <v>2951760</v>
      </c>
      <c r="B3084">
        <v>0</v>
      </c>
    </row>
    <row r="3085" spans="1:2" x14ac:dyDescent="0.3">
      <c r="A3085">
        <v>2952696</v>
      </c>
      <c r="B3085">
        <v>0</v>
      </c>
    </row>
    <row r="3086" spans="1:2" x14ac:dyDescent="0.3">
      <c r="A3086">
        <v>2953632</v>
      </c>
      <c r="B3086">
        <v>1</v>
      </c>
    </row>
    <row r="3087" spans="1:2" x14ac:dyDescent="0.3">
      <c r="A3087">
        <v>2954552</v>
      </c>
      <c r="B3087">
        <v>0</v>
      </c>
    </row>
    <row r="3088" spans="1:2" x14ac:dyDescent="0.3">
      <c r="A3088">
        <v>2955488</v>
      </c>
      <c r="B3088">
        <v>0</v>
      </c>
    </row>
    <row r="3089" spans="1:2" x14ac:dyDescent="0.3">
      <c r="A3089">
        <v>2956424</v>
      </c>
      <c r="B3089">
        <v>0</v>
      </c>
    </row>
    <row r="3090" spans="1:2" x14ac:dyDescent="0.3">
      <c r="A3090">
        <v>2957372</v>
      </c>
      <c r="B3090">
        <v>0</v>
      </c>
    </row>
    <row r="3091" spans="1:2" x14ac:dyDescent="0.3">
      <c r="A3091">
        <v>2958304</v>
      </c>
      <c r="B3091">
        <v>1</v>
      </c>
    </row>
    <row r="3092" spans="1:2" x14ac:dyDescent="0.3">
      <c r="A3092">
        <v>2959240</v>
      </c>
      <c r="B3092">
        <v>0</v>
      </c>
    </row>
    <row r="3093" spans="1:2" x14ac:dyDescent="0.3">
      <c r="A3093">
        <v>2960176</v>
      </c>
      <c r="B3093">
        <v>0</v>
      </c>
    </row>
    <row r="3094" spans="1:2" x14ac:dyDescent="0.3">
      <c r="A3094">
        <v>2961112</v>
      </c>
      <c r="B3094">
        <v>1</v>
      </c>
    </row>
    <row r="3095" spans="1:2" x14ac:dyDescent="0.3">
      <c r="A3095">
        <v>2962032</v>
      </c>
      <c r="B3095">
        <v>0</v>
      </c>
    </row>
    <row r="3096" spans="1:2" x14ac:dyDescent="0.3">
      <c r="A3096">
        <v>2962968</v>
      </c>
      <c r="B3096">
        <v>0</v>
      </c>
    </row>
    <row r="3097" spans="1:2" x14ac:dyDescent="0.3">
      <c r="A3097">
        <v>2963904</v>
      </c>
      <c r="B3097">
        <v>1</v>
      </c>
    </row>
    <row r="3098" spans="1:2" x14ac:dyDescent="0.3">
      <c r="A3098">
        <v>2964848</v>
      </c>
      <c r="B3098">
        <v>0</v>
      </c>
    </row>
    <row r="3099" spans="1:2" x14ac:dyDescent="0.3">
      <c r="A3099">
        <v>2965784</v>
      </c>
      <c r="B3099">
        <v>1</v>
      </c>
    </row>
    <row r="3100" spans="1:2" x14ac:dyDescent="0.3">
      <c r="A3100">
        <v>2966728</v>
      </c>
      <c r="B3100">
        <v>0</v>
      </c>
    </row>
    <row r="3101" spans="1:2" x14ac:dyDescent="0.3">
      <c r="A3101">
        <v>2967656</v>
      </c>
      <c r="B3101">
        <v>0</v>
      </c>
    </row>
    <row r="3102" spans="1:2" x14ac:dyDescent="0.3">
      <c r="A3102">
        <v>2968596</v>
      </c>
      <c r="B3102">
        <v>1</v>
      </c>
    </row>
    <row r="3103" spans="1:2" x14ac:dyDescent="0.3">
      <c r="A3103">
        <v>2969512</v>
      </c>
      <c r="B3103">
        <v>0</v>
      </c>
    </row>
    <row r="3104" spans="1:2" x14ac:dyDescent="0.3">
      <c r="A3104">
        <v>2970448</v>
      </c>
      <c r="B3104">
        <v>2</v>
      </c>
    </row>
    <row r="3105" spans="1:2" x14ac:dyDescent="0.3">
      <c r="A3105">
        <v>2971384</v>
      </c>
      <c r="B3105">
        <v>0</v>
      </c>
    </row>
    <row r="3106" spans="1:2" x14ac:dyDescent="0.3">
      <c r="A3106">
        <v>2972328</v>
      </c>
      <c r="B3106">
        <v>0</v>
      </c>
    </row>
    <row r="3107" spans="1:2" x14ac:dyDescent="0.3">
      <c r="A3107">
        <v>2973264</v>
      </c>
      <c r="B3107">
        <v>1</v>
      </c>
    </row>
    <row r="3108" spans="1:2" x14ac:dyDescent="0.3">
      <c r="A3108">
        <v>2974200</v>
      </c>
      <c r="B3108">
        <v>0</v>
      </c>
    </row>
    <row r="3109" spans="1:2" x14ac:dyDescent="0.3">
      <c r="A3109">
        <v>2975136</v>
      </c>
      <c r="B3109">
        <v>1</v>
      </c>
    </row>
    <row r="3110" spans="1:2" x14ac:dyDescent="0.3">
      <c r="A3110">
        <v>2976072</v>
      </c>
      <c r="B3110">
        <v>1</v>
      </c>
    </row>
    <row r="3111" spans="1:2" x14ac:dyDescent="0.3">
      <c r="A3111">
        <v>2976992</v>
      </c>
      <c r="B3111">
        <v>1</v>
      </c>
    </row>
    <row r="3112" spans="1:2" x14ac:dyDescent="0.3">
      <c r="A3112">
        <v>2977928</v>
      </c>
      <c r="B3112">
        <v>1</v>
      </c>
    </row>
    <row r="3113" spans="1:2" x14ac:dyDescent="0.3">
      <c r="A3113">
        <v>2978876</v>
      </c>
      <c r="B3113">
        <v>1</v>
      </c>
    </row>
    <row r="3114" spans="1:2" x14ac:dyDescent="0.3">
      <c r="A3114">
        <v>2979808</v>
      </c>
      <c r="B3114">
        <v>0</v>
      </c>
    </row>
    <row r="3115" spans="1:2" x14ac:dyDescent="0.3">
      <c r="A3115">
        <v>2980744</v>
      </c>
      <c r="B3115">
        <v>1</v>
      </c>
    </row>
    <row r="3116" spans="1:2" x14ac:dyDescent="0.3">
      <c r="A3116">
        <v>2981680</v>
      </c>
      <c r="B3116">
        <v>1</v>
      </c>
    </row>
    <row r="3117" spans="1:2" x14ac:dyDescent="0.3">
      <c r="A3117">
        <v>2982616</v>
      </c>
      <c r="B3117">
        <v>0</v>
      </c>
    </row>
    <row r="3118" spans="1:2" x14ac:dyDescent="0.3">
      <c r="A3118">
        <v>2983552</v>
      </c>
      <c r="B3118">
        <v>3</v>
      </c>
    </row>
    <row r="3119" spans="1:2" x14ac:dyDescent="0.3">
      <c r="A3119">
        <v>2984472</v>
      </c>
      <c r="B3119">
        <v>0</v>
      </c>
    </row>
    <row r="3120" spans="1:2" x14ac:dyDescent="0.3">
      <c r="A3120">
        <v>2985408</v>
      </c>
      <c r="B3120">
        <v>1</v>
      </c>
    </row>
    <row r="3121" spans="1:2" x14ac:dyDescent="0.3">
      <c r="A3121">
        <v>2986344</v>
      </c>
      <c r="B3121">
        <v>1</v>
      </c>
    </row>
    <row r="3122" spans="1:2" x14ac:dyDescent="0.3">
      <c r="A3122">
        <v>2987288</v>
      </c>
      <c r="B3122">
        <v>1</v>
      </c>
    </row>
    <row r="3123" spans="1:2" x14ac:dyDescent="0.3">
      <c r="A3123">
        <v>2988232</v>
      </c>
      <c r="B3123">
        <v>0</v>
      </c>
    </row>
    <row r="3124" spans="1:2" x14ac:dyDescent="0.3">
      <c r="A3124">
        <v>2989160</v>
      </c>
      <c r="B3124">
        <v>0</v>
      </c>
    </row>
    <row r="3125" spans="1:2" x14ac:dyDescent="0.3">
      <c r="A3125">
        <v>2990100</v>
      </c>
      <c r="B3125">
        <v>1</v>
      </c>
    </row>
    <row r="3126" spans="1:2" x14ac:dyDescent="0.3">
      <c r="A3126">
        <v>2991032</v>
      </c>
      <c r="B3126">
        <v>1</v>
      </c>
    </row>
    <row r="3127" spans="1:2" x14ac:dyDescent="0.3">
      <c r="A3127">
        <v>2991952</v>
      </c>
      <c r="B3127">
        <v>0</v>
      </c>
    </row>
    <row r="3128" spans="1:2" x14ac:dyDescent="0.3">
      <c r="A3128">
        <v>2992888</v>
      </c>
      <c r="B3128">
        <v>1</v>
      </c>
    </row>
    <row r="3129" spans="1:2" x14ac:dyDescent="0.3">
      <c r="A3129">
        <v>2993824</v>
      </c>
      <c r="B3129">
        <v>0</v>
      </c>
    </row>
    <row r="3130" spans="1:2" x14ac:dyDescent="0.3">
      <c r="A3130">
        <v>2994768</v>
      </c>
      <c r="B3130">
        <v>0</v>
      </c>
    </row>
    <row r="3131" spans="1:2" x14ac:dyDescent="0.3">
      <c r="A3131">
        <v>2995704</v>
      </c>
      <c r="B3131">
        <v>1</v>
      </c>
    </row>
    <row r="3132" spans="1:2" x14ac:dyDescent="0.3">
      <c r="A3132">
        <v>2996640</v>
      </c>
      <c r="B3132">
        <v>1</v>
      </c>
    </row>
    <row r="3133" spans="1:2" x14ac:dyDescent="0.3">
      <c r="A3133">
        <v>2997576</v>
      </c>
      <c r="B3133">
        <v>0</v>
      </c>
    </row>
    <row r="3134" spans="1:2" x14ac:dyDescent="0.3">
      <c r="A3134">
        <v>2998512</v>
      </c>
      <c r="B3134">
        <v>1</v>
      </c>
    </row>
    <row r="3135" spans="1:2" x14ac:dyDescent="0.3">
      <c r="A3135">
        <v>2999432</v>
      </c>
      <c r="B3135">
        <v>0</v>
      </c>
    </row>
    <row r="3136" spans="1:2" x14ac:dyDescent="0.3">
      <c r="A3136">
        <v>3000380</v>
      </c>
      <c r="B3136">
        <v>0</v>
      </c>
    </row>
    <row r="3137" spans="1:2" x14ac:dyDescent="0.3">
      <c r="A3137">
        <v>3001304</v>
      </c>
      <c r="B3137">
        <v>0</v>
      </c>
    </row>
    <row r="3138" spans="1:2" x14ac:dyDescent="0.3">
      <c r="A3138">
        <v>3002248</v>
      </c>
      <c r="B3138">
        <v>1</v>
      </c>
    </row>
    <row r="3139" spans="1:2" x14ac:dyDescent="0.3">
      <c r="A3139">
        <v>3003184</v>
      </c>
      <c r="B3139">
        <v>1</v>
      </c>
    </row>
    <row r="3140" spans="1:2" x14ac:dyDescent="0.3">
      <c r="A3140">
        <v>3004120</v>
      </c>
      <c r="B3140">
        <v>0</v>
      </c>
    </row>
    <row r="3141" spans="1:2" x14ac:dyDescent="0.3">
      <c r="A3141">
        <v>3005056</v>
      </c>
      <c r="B3141">
        <v>1</v>
      </c>
    </row>
    <row r="3142" spans="1:2" x14ac:dyDescent="0.3">
      <c r="A3142">
        <v>3005992</v>
      </c>
      <c r="B3142">
        <v>0</v>
      </c>
    </row>
    <row r="3143" spans="1:2" x14ac:dyDescent="0.3">
      <c r="A3143">
        <v>3006912</v>
      </c>
      <c r="B3143">
        <v>0</v>
      </c>
    </row>
    <row r="3144" spans="1:2" x14ac:dyDescent="0.3">
      <c r="A3144">
        <v>3007848</v>
      </c>
      <c r="B3144">
        <v>0</v>
      </c>
    </row>
    <row r="3145" spans="1:2" x14ac:dyDescent="0.3">
      <c r="A3145">
        <v>3008784</v>
      </c>
      <c r="B3145">
        <v>0</v>
      </c>
    </row>
    <row r="3146" spans="1:2" x14ac:dyDescent="0.3">
      <c r="A3146">
        <v>3009736</v>
      </c>
      <c r="B3146">
        <v>1</v>
      </c>
    </row>
    <row r="3147" spans="1:2" x14ac:dyDescent="0.3">
      <c r="A3147">
        <v>3010664</v>
      </c>
      <c r="B3147">
        <v>1</v>
      </c>
    </row>
    <row r="3148" spans="1:2" x14ac:dyDescent="0.3">
      <c r="A3148">
        <v>3011604</v>
      </c>
      <c r="B3148">
        <v>0</v>
      </c>
    </row>
    <row r="3149" spans="1:2" x14ac:dyDescent="0.3">
      <c r="A3149">
        <v>3012536</v>
      </c>
      <c r="B3149">
        <v>0</v>
      </c>
    </row>
    <row r="3150" spans="1:2" x14ac:dyDescent="0.3">
      <c r="A3150">
        <v>3013472</v>
      </c>
      <c r="B3150">
        <v>1</v>
      </c>
    </row>
    <row r="3151" spans="1:2" x14ac:dyDescent="0.3">
      <c r="A3151">
        <v>3014392</v>
      </c>
      <c r="B3151">
        <v>1</v>
      </c>
    </row>
    <row r="3152" spans="1:2" x14ac:dyDescent="0.3">
      <c r="A3152">
        <v>3015328</v>
      </c>
      <c r="B3152">
        <v>0</v>
      </c>
    </row>
    <row r="3153" spans="1:2" x14ac:dyDescent="0.3">
      <c r="A3153">
        <v>3016264</v>
      </c>
      <c r="B3153">
        <v>2</v>
      </c>
    </row>
    <row r="3154" spans="1:2" x14ac:dyDescent="0.3">
      <c r="A3154">
        <v>3017208</v>
      </c>
      <c r="B3154">
        <v>1</v>
      </c>
    </row>
    <row r="3155" spans="1:2" x14ac:dyDescent="0.3">
      <c r="A3155">
        <v>3018144</v>
      </c>
      <c r="B3155">
        <v>0</v>
      </c>
    </row>
    <row r="3156" spans="1:2" x14ac:dyDescent="0.3">
      <c r="A3156">
        <v>3019080</v>
      </c>
      <c r="B3156">
        <v>1</v>
      </c>
    </row>
    <row r="3157" spans="1:2" x14ac:dyDescent="0.3">
      <c r="A3157">
        <v>3020016</v>
      </c>
      <c r="B3157">
        <v>1</v>
      </c>
    </row>
    <row r="3158" spans="1:2" x14ac:dyDescent="0.3">
      <c r="A3158">
        <v>3020952</v>
      </c>
      <c r="B3158">
        <v>1</v>
      </c>
    </row>
    <row r="3159" spans="1:2" x14ac:dyDescent="0.3">
      <c r="A3159">
        <v>3021884</v>
      </c>
      <c r="B3159">
        <v>1</v>
      </c>
    </row>
    <row r="3160" spans="1:2" x14ac:dyDescent="0.3">
      <c r="A3160">
        <v>3022808</v>
      </c>
      <c r="B3160">
        <v>1</v>
      </c>
    </row>
    <row r="3161" spans="1:2" x14ac:dyDescent="0.3">
      <c r="A3161">
        <v>3023744</v>
      </c>
      <c r="B3161">
        <v>1</v>
      </c>
    </row>
    <row r="3162" spans="1:2" x14ac:dyDescent="0.3">
      <c r="A3162">
        <v>3024688</v>
      </c>
      <c r="B3162">
        <v>1</v>
      </c>
    </row>
    <row r="3163" spans="1:2" x14ac:dyDescent="0.3">
      <c r="A3163">
        <v>3025624</v>
      </c>
      <c r="B3163">
        <v>0</v>
      </c>
    </row>
    <row r="3164" spans="1:2" x14ac:dyDescent="0.3">
      <c r="A3164">
        <v>3026560</v>
      </c>
      <c r="B3164">
        <v>1</v>
      </c>
    </row>
    <row r="3165" spans="1:2" x14ac:dyDescent="0.3">
      <c r="A3165">
        <v>3027496</v>
      </c>
      <c r="B3165">
        <v>0</v>
      </c>
    </row>
    <row r="3166" spans="1:2" x14ac:dyDescent="0.3">
      <c r="A3166">
        <v>3028432</v>
      </c>
      <c r="B3166">
        <v>0</v>
      </c>
    </row>
    <row r="3167" spans="1:2" x14ac:dyDescent="0.3">
      <c r="A3167">
        <v>3029352</v>
      </c>
      <c r="B3167">
        <v>1</v>
      </c>
    </row>
    <row r="3168" spans="1:2" x14ac:dyDescent="0.3">
      <c r="A3168">
        <v>3030288</v>
      </c>
      <c r="B3168">
        <v>0</v>
      </c>
    </row>
    <row r="3169" spans="1:2" x14ac:dyDescent="0.3">
      <c r="A3169">
        <v>3031240</v>
      </c>
      <c r="B3169">
        <v>0</v>
      </c>
    </row>
    <row r="3170" spans="1:2" x14ac:dyDescent="0.3">
      <c r="A3170">
        <v>3032168</v>
      </c>
      <c r="B3170">
        <v>1</v>
      </c>
    </row>
    <row r="3171" spans="1:2" x14ac:dyDescent="0.3">
      <c r="A3171">
        <v>3033108</v>
      </c>
      <c r="B3171">
        <v>1</v>
      </c>
    </row>
    <row r="3172" spans="1:2" x14ac:dyDescent="0.3">
      <c r="A3172">
        <v>3034040</v>
      </c>
      <c r="B3172">
        <v>1</v>
      </c>
    </row>
    <row r="3173" spans="1:2" x14ac:dyDescent="0.3">
      <c r="A3173">
        <v>3034976</v>
      </c>
      <c r="B3173">
        <v>0</v>
      </c>
    </row>
    <row r="3174" spans="1:2" x14ac:dyDescent="0.3">
      <c r="A3174">
        <v>3035912</v>
      </c>
      <c r="B3174">
        <v>1</v>
      </c>
    </row>
    <row r="3175" spans="1:2" x14ac:dyDescent="0.3">
      <c r="A3175">
        <v>3036832</v>
      </c>
      <c r="B3175">
        <v>1</v>
      </c>
    </row>
    <row r="3176" spans="1:2" x14ac:dyDescent="0.3">
      <c r="A3176">
        <v>3037768</v>
      </c>
      <c r="B3176">
        <v>0</v>
      </c>
    </row>
    <row r="3177" spans="1:2" x14ac:dyDescent="0.3">
      <c r="A3177">
        <v>3038704</v>
      </c>
      <c r="B3177">
        <v>1</v>
      </c>
    </row>
    <row r="3178" spans="1:2" x14ac:dyDescent="0.3">
      <c r="A3178">
        <v>3039648</v>
      </c>
      <c r="B3178">
        <v>0</v>
      </c>
    </row>
    <row r="3179" spans="1:2" x14ac:dyDescent="0.3">
      <c r="A3179">
        <v>3040584</v>
      </c>
      <c r="B3179">
        <v>1</v>
      </c>
    </row>
    <row r="3180" spans="1:2" x14ac:dyDescent="0.3">
      <c r="A3180">
        <v>3041520</v>
      </c>
      <c r="B3180">
        <v>2</v>
      </c>
    </row>
    <row r="3181" spans="1:2" x14ac:dyDescent="0.3">
      <c r="A3181">
        <v>3042456</v>
      </c>
      <c r="B3181">
        <v>2</v>
      </c>
    </row>
    <row r="3182" spans="1:2" x14ac:dyDescent="0.3">
      <c r="A3182">
        <v>3043392</v>
      </c>
      <c r="B3182">
        <v>0</v>
      </c>
    </row>
    <row r="3183" spans="1:2" x14ac:dyDescent="0.3">
      <c r="A3183">
        <v>3044312</v>
      </c>
      <c r="B3183">
        <v>1</v>
      </c>
    </row>
    <row r="3184" spans="1:2" x14ac:dyDescent="0.3">
      <c r="A3184">
        <v>3045248</v>
      </c>
      <c r="B3184">
        <v>0</v>
      </c>
    </row>
    <row r="3185" spans="1:2" x14ac:dyDescent="0.3">
      <c r="A3185">
        <v>3046184</v>
      </c>
      <c r="B3185">
        <v>1</v>
      </c>
    </row>
    <row r="3186" spans="1:2" x14ac:dyDescent="0.3">
      <c r="A3186">
        <v>3047128</v>
      </c>
      <c r="B3186">
        <v>1</v>
      </c>
    </row>
    <row r="3187" spans="1:2" x14ac:dyDescent="0.3">
      <c r="A3187">
        <v>3048064</v>
      </c>
      <c r="B3187">
        <v>1</v>
      </c>
    </row>
    <row r="3188" spans="1:2" x14ac:dyDescent="0.3">
      <c r="A3188">
        <v>3049000</v>
      </c>
      <c r="B3188">
        <v>0</v>
      </c>
    </row>
    <row r="3189" spans="1:2" x14ac:dyDescent="0.3">
      <c r="A3189">
        <v>3049936</v>
      </c>
      <c r="B3189">
        <v>1</v>
      </c>
    </row>
    <row r="3190" spans="1:2" x14ac:dyDescent="0.3">
      <c r="A3190">
        <v>3050872</v>
      </c>
      <c r="B3190">
        <v>1</v>
      </c>
    </row>
    <row r="3191" spans="1:2" x14ac:dyDescent="0.3">
      <c r="A3191">
        <v>3051792</v>
      </c>
      <c r="B3191">
        <v>1</v>
      </c>
    </row>
    <row r="3192" spans="1:2" x14ac:dyDescent="0.3">
      <c r="A3192">
        <v>3052744</v>
      </c>
      <c r="B3192">
        <v>1</v>
      </c>
    </row>
    <row r="3193" spans="1:2" x14ac:dyDescent="0.3">
      <c r="A3193">
        <v>3053664</v>
      </c>
      <c r="B3193">
        <v>1</v>
      </c>
    </row>
    <row r="3194" spans="1:2" x14ac:dyDescent="0.3">
      <c r="A3194">
        <v>3054612</v>
      </c>
      <c r="B3194">
        <v>0</v>
      </c>
    </row>
    <row r="3195" spans="1:2" x14ac:dyDescent="0.3">
      <c r="A3195">
        <v>3055544</v>
      </c>
      <c r="B3195">
        <v>1</v>
      </c>
    </row>
    <row r="3196" spans="1:2" x14ac:dyDescent="0.3">
      <c r="A3196">
        <v>3056480</v>
      </c>
      <c r="B3196">
        <v>0</v>
      </c>
    </row>
    <row r="3197" spans="1:2" x14ac:dyDescent="0.3">
      <c r="A3197">
        <v>3057416</v>
      </c>
      <c r="B3197">
        <v>0</v>
      </c>
    </row>
    <row r="3198" spans="1:2" x14ac:dyDescent="0.3">
      <c r="A3198">
        <v>3058352</v>
      </c>
      <c r="B3198">
        <v>1</v>
      </c>
    </row>
    <row r="3199" spans="1:2" x14ac:dyDescent="0.3">
      <c r="A3199">
        <v>3059272</v>
      </c>
      <c r="B3199">
        <v>0</v>
      </c>
    </row>
    <row r="3200" spans="1:2" x14ac:dyDescent="0.3">
      <c r="A3200">
        <v>3060208</v>
      </c>
      <c r="B3200">
        <v>1</v>
      </c>
    </row>
    <row r="3201" spans="1:2" x14ac:dyDescent="0.3">
      <c r="A3201">
        <v>3061144</v>
      </c>
      <c r="B3201">
        <v>1</v>
      </c>
    </row>
    <row r="3202" spans="1:2" x14ac:dyDescent="0.3">
      <c r="A3202">
        <v>3062088</v>
      </c>
      <c r="B3202">
        <v>0</v>
      </c>
    </row>
    <row r="3203" spans="1:2" x14ac:dyDescent="0.3">
      <c r="A3203">
        <v>3063024</v>
      </c>
      <c r="B3203">
        <v>1</v>
      </c>
    </row>
    <row r="3204" spans="1:2" x14ac:dyDescent="0.3">
      <c r="A3204">
        <v>3063960</v>
      </c>
      <c r="B3204">
        <v>0</v>
      </c>
    </row>
    <row r="3205" spans="1:2" x14ac:dyDescent="0.3">
      <c r="A3205">
        <v>3064896</v>
      </c>
      <c r="B3205">
        <v>1</v>
      </c>
    </row>
    <row r="3206" spans="1:2" x14ac:dyDescent="0.3">
      <c r="A3206">
        <v>3065832</v>
      </c>
      <c r="B3206">
        <v>1</v>
      </c>
    </row>
    <row r="3207" spans="1:2" x14ac:dyDescent="0.3">
      <c r="A3207">
        <v>3066752</v>
      </c>
      <c r="B3207">
        <v>0</v>
      </c>
    </row>
    <row r="3208" spans="1:2" x14ac:dyDescent="0.3">
      <c r="A3208">
        <v>3067688</v>
      </c>
      <c r="B3208">
        <v>1</v>
      </c>
    </row>
    <row r="3209" spans="1:2" x14ac:dyDescent="0.3">
      <c r="A3209">
        <v>3068624</v>
      </c>
      <c r="B3209">
        <v>0</v>
      </c>
    </row>
    <row r="3210" spans="1:2" x14ac:dyDescent="0.3">
      <c r="A3210">
        <v>3069568</v>
      </c>
      <c r="B3210">
        <v>1</v>
      </c>
    </row>
    <row r="3211" spans="1:2" x14ac:dyDescent="0.3">
      <c r="A3211">
        <v>3070504</v>
      </c>
      <c r="B3211">
        <v>0</v>
      </c>
    </row>
    <row r="3212" spans="1:2" x14ac:dyDescent="0.3">
      <c r="A3212">
        <v>3071440</v>
      </c>
      <c r="B3212">
        <v>0</v>
      </c>
    </row>
    <row r="3213" spans="1:2" x14ac:dyDescent="0.3">
      <c r="A3213">
        <v>3072376</v>
      </c>
      <c r="B3213">
        <v>0</v>
      </c>
    </row>
    <row r="3214" spans="1:2" x14ac:dyDescent="0.3">
      <c r="A3214">
        <v>3073312</v>
      </c>
      <c r="B3214">
        <v>1</v>
      </c>
    </row>
    <row r="3215" spans="1:2" x14ac:dyDescent="0.3">
      <c r="A3215">
        <v>3074248</v>
      </c>
      <c r="B3215">
        <v>0</v>
      </c>
    </row>
    <row r="3216" spans="1:2" x14ac:dyDescent="0.3">
      <c r="A3216">
        <v>3075168</v>
      </c>
      <c r="B3216">
        <v>1</v>
      </c>
    </row>
    <row r="3217" spans="1:2" x14ac:dyDescent="0.3">
      <c r="A3217">
        <v>3076120</v>
      </c>
      <c r="B3217">
        <v>1</v>
      </c>
    </row>
    <row r="3218" spans="1:2" x14ac:dyDescent="0.3">
      <c r="A3218">
        <v>3077048</v>
      </c>
      <c r="B3218">
        <v>1</v>
      </c>
    </row>
    <row r="3219" spans="1:2" x14ac:dyDescent="0.3">
      <c r="A3219">
        <v>3077984</v>
      </c>
      <c r="B3219">
        <v>1</v>
      </c>
    </row>
    <row r="3220" spans="1:2" x14ac:dyDescent="0.3">
      <c r="A3220">
        <v>3078920</v>
      </c>
      <c r="B3220">
        <v>1</v>
      </c>
    </row>
    <row r="3221" spans="1:2" x14ac:dyDescent="0.3">
      <c r="A3221">
        <v>3079856</v>
      </c>
      <c r="B3221">
        <v>1</v>
      </c>
    </row>
    <row r="3222" spans="1:2" x14ac:dyDescent="0.3">
      <c r="A3222">
        <v>3080792</v>
      </c>
      <c r="B3222">
        <v>1</v>
      </c>
    </row>
    <row r="3223" spans="1:2" x14ac:dyDescent="0.3">
      <c r="A3223">
        <v>3081712</v>
      </c>
      <c r="B3223">
        <v>1</v>
      </c>
    </row>
    <row r="3224" spans="1:2" x14ac:dyDescent="0.3">
      <c r="A3224">
        <v>3082648</v>
      </c>
      <c r="B3224">
        <v>1</v>
      </c>
    </row>
    <row r="3225" spans="1:2" x14ac:dyDescent="0.3">
      <c r="A3225">
        <v>3083584</v>
      </c>
      <c r="B3225">
        <v>0</v>
      </c>
    </row>
    <row r="3226" spans="1:2" x14ac:dyDescent="0.3">
      <c r="A3226">
        <v>3084528</v>
      </c>
      <c r="B3226">
        <v>1</v>
      </c>
    </row>
    <row r="3227" spans="1:2" x14ac:dyDescent="0.3">
      <c r="A3227">
        <v>3085464</v>
      </c>
      <c r="B3227">
        <v>1</v>
      </c>
    </row>
    <row r="3228" spans="1:2" x14ac:dyDescent="0.3">
      <c r="A3228">
        <v>3086400</v>
      </c>
      <c r="B3228">
        <v>1</v>
      </c>
    </row>
    <row r="3229" spans="1:2" x14ac:dyDescent="0.3">
      <c r="A3229">
        <v>3087336</v>
      </c>
      <c r="B3229">
        <v>0</v>
      </c>
    </row>
    <row r="3230" spans="1:2" x14ac:dyDescent="0.3">
      <c r="A3230">
        <v>3088272</v>
      </c>
      <c r="B3230">
        <v>1</v>
      </c>
    </row>
    <row r="3231" spans="1:2" x14ac:dyDescent="0.3">
      <c r="A3231">
        <v>3089192</v>
      </c>
      <c r="B3231">
        <v>1</v>
      </c>
    </row>
    <row r="3232" spans="1:2" x14ac:dyDescent="0.3">
      <c r="A3232">
        <v>3090128</v>
      </c>
      <c r="B3232">
        <v>1</v>
      </c>
    </row>
    <row r="3233" spans="1:2" x14ac:dyDescent="0.3">
      <c r="A3233">
        <v>3091064</v>
      </c>
      <c r="B3233">
        <v>0</v>
      </c>
    </row>
    <row r="3234" spans="1:2" x14ac:dyDescent="0.3">
      <c r="A3234">
        <v>3092008</v>
      </c>
      <c r="B3234">
        <v>0</v>
      </c>
    </row>
    <row r="3235" spans="1:2" x14ac:dyDescent="0.3">
      <c r="A3235">
        <v>3092944</v>
      </c>
      <c r="B3235">
        <v>0</v>
      </c>
    </row>
    <row r="3236" spans="1:2" x14ac:dyDescent="0.3">
      <c r="A3236">
        <v>3093880</v>
      </c>
      <c r="B3236">
        <v>0</v>
      </c>
    </row>
    <row r="3237" spans="1:2" x14ac:dyDescent="0.3">
      <c r="A3237">
        <v>3094816</v>
      </c>
      <c r="B3237">
        <v>1</v>
      </c>
    </row>
    <row r="3238" spans="1:2" x14ac:dyDescent="0.3">
      <c r="A3238">
        <v>3095760</v>
      </c>
      <c r="B3238">
        <v>0</v>
      </c>
    </row>
    <row r="3239" spans="1:2" x14ac:dyDescent="0.3">
      <c r="A3239">
        <v>3096672</v>
      </c>
      <c r="B3239">
        <v>0</v>
      </c>
    </row>
    <row r="3240" spans="1:2" x14ac:dyDescent="0.3">
      <c r="A3240">
        <v>3097620</v>
      </c>
      <c r="B3240">
        <v>0</v>
      </c>
    </row>
    <row r="3241" spans="1:2" x14ac:dyDescent="0.3">
      <c r="A3241">
        <v>3098544</v>
      </c>
      <c r="B3241">
        <v>1</v>
      </c>
    </row>
    <row r="3242" spans="1:2" x14ac:dyDescent="0.3">
      <c r="A3242">
        <v>3099488</v>
      </c>
      <c r="B3242">
        <v>2</v>
      </c>
    </row>
    <row r="3243" spans="1:2" x14ac:dyDescent="0.3">
      <c r="A3243">
        <v>3100424</v>
      </c>
      <c r="B3243">
        <v>0</v>
      </c>
    </row>
    <row r="3244" spans="1:2" x14ac:dyDescent="0.3">
      <c r="A3244">
        <v>3101360</v>
      </c>
      <c r="B3244">
        <v>1</v>
      </c>
    </row>
    <row r="3245" spans="1:2" x14ac:dyDescent="0.3">
      <c r="A3245">
        <v>3102296</v>
      </c>
      <c r="B3245">
        <v>1</v>
      </c>
    </row>
    <row r="3246" spans="1:2" x14ac:dyDescent="0.3">
      <c r="A3246">
        <v>3103232</v>
      </c>
      <c r="B3246">
        <v>1</v>
      </c>
    </row>
    <row r="3247" spans="1:2" x14ac:dyDescent="0.3">
      <c r="A3247">
        <v>3104152</v>
      </c>
      <c r="B3247">
        <v>0</v>
      </c>
    </row>
    <row r="3248" spans="1:2" x14ac:dyDescent="0.3">
      <c r="A3248">
        <v>3105088</v>
      </c>
      <c r="B3248">
        <v>0</v>
      </c>
    </row>
    <row r="3249" spans="1:2" x14ac:dyDescent="0.3">
      <c r="A3249">
        <v>3106024</v>
      </c>
      <c r="B3249">
        <v>1</v>
      </c>
    </row>
    <row r="3250" spans="1:2" x14ac:dyDescent="0.3">
      <c r="A3250">
        <v>3106968</v>
      </c>
      <c r="B3250">
        <v>0</v>
      </c>
    </row>
    <row r="3251" spans="1:2" x14ac:dyDescent="0.3">
      <c r="A3251">
        <v>3107904</v>
      </c>
      <c r="B3251">
        <v>1</v>
      </c>
    </row>
    <row r="3252" spans="1:2" x14ac:dyDescent="0.3">
      <c r="A3252">
        <v>3108840</v>
      </c>
      <c r="B3252">
        <v>0</v>
      </c>
    </row>
    <row r="3253" spans="1:2" x14ac:dyDescent="0.3">
      <c r="A3253">
        <v>3109776</v>
      </c>
      <c r="B3253">
        <v>1</v>
      </c>
    </row>
    <row r="3254" spans="1:2" x14ac:dyDescent="0.3">
      <c r="A3254">
        <v>3110712</v>
      </c>
      <c r="B3254">
        <v>1</v>
      </c>
    </row>
    <row r="3255" spans="1:2" x14ac:dyDescent="0.3">
      <c r="A3255">
        <v>3111632</v>
      </c>
      <c r="B3255">
        <v>1</v>
      </c>
    </row>
    <row r="3256" spans="1:2" x14ac:dyDescent="0.3">
      <c r="A3256">
        <v>3112568</v>
      </c>
      <c r="B3256">
        <v>0</v>
      </c>
    </row>
    <row r="3257" spans="1:2" x14ac:dyDescent="0.3">
      <c r="A3257">
        <v>3113504</v>
      </c>
      <c r="B3257">
        <v>0</v>
      </c>
    </row>
    <row r="3258" spans="1:2" x14ac:dyDescent="0.3">
      <c r="A3258">
        <v>3114448</v>
      </c>
      <c r="B3258">
        <v>1</v>
      </c>
    </row>
    <row r="3259" spans="1:2" x14ac:dyDescent="0.3">
      <c r="A3259">
        <v>3115384</v>
      </c>
      <c r="B3259">
        <v>0</v>
      </c>
    </row>
    <row r="3260" spans="1:2" x14ac:dyDescent="0.3">
      <c r="A3260">
        <v>3116320</v>
      </c>
      <c r="B3260">
        <v>1</v>
      </c>
    </row>
    <row r="3261" spans="1:2" x14ac:dyDescent="0.3">
      <c r="A3261">
        <v>3117264</v>
      </c>
      <c r="B3261">
        <v>0</v>
      </c>
    </row>
    <row r="3262" spans="1:2" x14ac:dyDescent="0.3">
      <c r="A3262">
        <v>3118192</v>
      </c>
      <c r="B3262">
        <v>0</v>
      </c>
    </row>
    <row r="3263" spans="1:2" x14ac:dyDescent="0.3">
      <c r="A3263">
        <v>3119124</v>
      </c>
      <c r="B3263">
        <v>0</v>
      </c>
    </row>
    <row r="3264" spans="1:2" x14ac:dyDescent="0.3">
      <c r="A3264">
        <v>3120048</v>
      </c>
      <c r="B3264">
        <v>0</v>
      </c>
    </row>
    <row r="3265" spans="1:2" x14ac:dyDescent="0.3">
      <c r="A3265">
        <v>3120984</v>
      </c>
      <c r="B3265">
        <v>1</v>
      </c>
    </row>
    <row r="3266" spans="1:2" x14ac:dyDescent="0.3">
      <c r="A3266">
        <v>3121928</v>
      </c>
      <c r="B3266">
        <v>0</v>
      </c>
    </row>
    <row r="3267" spans="1:2" x14ac:dyDescent="0.3">
      <c r="A3267">
        <v>3122864</v>
      </c>
      <c r="B3267">
        <v>0</v>
      </c>
    </row>
    <row r="3268" spans="1:2" x14ac:dyDescent="0.3">
      <c r="A3268">
        <v>3123800</v>
      </c>
      <c r="B3268">
        <v>0</v>
      </c>
    </row>
    <row r="3269" spans="1:2" x14ac:dyDescent="0.3">
      <c r="A3269">
        <v>3124736</v>
      </c>
      <c r="B3269">
        <v>0</v>
      </c>
    </row>
    <row r="3270" spans="1:2" x14ac:dyDescent="0.3">
      <c r="A3270">
        <v>3125672</v>
      </c>
      <c r="B3270">
        <v>0</v>
      </c>
    </row>
    <row r="3271" spans="1:2" x14ac:dyDescent="0.3">
      <c r="A3271">
        <v>3126592</v>
      </c>
      <c r="B3271">
        <v>0</v>
      </c>
    </row>
    <row r="3272" spans="1:2" x14ac:dyDescent="0.3">
      <c r="A3272">
        <v>3127528</v>
      </c>
      <c r="B3272">
        <v>0</v>
      </c>
    </row>
    <row r="3273" spans="1:2" x14ac:dyDescent="0.3">
      <c r="A3273">
        <v>3128464</v>
      </c>
      <c r="B3273">
        <v>0</v>
      </c>
    </row>
    <row r="3274" spans="1:2" x14ac:dyDescent="0.3">
      <c r="A3274">
        <v>3129408</v>
      </c>
      <c r="B3274">
        <v>0</v>
      </c>
    </row>
    <row r="3275" spans="1:2" x14ac:dyDescent="0.3">
      <c r="A3275">
        <v>3130344</v>
      </c>
      <c r="B3275">
        <v>1</v>
      </c>
    </row>
    <row r="3276" spans="1:2" x14ac:dyDescent="0.3">
      <c r="A3276">
        <v>3131280</v>
      </c>
      <c r="B3276">
        <v>0</v>
      </c>
    </row>
    <row r="3277" spans="1:2" x14ac:dyDescent="0.3">
      <c r="A3277">
        <v>3132216</v>
      </c>
      <c r="B3277">
        <v>0</v>
      </c>
    </row>
    <row r="3278" spans="1:2" x14ac:dyDescent="0.3">
      <c r="A3278">
        <v>3133152</v>
      </c>
      <c r="B3278">
        <v>0</v>
      </c>
    </row>
    <row r="3279" spans="1:2" x14ac:dyDescent="0.3">
      <c r="A3279">
        <v>3134072</v>
      </c>
      <c r="B3279">
        <v>1</v>
      </c>
    </row>
    <row r="3280" spans="1:2" x14ac:dyDescent="0.3">
      <c r="A3280">
        <v>3135008</v>
      </c>
      <c r="B3280">
        <v>1</v>
      </c>
    </row>
    <row r="3281" spans="1:2" x14ac:dyDescent="0.3">
      <c r="A3281">
        <v>3135944</v>
      </c>
      <c r="B3281">
        <v>0</v>
      </c>
    </row>
    <row r="3282" spans="1:2" x14ac:dyDescent="0.3">
      <c r="A3282">
        <v>3136888</v>
      </c>
      <c r="B3282">
        <v>1</v>
      </c>
    </row>
    <row r="3283" spans="1:2" x14ac:dyDescent="0.3">
      <c r="A3283">
        <v>3137824</v>
      </c>
      <c r="B3283">
        <v>1</v>
      </c>
    </row>
    <row r="3284" spans="1:2" x14ac:dyDescent="0.3">
      <c r="A3284">
        <v>3138768</v>
      </c>
      <c r="B3284">
        <v>0</v>
      </c>
    </row>
    <row r="3285" spans="1:2" x14ac:dyDescent="0.3">
      <c r="A3285">
        <v>3139696</v>
      </c>
      <c r="B3285">
        <v>1</v>
      </c>
    </row>
    <row r="3286" spans="1:2" x14ac:dyDescent="0.3">
      <c r="A3286">
        <v>3140636</v>
      </c>
      <c r="B3286">
        <v>0</v>
      </c>
    </row>
    <row r="3287" spans="1:2" x14ac:dyDescent="0.3">
      <c r="A3287">
        <v>3141552</v>
      </c>
      <c r="B3287">
        <v>0</v>
      </c>
    </row>
    <row r="3288" spans="1:2" x14ac:dyDescent="0.3">
      <c r="A3288">
        <v>3142488</v>
      </c>
      <c r="B3288">
        <v>0</v>
      </c>
    </row>
    <row r="3289" spans="1:2" x14ac:dyDescent="0.3">
      <c r="A3289">
        <v>3143424</v>
      </c>
      <c r="B3289">
        <v>1</v>
      </c>
    </row>
    <row r="3290" spans="1:2" x14ac:dyDescent="0.3">
      <c r="A3290">
        <v>3144368</v>
      </c>
      <c r="B3290">
        <v>0</v>
      </c>
    </row>
    <row r="3291" spans="1:2" x14ac:dyDescent="0.3">
      <c r="A3291">
        <v>3145304</v>
      </c>
      <c r="B3291">
        <v>1</v>
      </c>
    </row>
    <row r="3292" spans="1:2" x14ac:dyDescent="0.3">
      <c r="A3292">
        <v>3146240</v>
      </c>
      <c r="B3292">
        <v>0</v>
      </c>
    </row>
    <row r="3293" spans="1:2" x14ac:dyDescent="0.3">
      <c r="A3293">
        <v>3147176</v>
      </c>
      <c r="B3293">
        <v>0</v>
      </c>
    </row>
    <row r="3294" spans="1:2" x14ac:dyDescent="0.3">
      <c r="A3294">
        <v>3148112</v>
      </c>
      <c r="B3294">
        <v>0</v>
      </c>
    </row>
    <row r="3295" spans="1:2" x14ac:dyDescent="0.3">
      <c r="A3295">
        <v>3149032</v>
      </c>
      <c r="B3295">
        <v>0</v>
      </c>
    </row>
    <row r="3296" spans="1:2" x14ac:dyDescent="0.3">
      <c r="A3296">
        <v>3149968</v>
      </c>
      <c r="B3296">
        <v>0</v>
      </c>
    </row>
    <row r="3297" spans="1:2" x14ac:dyDescent="0.3">
      <c r="A3297">
        <v>3150904</v>
      </c>
      <c r="B3297">
        <v>0</v>
      </c>
    </row>
    <row r="3298" spans="1:2" x14ac:dyDescent="0.3">
      <c r="A3298">
        <v>3151848</v>
      </c>
      <c r="B3298">
        <v>0</v>
      </c>
    </row>
    <row r="3299" spans="1:2" x14ac:dyDescent="0.3">
      <c r="A3299">
        <v>3152784</v>
      </c>
      <c r="B3299">
        <v>0</v>
      </c>
    </row>
    <row r="3300" spans="1:2" x14ac:dyDescent="0.3">
      <c r="A3300">
        <v>3153720</v>
      </c>
      <c r="B3300">
        <v>0</v>
      </c>
    </row>
    <row r="3301" spans="1:2" x14ac:dyDescent="0.3">
      <c r="A3301">
        <v>3154656</v>
      </c>
      <c r="B3301">
        <v>1</v>
      </c>
    </row>
    <row r="3302" spans="1:2" x14ac:dyDescent="0.3">
      <c r="A3302">
        <v>3155592</v>
      </c>
      <c r="B3302">
        <v>0</v>
      </c>
    </row>
    <row r="3303" spans="1:2" x14ac:dyDescent="0.3">
      <c r="A3303">
        <v>3156512</v>
      </c>
      <c r="B3303">
        <v>0</v>
      </c>
    </row>
    <row r="3304" spans="1:2" x14ac:dyDescent="0.3">
      <c r="A3304">
        <v>3157448</v>
      </c>
      <c r="B3304">
        <v>1</v>
      </c>
    </row>
    <row r="3305" spans="1:2" x14ac:dyDescent="0.3">
      <c r="A3305">
        <v>3158384</v>
      </c>
      <c r="B3305">
        <v>0</v>
      </c>
    </row>
    <row r="3306" spans="1:2" x14ac:dyDescent="0.3">
      <c r="A3306">
        <v>3159328</v>
      </c>
      <c r="B3306">
        <v>0</v>
      </c>
    </row>
    <row r="3307" spans="1:2" x14ac:dyDescent="0.3">
      <c r="A3307">
        <v>3160272</v>
      </c>
      <c r="B3307">
        <v>1</v>
      </c>
    </row>
    <row r="3308" spans="1:2" x14ac:dyDescent="0.3">
      <c r="A3308">
        <v>3161200</v>
      </c>
      <c r="B3308">
        <v>0</v>
      </c>
    </row>
    <row r="3309" spans="1:2" x14ac:dyDescent="0.3">
      <c r="A3309">
        <v>3162144</v>
      </c>
      <c r="B3309">
        <v>0</v>
      </c>
    </row>
    <row r="3310" spans="1:2" x14ac:dyDescent="0.3">
      <c r="A3310">
        <v>3163072</v>
      </c>
      <c r="B3310">
        <v>0</v>
      </c>
    </row>
    <row r="3311" spans="1:2" x14ac:dyDescent="0.3">
      <c r="A3311">
        <v>3163992</v>
      </c>
      <c r="B3311">
        <v>1</v>
      </c>
    </row>
    <row r="3312" spans="1:2" x14ac:dyDescent="0.3">
      <c r="A3312">
        <v>3164928</v>
      </c>
      <c r="B3312">
        <v>1</v>
      </c>
    </row>
    <row r="3313" spans="1:2" x14ac:dyDescent="0.3">
      <c r="A3313">
        <v>3165864</v>
      </c>
      <c r="B3313">
        <v>0</v>
      </c>
    </row>
    <row r="3314" spans="1:2" x14ac:dyDescent="0.3">
      <c r="A3314">
        <v>3166808</v>
      </c>
      <c r="B3314">
        <v>0</v>
      </c>
    </row>
    <row r="3315" spans="1:2" x14ac:dyDescent="0.3">
      <c r="A3315">
        <v>3167744</v>
      </c>
      <c r="B3315">
        <v>0</v>
      </c>
    </row>
    <row r="3316" spans="1:2" x14ac:dyDescent="0.3">
      <c r="A3316">
        <v>3168680</v>
      </c>
      <c r="B3316">
        <v>0</v>
      </c>
    </row>
    <row r="3317" spans="1:2" x14ac:dyDescent="0.3">
      <c r="A3317">
        <v>3169616</v>
      </c>
      <c r="B3317">
        <v>1</v>
      </c>
    </row>
    <row r="3318" spans="1:2" x14ac:dyDescent="0.3">
      <c r="A3318">
        <v>3170552</v>
      </c>
      <c r="B3318">
        <v>0</v>
      </c>
    </row>
    <row r="3319" spans="1:2" x14ac:dyDescent="0.3">
      <c r="A3319">
        <v>3171472</v>
      </c>
      <c r="B3319">
        <v>0</v>
      </c>
    </row>
    <row r="3320" spans="1:2" x14ac:dyDescent="0.3">
      <c r="A3320">
        <v>3172408</v>
      </c>
      <c r="B3320">
        <v>0</v>
      </c>
    </row>
    <row r="3321" spans="1:2" x14ac:dyDescent="0.3">
      <c r="A3321">
        <v>3173344</v>
      </c>
      <c r="B3321">
        <v>0</v>
      </c>
    </row>
    <row r="3322" spans="1:2" x14ac:dyDescent="0.3">
      <c r="A3322">
        <v>3174288</v>
      </c>
      <c r="B3322">
        <v>0</v>
      </c>
    </row>
    <row r="3323" spans="1:2" x14ac:dyDescent="0.3">
      <c r="A3323">
        <v>3175224</v>
      </c>
      <c r="B3323">
        <v>0</v>
      </c>
    </row>
    <row r="3324" spans="1:2" x14ac:dyDescent="0.3">
      <c r="A3324">
        <v>3176160</v>
      </c>
      <c r="B3324">
        <v>0</v>
      </c>
    </row>
    <row r="3325" spans="1:2" x14ac:dyDescent="0.3">
      <c r="A3325">
        <v>3177096</v>
      </c>
      <c r="B3325">
        <v>0</v>
      </c>
    </row>
    <row r="3326" spans="1:2" x14ac:dyDescent="0.3">
      <c r="A3326">
        <v>3178032</v>
      </c>
      <c r="B3326">
        <v>1</v>
      </c>
    </row>
    <row r="3327" spans="1:2" x14ac:dyDescent="0.3">
      <c r="A3327">
        <v>3178952</v>
      </c>
      <c r="B3327">
        <v>0</v>
      </c>
    </row>
    <row r="3328" spans="1:2" x14ac:dyDescent="0.3">
      <c r="A3328">
        <v>3179888</v>
      </c>
      <c r="B3328">
        <v>0</v>
      </c>
    </row>
    <row r="3329" spans="1:2" x14ac:dyDescent="0.3">
      <c r="A3329">
        <v>3180824</v>
      </c>
      <c r="B3329">
        <v>0</v>
      </c>
    </row>
    <row r="3330" spans="1:2" x14ac:dyDescent="0.3">
      <c r="A3330">
        <v>3181776</v>
      </c>
      <c r="B3330">
        <v>0</v>
      </c>
    </row>
    <row r="3331" spans="1:2" x14ac:dyDescent="0.3">
      <c r="A3331">
        <v>3182704</v>
      </c>
      <c r="B3331">
        <v>0</v>
      </c>
    </row>
    <row r="3332" spans="1:2" x14ac:dyDescent="0.3">
      <c r="A3332">
        <v>3183648</v>
      </c>
      <c r="B3332">
        <v>0</v>
      </c>
    </row>
    <row r="3333" spans="1:2" x14ac:dyDescent="0.3">
      <c r="A3333">
        <v>3184576</v>
      </c>
      <c r="B3333">
        <v>1</v>
      </c>
    </row>
    <row r="3334" spans="1:2" x14ac:dyDescent="0.3">
      <c r="A3334">
        <v>3185512</v>
      </c>
      <c r="B3334">
        <v>0</v>
      </c>
    </row>
    <row r="3335" spans="1:2" x14ac:dyDescent="0.3">
      <c r="A3335">
        <v>3186432</v>
      </c>
      <c r="B3335">
        <v>0</v>
      </c>
    </row>
    <row r="3336" spans="1:2" x14ac:dyDescent="0.3">
      <c r="A3336">
        <v>3187368</v>
      </c>
      <c r="B3336">
        <v>0</v>
      </c>
    </row>
    <row r="3337" spans="1:2" x14ac:dyDescent="0.3">
      <c r="A3337">
        <v>3188304</v>
      </c>
      <c r="B3337">
        <v>0</v>
      </c>
    </row>
    <row r="3338" spans="1:2" x14ac:dyDescent="0.3">
      <c r="A3338">
        <v>3189248</v>
      </c>
      <c r="B3338">
        <v>1</v>
      </c>
    </row>
    <row r="3339" spans="1:2" x14ac:dyDescent="0.3">
      <c r="A3339">
        <v>3190184</v>
      </c>
      <c r="B3339">
        <v>0</v>
      </c>
    </row>
    <row r="3340" spans="1:2" x14ac:dyDescent="0.3">
      <c r="A3340">
        <v>3191128</v>
      </c>
      <c r="B3340">
        <v>0</v>
      </c>
    </row>
    <row r="3341" spans="1:2" x14ac:dyDescent="0.3">
      <c r="A3341">
        <v>3192056</v>
      </c>
      <c r="B3341">
        <v>0</v>
      </c>
    </row>
    <row r="3342" spans="1:2" x14ac:dyDescent="0.3">
      <c r="A3342">
        <v>3192992</v>
      </c>
      <c r="B3342">
        <v>0</v>
      </c>
    </row>
    <row r="3343" spans="1:2" x14ac:dyDescent="0.3">
      <c r="A3343">
        <v>3193912</v>
      </c>
      <c r="B3343">
        <v>0</v>
      </c>
    </row>
    <row r="3344" spans="1:2" x14ac:dyDescent="0.3">
      <c r="A3344">
        <v>3194848</v>
      </c>
      <c r="B3344">
        <v>0</v>
      </c>
    </row>
    <row r="3345" spans="1:2" x14ac:dyDescent="0.3">
      <c r="A3345">
        <v>3195784</v>
      </c>
      <c r="B3345">
        <v>0</v>
      </c>
    </row>
    <row r="3346" spans="1:2" x14ac:dyDescent="0.3">
      <c r="A3346">
        <v>3196728</v>
      </c>
      <c r="B3346">
        <v>0</v>
      </c>
    </row>
    <row r="3347" spans="1:2" x14ac:dyDescent="0.3">
      <c r="A3347">
        <v>3197664</v>
      </c>
      <c r="B3347">
        <v>0</v>
      </c>
    </row>
    <row r="3348" spans="1:2" x14ac:dyDescent="0.3">
      <c r="A3348">
        <v>3198600</v>
      </c>
      <c r="B3348">
        <v>0</v>
      </c>
    </row>
    <row r="3349" spans="1:2" x14ac:dyDescent="0.3">
      <c r="A3349">
        <v>3199536</v>
      </c>
      <c r="B3349">
        <v>0</v>
      </c>
    </row>
    <row r="3350" spans="1:2" x14ac:dyDescent="0.3">
      <c r="A3350">
        <v>3200472</v>
      </c>
      <c r="B3350">
        <v>0</v>
      </c>
    </row>
    <row r="3351" spans="1:2" x14ac:dyDescent="0.3">
      <c r="A3351">
        <v>3201392</v>
      </c>
      <c r="B3351">
        <v>0</v>
      </c>
    </row>
    <row r="3352" spans="1:2" x14ac:dyDescent="0.3">
      <c r="A3352">
        <v>3202328</v>
      </c>
      <c r="B3352">
        <v>0</v>
      </c>
    </row>
    <row r="3353" spans="1:2" x14ac:dyDescent="0.3">
      <c r="A3353">
        <v>3203280</v>
      </c>
      <c r="B3353">
        <v>1</v>
      </c>
    </row>
    <row r="3354" spans="1:2" x14ac:dyDescent="0.3">
      <c r="A3354">
        <v>3204208</v>
      </c>
      <c r="B3354">
        <v>0</v>
      </c>
    </row>
    <row r="3355" spans="1:2" x14ac:dyDescent="0.3">
      <c r="A3355">
        <v>3205148</v>
      </c>
      <c r="B3355">
        <v>1</v>
      </c>
    </row>
    <row r="3356" spans="1:2" x14ac:dyDescent="0.3">
      <c r="A3356">
        <v>3206080</v>
      </c>
      <c r="B3356">
        <v>0</v>
      </c>
    </row>
    <row r="3357" spans="1:2" x14ac:dyDescent="0.3">
      <c r="A3357">
        <v>3207016</v>
      </c>
      <c r="B3357">
        <v>1</v>
      </c>
    </row>
    <row r="3358" spans="1:2" x14ac:dyDescent="0.3">
      <c r="A3358">
        <v>3207952</v>
      </c>
      <c r="B3358">
        <v>0</v>
      </c>
    </row>
    <row r="3359" spans="1:2" x14ac:dyDescent="0.3">
      <c r="A3359">
        <v>3208872</v>
      </c>
      <c r="B3359">
        <v>1</v>
      </c>
    </row>
    <row r="3360" spans="1:2" x14ac:dyDescent="0.3">
      <c r="A3360">
        <v>3209808</v>
      </c>
      <c r="B3360">
        <v>1</v>
      </c>
    </row>
    <row r="3361" spans="1:2" x14ac:dyDescent="0.3">
      <c r="A3361">
        <v>3210744</v>
      </c>
      <c r="B3361">
        <v>1</v>
      </c>
    </row>
    <row r="3362" spans="1:2" x14ac:dyDescent="0.3">
      <c r="A3362">
        <v>3211688</v>
      </c>
      <c r="B3362">
        <v>1</v>
      </c>
    </row>
    <row r="3363" spans="1:2" x14ac:dyDescent="0.3">
      <c r="A3363">
        <v>3212632</v>
      </c>
      <c r="B3363">
        <v>0</v>
      </c>
    </row>
    <row r="3364" spans="1:2" x14ac:dyDescent="0.3">
      <c r="A3364">
        <v>3213560</v>
      </c>
      <c r="B3364">
        <v>1</v>
      </c>
    </row>
    <row r="3365" spans="1:2" x14ac:dyDescent="0.3">
      <c r="A3365">
        <v>3214496</v>
      </c>
      <c r="B3365">
        <v>1</v>
      </c>
    </row>
    <row r="3366" spans="1:2" x14ac:dyDescent="0.3">
      <c r="A3366">
        <v>3215432</v>
      </c>
      <c r="B3366">
        <v>3</v>
      </c>
    </row>
    <row r="3367" spans="1:2" x14ac:dyDescent="0.3">
      <c r="A3367">
        <v>3216352</v>
      </c>
      <c r="B3367">
        <v>1</v>
      </c>
    </row>
    <row r="3368" spans="1:2" x14ac:dyDescent="0.3">
      <c r="A3368">
        <v>3217288</v>
      </c>
      <c r="B3368">
        <v>0</v>
      </c>
    </row>
    <row r="3369" spans="1:2" x14ac:dyDescent="0.3">
      <c r="A3369">
        <v>3218224</v>
      </c>
      <c r="B3369">
        <v>1</v>
      </c>
    </row>
    <row r="3370" spans="1:2" x14ac:dyDescent="0.3">
      <c r="A3370">
        <v>3219168</v>
      </c>
      <c r="B3370">
        <v>2</v>
      </c>
    </row>
    <row r="3371" spans="1:2" x14ac:dyDescent="0.3">
      <c r="A3371">
        <v>3220104</v>
      </c>
      <c r="B3371">
        <v>1</v>
      </c>
    </row>
    <row r="3372" spans="1:2" x14ac:dyDescent="0.3">
      <c r="A3372">
        <v>3221040</v>
      </c>
      <c r="B3372">
        <v>0</v>
      </c>
    </row>
    <row r="3373" spans="1:2" x14ac:dyDescent="0.3">
      <c r="A3373">
        <v>3221976</v>
      </c>
      <c r="B3373">
        <v>1</v>
      </c>
    </row>
    <row r="3374" spans="1:2" x14ac:dyDescent="0.3">
      <c r="A3374">
        <v>3222912</v>
      </c>
      <c r="B3374">
        <v>1</v>
      </c>
    </row>
    <row r="3375" spans="1:2" x14ac:dyDescent="0.3">
      <c r="A3375">
        <v>3223832</v>
      </c>
      <c r="B3375">
        <v>0</v>
      </c>
    </row>
    <row r="3376" spans="1:2" x14ac:dyDescent="0.3">
      <c r="A3376">
        <v>3224784</v>
      </c>
      <c r="B3376">
        <v>0</v>
      </c>
    </row>
    <row r="3377" spans="1:2" x14ac:dyDescent="0.3">
      <c r="A3377">
        <v>3225704</v>
      </c>
      <c r="B3377">
        <v>1</v>
      </c>
    </row>
    <row r="3378" spans="1:2" x14ac:dyDescent="0.3">
      <c r="A3378">
        <v>3226656</v>
      </c>
      <c r="B3378">
        <v>1</v>
      </c>
    </row>
    <row r="3379" spans="1:2" x14ac:dyDescent="0.3">
      <c r="A3379">
        <v>3227584</v>
      </c>
      <c r="B3379">
        <v>1</v>
      </c>
    </row>
    <row r="3380" spans="1:2" x14ac:dyDescent="0.3">
      <c r="A3380">
        <v>3228520</v>
      </c>
      <c r="B3380">
        <v>1</v>
      </c>
    </row>
    <row r="3381" spans="1:2" x14ac:dyDescent="0.3">
      <c r="A3381">
        <v>3229456</v>
      </c>
      <c r="B3381">
        <v>0</v>
      </c>
    </row>
    <row r="3382" spans="1:2" x14ac:dyDescent="0.3">
      <c r="A3382">
        <v>3230392</v>
      </c>
      <c r="B3382">
        <v>2</v>
      </c>
    </row>
    <row r="3383" spans="1:2" x14ac:dyDescent="0.3">
      <c r="A3383">
        <v>3231312</v>
      </c>
      <c r="B3383">
        <v>1</v>
      </c>
    </row>
    <row r="3384" spans="1:2" x14ac:dyDescent="0.3">
      <c r="A3384">
        <v>3232248</v>
      </c>
      <c r="B3384">
        <v>1</v>
      </c>
    </row>
    <row r="3385" spans="1:2" x14ac:dyDescent="0.3">
      <c r="A3385">
        <v>3233184</v>
      </c>
      <c r="B3385">
        <v>0</v>
      </c>
    </row>
    <row r="3386" spans="1:2" x14ac:dyDescent="0.3">
      <c r="A3386">
        <v>3234136</v>
      </c>
      <c r="B3386">
        <v>1</v>
      </c>
    </row>
    <row r="3387" spans="1:2" x14ac:dyDescent="0.3">
      <c r="A3387">
        <v>3235064</v>
      </c>
      <c r="B3387">
        <v>1</v>
      </c>
    </row>
    <row r="3388" spans="1:2" x14ac:dyDescent="0.3">
      <c r="A3388">
        <v>3236000</v>
      </c>
      <c r="B3388">
        <v>1</v>
      </c>
    </row>
    <row r="3389" spans="1:2" x14ac:dyDescent="0.3">
      <c r="A3389">
        <v>3236936</v>
      </c>
      <c r="B3389">
        <v>1</v>
      </c>
    </row>
    <row r="3390" spans="1:2" x14ac:dyDescent="0.3">
      <c r="A3390">
        <v>3237872</v>
      </c>
      <c r="B3390">
        <v>0</v>
      </c>
    </row>
    <row r="3391" spans="1:2" x14ac:dyDescent="0.3">
      <c r="A3391">
        <v>3238792</v>
      </c>
      <c r="B3391">
        <v>1</v>
      </c>
    </row>
    <row r="3392" spans="1:2" x14ac:dyDescent="0.3">
      <c r="A3392">
        <v>3239728</v>
      </c>
      <c r="B3392">
        <v>0</v>
      </c>
    </row>
    <row r="3393" spans="1:2" x14ac:dyDescent="0.3">
      <c r="A3393">
        <v>3240664</v>
      </c>
      <c r="B3393">
        <v>1</v>
      </c>
    </row>
    <row r="3394" spans="1:2" x14ac:dyDescent="0.3">
      <c r="A3394">
        <v>3241608</v>
      </c>
      <c r="B3394">
        <v>1</v>
      </c>
    </row>
    <row r="3395" spans="1:2" x14ac:dyDescent="0.3">
      <c r="A3395">
        <v>3242544</v>
      </c>
      <c r="B3395">
        <v>0</v>
      </c>
    </row>
    <row r="3396" spans="1:2" x14ac:dyDescent="0.3">
      <c r="A3396">
        <v>3243480</v>
      </c>
      <c r="B3396">
        <v>1</v>
      </c>
    </row>
    <row r="3397" spans="1:2" x14ac:dyDescent="0.3">
      <c r="A3397">
        <v>3244416</v>
      </c>
      <c r="B3397">
        <v>0</v>
      </c>
    </row>
    <row r="3398" spans="1:2" x14ac:dyDescent="0.3">
      <c r="A3398">
        <v>3245352</v>
      </c>
      <c r="B3398">
        <v>1</v>
      </c>
    </row>
    <row r="3399" spans="1:2" x14ac:dyDescent="0.3">
      <c r="A3399">
        <v>3246288</v>
      </c>
      <c r="B3399">
        <v>1</v>
      </c>
    </row>
    <row r="3400" spans="1:2" x14ac:dyDescent="0.3">
      <c r="A3400">
        <v>3247208</v>
      </c>
      <c r="B3400">
        <v>0</v>
      </c>
    </row>
    <row r="3401" spans="1:2" x14ac:dyDescent="0.3">
      <c r="A3401">
        <v>3248156</v>
      </c>
      <c r="B3401">
        <v>1</v>
      </c>
    </row>
    <row r="3402" spans="1:2" x14ac:dyDescent="0.3">
      <c r="A3402">
        <v>3249088</v>
      </c>
      <c r="B3402">
        <v>1</v>
      </c>
    </row>
    <row r="3403" spans="1:2" x14ac:dyDescent="0.3">
      <c r="A3403">
        <v>3250024</v>
      </c>
      <c r="B3403">
        <v>1</v>
      </c>
    </row>
    <row r="3404" spans="1:2" x14ac:dyDescent="0.3">
      <c r="A3404">
        <v>3250960</v>
      </c>
      <c r="B3404">
        <v>1</v>
      </c>
    </row>
    <row r="3405" spans="1:2" x14ac:dyDescent="0.3">
      <c r="A3405">
        <v>3251896</v>
      </c>
      <c r="B3405">
        <v>1</v>
      </c>
    </row>
    <row r="3406" spans="1:2" x14ac:dyDescent="0.3">
      <c r="A3406">
        <v>3252832</v>
      </c>
      <c r="B3406">
        <v>1</v>
      </c>
    </row>
    <row r="3407" spans="1:2" x14ac:dyDescent="0.3">
      <c r="A3407">
        <v>3253752</v>
      </c>
      <c r="B3407">
        <v>1</v>
      </c>
    </row>
    <row r="3408" spans="1:2" x14ac:dyDescent="0.3">
      <c r="A3408">
        <v>3254688</v>
      </c>
      <c r="B3408">
        <v>0</v>
      </c>
    </row>
    <row r="3409" spans="1:2" x14ac:dyDescent="0.3">
      <c r="A3409">
        <v>3255640</v>
      </c>
      <c r="B3409">
        <v>1</v>
      </c>
    </row>
    <row r="3410" spans="1:2" x14ac:dyDescent="0.3">
      <c r="A3410">
        <v>3256568</v>
      </c>
      <c r="B3410">
        <v>1</v>
      </c>
    </row>
    <row r="3411" spans="1:2" x14ac:dyDescent="0.3">
      <c r="A3411">
        <v>3257504</v>
      </c>
      <c r="B3411">
        <v>0</v>
      </c>
    </row>
    <row r="3412" spans="1:2" x14ac:dyDescent="0.3">
      <c r="A3412">
        <v>3258440</v>
      </c>
      <c r="B3412">
        <v>1</v>
      </c>
    </row>
    <row r="3413" spans="1:2" x14ac:dyDescent="0.3">
      <c r="A3413">
        <v>3259376</v>
      </c>
      <c r="B3413">
        <v>0</v>
      </c>
    </row>
    <row r="3414" spans="1:2" x14ac:dyDescent="0.3">
      <c r="A3414">
        <v>3260312</v>
      </c>
      <c r="B3414">
        <v>1</v>
      </c>
    </row>
    <row r="3415" spans="1:2" x14ac:dyDescent="0.3">
      <c r="A3415">
        <v>3261232</v>
      </c>
      <c r="B3415">
        <v>1</v>
      </c>
    </row>
    <row r="3416" spans="1:2" x14ac:dyDescent="0.3">
      <c r="A3416">
        <v>3262168</v>
      </c>
      <c r="B3416">
        <v>1</v>
      </c>
    </row>
    <row r="3417" spans="1:2" x14ac:dyDescent="0.3">
      <c r="A3417">
        <v>3263104</v>
      </c>
      <c r="B3417">
        <v>1</v>
      </c>
    </row>
    <row r="3418" spans="1:2" x14ac:dyDescent="0.3">
      <c r="A3418">
        <v>3264048</v>
      </c>
      <c r="B3418">
        <v>1</v>
      </c>
    </row>
    <row r="3419" spans="1:2" x14ac:dyDescent="0.3">
      <c r="A3419">
        <v>3264984</v>
      </c>
      <c r="B3419">
        <v>1</v>
      </c>
    </row>
    <row r="3420" spans="1:2" x14ac:dyDescent="0.3">
      <c r="A3420">
        <v>3265920</v>
      </c>
      <c r="B3420">
        <v>0</v>
      </c>
    </row>
    <row r="3421" spans="1:2" x14ac:dyDescent="0.3">
      <c r="A3421">
        <v>3266856</v>
      </c>
      <c r="B3421">
        <v>1</v>
      </c>
    </row>
    <row r="3422" spans="1:2" x14ac:dyDescent="0.3">
      <c r="A3422">
        <v>3267800</v>
      </c>
      <c r="B3422">
        <v>1</v>
      </c>
    </row>
    <row r="3423" spans="1:2" x14ac:dyDescent="0.3">
      <c r="A3423">
        <v>3268712</v>
      </c>
      <c r="B3423">
        <v>1</v>
      </c>
    </row>
    <row r="3424" spans="1:2" x14ac:dyDescent="0.3">
      <c r="A3424">
        <v>3269660</v>
      </c>
      <c r="B3424">
        <v>0</v>
      </c>
    </row>
    <row r="3425" spans="1:2" x14ac:dyDescent="0.3">
      <c r="A3425">
        <v>3270584</v>
      </c>
      <c r="B3425">
        <v>1</v>
      </c>
    </row>
    <row r="3426" spans="1:2" x14ac:dyDescent="0.3">
      <c r="A3426">
        <v>3271528</v>
      </c>
      <c r="B3426">
        <v>0</v>
      </c>
    </row>
    <row r="3427" spans="1:2" x14ac:dyDescent="0.3">
      <c r="A3427">
        <v>3272464</v>
      </c>
      <c r="B3427">
        <v>1</v>
      </c>
    </row>
    <row r="3428" spans="1:2" x14ac:dyDescent="0.3">
      <c r="A3428">
        <v>3273400</v>
      </c>
      <c r="B3428">
        <v>2</v>
      </c>
    </row>
    <row r="3429" spans="1:2" x14ac:dyDescent="0.3">
      <c r="A3429">
        <v>3274336</v>
      </c>
      <c r="B3429">
        <v>1</v>
      </c>
    </row>
    <row r="3430" spans="1:2" x14ac:dyDescent="0.3">
      <c r="A3430">
        <v>3275272</v>
      </c>
      <c r="B3430">
        <v>1</v>
      </c>
    </row>
    <row r="3431" spans="1:2" x14ac:dyDescent="0.3">
      <c r="A3431">
        <v>3276192</v>
      </c>
      <c r="B3431">
        <v>1</v>
      </c>
    </row>
    <row r="3432" spans="1:2" x14ac:dyDescent="0.3">
      <c r="A3432">
        <v>3277144</v>
      </c>
      <c r="B3432">
        <v>1</v>
      </c>
    </row>
    <row r="3433" spans="1:2" x14ac:dyDescent="0.3">
      <c r="A3433">
        <v>3278064</v>
      </c>
      <c r="B3433">
        <v>1</v>
      </c>
    </row>
    <row r="3434" spans="1:2" x14ac:dyDescent="0.3">
      <c r="A3434">
        <v>3279008</v>
      </c>
      <c r="B3434">
        <v>1</v>
      </c>
    </row>
    <row r="3435" spans="1:2" x14ac:dyDescent="0.3">
      <c r="A3435">
        <v>3279944</v>
      </c>
      <c r="B3435">
        <v>1</v>
      </c>
    </row>
    <row r="3436" spans="1:2" x14ac:dyDescent="0.3">
      <c r="A3436">
        <v>3280880</v>
      </c>
      <c r="B3436">
        <v>0</v>
      </c>
    </row>
    <row r="3437" spans="1:2" x14ac:dyDescent="0.3">
      <c r="A3437">
        <v>3281816</v>
      </c>
      <c r="B3437">
        <v>1</v>
      </c>
    </row>
    <row r="3438" spans="1:2" x14ac:dyDescent="0.3">
      <c r="A3438">
        <v>3282752</v>
      </c>
      <c r="B3438">
        <v>1</v>
      </c>
    </row>
    <row r="3439" spans="1:2" x14ac:dyDescent="0.3">
      <c r="A3439">
        <v>3283672</v>
      </c>
      <c r="B3439">
        <v>0</v>
      </c>
    </row>
    <row r="3440" spans="1:2" x14ac:dyDescent="0.3">
      <c r="A3440">
        <v>3284608</v>
      </c>
      <c r="B3440">
        <v>1</v>
      </c>
    </row>
    <row r="3441" spans="1:2" x14ac:dyDescent="0.3">
      <c r="A3441">
        <v>3285544</v>
      </c>
      <c r="B3441">
        <v>1</v>
      </c>
    </row>
    <row r="3442" spans="1:2" x14ac:dyDescent="0.3">
      <c r="A3442">
        <v>3286488</v>
      </c>
      <c r="B3442">
        <v>0</v>
      </c>
    </row>
    <row r="3443" spans="1:2" x14ac:dyDescent="0.3">
      <c r="A3443">
        <v>3287424</v>
      </c>
      <c r="B3443">
        <v>1</v>
      </c>
    </row>
    <row r="3444" spans="1:2" x14ac:dyDescent="0.3">
      <c r="A3444">
        <v>3288360</v>
      </c>
      <c r="B3444">
        <v>0</v>
      </c>
    </row>
    <row r="3445" spans="1:2" x14ac:dyDescent="0.3">
      <c r="A3445">
        <v>3289304</v>
      </c>
      <c r="B3445">
        <v>1</v>
      </c>
    </row>
    <row r="3446" spans="1:2" x14ac:dyDescent="0.3">
      <c r="A3446">
        <v>3290232</v>
      </c>
      <c r="B3446">
        <v>0</v>
      </c>
    </row>
    <row r="3447" spans="1:2" x14ac:dyDescent="0.3">
      <c r="A3447">
        <v>3291168</v>
      </c>
      <c r="B3447">
        <v>1</v>
      </c>
    </row>
    <row r="3448" spans="1:2" x14ac:dyDescent="0.3">
      <c r="A3448">
        <v>3292088</v>
      </c>
      <c r="B3448">
        <v>1</v>
      </c>
    </row>
    <row r="3449" spans="1:2" x14ac:dyDescent="0.3">
      <c r="A3449">
        <v>3293024</v>
      </c>
      <c r="B3449">
        <v>1</v>
      </c>
    </row>
    <row r="3450" spans="1:2" x14ac:dyDescent="0.3">
      <c r="A3450">
        <v>3293968</v>
      </c>
      <c r="B3450">
        <v>0</v>
      </c>
    </row>
    <row r="3451" spans="1:2" x14ac:dyDescent="0.3">
      <c r="A3451">
        <v>3294904</v>
      </c>
      <c r="B3451">
        <v>0</v>
      </c>
    </row>
    <row r="3452" spans="1:2" x14ac:dyDescent="0.3">
      <c r="A3452">
        <v>3295840</v>
      </c>
      <c r="B3452">
        <v>0</v>
      </c>
    </row>
    <row r="3453" spans="1:2" x14ac:dyDescent="0.3">
      <c r="A3453">
        <v>3296776</v>
      </c>
      <c r="B3453">
        <v>2</v>
      </c>
    </row>
    <row r="3454" spans="1:2" x14ac:dyDescent="0.3">
      <c r="A3454">
        <v>3297712</v>
      </c>
      <c r="B3454">
        <v>0</v>
      </c>
    </row>
    <row r="3455" spans="1:2" x14ac:dyDescent="0.3">
      <c r="A3455">
        <v>3298648</v>
      </c>
      <c r="B3455">
        <v>1</v>
      </c>
    </row>
    <row r="3456" spans="1:2" x14ac:dyDescent="0.3">
      <c r="A3456">
        <v>3299568</v>
      </c>
      <c r="B3456">
        <v>1</v>
      </c>
    </row>
    <row r="3457" spans="1:2" x14ac:dyDescent="0.3">
      <c r="A3457">
        <v>3300504</v>
      </c>
      <c r="B3457">
        <v>1</v>
      </c>
    </row>
    <row r="3458" spans="1:2" x14ac:dyDescent="0.3">
      <c r="A3458">
        <v>3301448</v>
      </c>
      <c r="B3458">
        <v>1</v>
      </c>
    </row>
    <row r="3459" spans="1:2" x14ac:dyDescent="0.3">
      <c r="A3459">
        <v>3302384</v>
      </c>
      <c r="B3459">
        <v>1</v>
      </c>
    </row>
    <row r="3460" spans="1:2" x14ac:dyDescent="0.3">
      <c r="A3460">
        <v>3303320</v>
      </c>
      <c r="B3460">
        <v>2</v>
      </c>
    </row>
    <row r="3461" spans="1:2" x14ac:dyDescent="0.3">
      <c r="A3461">
        <v>3304256</v>
      </c>
      <c r="B3461">
        <v>1</v>
      </c>
    </row>
    <row r="3462" spans="1:2" x14ac:dyDescent="0.3">
      <c r="A3462">
        <v>3305192</v>
      </c>
      <c r="B3462">
        <v>1</v>
      </c>
    </row>
    <row r="3463" spans="1:2" x14ac:dyDescent="0.3">
      <c r="A3463">
        <v>3306112</v>
      </c>
      <c r="B3463">
        <v>1</v>
      </c>
    </row>
    <row r="3464" spans="1:2" x14ac:dyDescent="0.3">
      <c r="A3464">
        <v>3307048</v>
      </c>
      <c r="B3464">
        <v>1</v>
      </c>
    </row>
    <row r="3465" spans="1:2" x14ac:dyDescent="0.3">
      <c r="A3465">
        <v>3307984</v>
      </c>
      <c r="B3465">
        <v>1</v>
      </c>
    </row>
    <row r="3466" spans="1:2" x14ac:dyDescent="0.3">
      <c r="A3466">
        <v>3308928</v>
      </c>
      <c r="B3466">
        <v>0</v>
      </c>
    </row>
    <row r="3467" spans="1:2" x14ac:dyDescent="0.3">
      <c r="A3467">
        <v>3309864</v>
      </c>
      <c r="B3467">
        <v>2</v>
      </c>
    </row>
    <row r="3468" spans="1:2" x14ac:dyDescent="0.3">
      <c r="A3468">
        <v>3310808</v>
      </c>
      <c r="B3468">
        <v>1</v>
      </c>
    </row>
    <row r="3469" spans="1:2" x14ac:dyDescent="0.3">
      <c r="A3469">
        <v>3311736</v>
      </c>
      <c r="B3469">
        <v>1</v>
      </c>
    </row>
    <row r="3470" spans="1:2" x14ac:dyDescent="0.3">
      <c r="A3470">
        <v>3312676</v>
      </c>
      <c r="B3470">
        <v>0</v>
      </c>
    </row>
    <row r="3471" spans="1:2" x14ac:dyDescent="0.3">
      <c r="A3471">
        <v>3313592</v>
      </c>
      <c r="B3471">
        <v>1</v>
      </c>
    </row>
    <row r="3472" spans="1:2" x14ac:dyDescent="0.3">
      <c r="A3472">
        <v>3314528</v>
      </c>
      <c r="B3472">
        <v>1</v>
      </c>
    </row>
    <row r="3473" spans="1:2" x14ac:dyDescent="0.3">
      <c r="A3473">
        <v>3315464</v>
      </c>
      <c r="B3473">
        <v>1</v>
      </c>
    </row>
    <row r="3474" spans="1:2" x14ac:dyDescent="0.3">
      <c r="A3474">
        <v>3316408</v>
      </c>
      <c r="B3474">
        <v>1</v>
      </c>
    </row>
    <row r="3475" spans="1:2" x14ac:dyDescent="0.3">
      <c r="A3475">
        <v>3317344</v>
      </c>
      <c r="B3475">
        <v>1</v>
      </c>
    </row>
    <row r="3476" spans="1:2" x14ac:dyDescent="0.3">
      <c r="A3476">
        <v>3318280</v>
      </c>
      <c r="B3476">
        <v>2</v>
      </c>
    </row>
    <row r="3477" spans="1:2" x14ac:dyDescent="0.3">
      <c r="A3477">
        <v>3319216</v>
      </c>
      <c r="B3477">
        <v>1</v>
      </c>
    </row>
    <row r="3478" spans="1:2" x14ac:dyDescent="0.3">
      <c r="A3478">
        <v>3320152</v>
      </c>
      <c r="B3478">
        <v>1</v>
      </c>
    </row>
    <row r="3479" spans="1:2" x14ac:dyDescent="0.3">
      <c r="A3479">
        <v>3321072</v>
      </c>
      <c r="B3479">
        <v>1</v>
      </c>
    </row>
    <row r="3480" spans="1:2" x14ac:dyDescent="0.3">
      <c r="A3480">
        <v>3322008</v>
      </c>
      <c r="B3480">
        <v>1</v>
      </c>
    </row>
    <row r="3481" spans="1:2" x14ac:dyDescent="0.3">
      <c r="A3481">
        <v>3322944</v>
      </c>
      <c r="B3481">
        <v>1</v>
      </c>
    </row>
    <row r="3482" spans="1:2" x14ac:dyDescent="0.3">
      <c r="A3482">
        <v>3323888</v>
      </c>
      <c r="B3482">
        <v>2</v>
      </c>
    </row>
    <row r="3483" spans="1:2" x14ac:dyDescent="0.3">
      <c r="A3483">
        <v>3324824</v>
      </c>
      <c r="B3483">
        <v>1</v>
      </c>
    </row>
    <row r="3484" spans="1:2" x14ac:dyDescent="0.3">
      <c r="A3484">
        <v>3325760</v>
      </c>
      <c r="B3484">
        <v>1</v>
      </c>
    </row>
    <row r="3485" spans="1:2" x14ac:dyDescent="0.3">
      <c r="A3485">
        <v>3326696</v>
      </c>
      <c r="B3485">
        <v>1</v>
      </c>
    </row>
    <row r="3486" spans="1:2" x14ac:dyDescent="0.3">
      <c r="A3486">
        <v>3327632</v>
      </c>
      <c r="B3486">
        <v>1</v>
      </c>
    </row>
    <row r="3487" spans="1:2" x14ac:dyDescent="0.3">
      <c r="A3487">
        <v>3328552</v>
      </c>
      <c r="B3487">
        <v>1</v>
      </c>
    </row>
    <row r="3488" spans="1:2" x14ac:dyDescent="0.3">
      <c r="A3488">
        <v>3329488</v>
      </c>
      <c r="B3488">
        <v>1</v>
      </c>
    </row>
    <row r="3489" spans="1:2" x14ac:dyDescent="0.3">
      <c r="A3489">
        <v>3330424</v>
      </c>
      <c r="B3489">
        <v>2</v>
      </c>
    </row>
    <row r="3490" spans="1:2" x14ac:dyDescent="0.3">
      <c r="A3490">
        <v>3331368</v>
      </c>
      <c r="B3490">
        <v>2</v>
      </c>
    </row>
    <row r="3491" spans="1:2" x14ac:dyDescent="0.3">
      <c r="A3491">
        <v>3332312</v>
      </c>
      <c r="B3491">
        <v>1</v>
      </c>
    </row>
    <row r="3492" spans="1:2" x14ac:dyDescent="0.3">
      <c r="A3492">
        <v>3333240</v>
      </c>
      <c r="B3492">
        <v>1</v>
      </c>
    </row>
    <row r="3493" spans="1:2" x14ac:dyDescent="0.3">
      <c r="A3493">
        <v>3334180</v>
      </c>
      <c r="B3493">
        <v>1</v>
      </c>
    </row>
    <row r="3494" spans="1:2" x14ac:dyDescent="0.3">
      <c r="A3494">
        <v>3335112</v>
      </c>
      <c r="B3494">
        <v>1</v>
      </c>
    </row>
    <row r="3495" spans="1:2" x14ac:dyDescent="0.3">
      <c r="A3495">
        <v>3336032</v>
      </c>
      <c r="B3495">
        <v>1</v>
      </c>
    </row>
    <row r="3496" spans="1:2" x14ac:dyDescent="0.3">
      <c r="A3496">
        <v>3336968</v>
      </c>
      <c r="B3496">
        <v>0</v>
      </c>
    </row>
    <row r="3497" spans="1:2" x14ac:dyDescent="0.3">
      <c r="A3497">
        <v>3337904</v>
      </c>
      <c r="B3497">
        <v>0</v>
      </c>
    </row>
    <row r="3498" spans="1:2" x14ac:dyDescent="0.3">
      <c r="A3498">
        <v>3338848</v>
      </c>
      <c r="B3498">
        <v>0</v>
      </c>
    </row>
    <row r="3499" spans="1:2" x14ac:dyDescent="0.3">
      <c r="A3499">
        <v>3339784</v>
      </c>
      <c r="B3499">
        <v>1</v>
      </c>
    </row>
    <row r="3500" spans="1:2" x14ac:dyDescent="0.3">
      <c r="A3500">
        <v>3340720</v>
      </c>
      <c r="B3500">
        <v>1</v>
      </c>
    </row>
    <row r="3501" spans="1:2" x14ac:dyDescent="0.3">
      <c r="A3501">
        <v>3341656</v>
      </c>
      <c r="B3501">
        <v>0</v>
      </c>
    </row>
    <row r="3502" spans="1:2" x14ac:dyDescent="0.3">
      <c r="A3502">
        <v>3342592</v>
      </c>
      <c r="B3502">
        <v>1</v>
      </c>
    </row>
    <row r="3503" spans="1:2" x14ac:dyDescent="0.3">
      <c r="A3503">
        <v>3343512</v>
      </c>
      <c r="B3503">
        <v>1</v>
      </c>
    </row>
    <row r="3504" spans="1:2" x14ac:dyDescent="0.3">
      <c r="A3504">
        <v>3344448</v>
      </c>
      <c r="B3504">
        <v>0</v>
      </c>
    </row>
    <row r="3505" spans="1:2" x14ac:dyDescent="0.3">
      <c r="A3505">
        <v>3345384</v>
      </c>
      <c r="B3505">
        <v>0</v>
      </c>
    </row>
    <row r="3506" spans="1:2" x14ac:dyDescent="0.3">
      <c r="A3506">
        <v>3346328</v>
      </c>
      <c r="B3506">
        <v>1</v>
      </c>
    </row>
    <row r="3507" spans="1:2" x14ac:dyDescent="0.3">
      <c r="A3507">
        <v>3347264</v>
      </c>
      <c r="B3507">
        <v>1</v>
      </c>
    </row>
    <row r="3508" spans="1:2" x14ac:dyDescent="0.3">
      <c r="A3508">
        <v>3348200</v>
      </c>
      <c r="B3508">
        <v>0</v>
      </c>
    </row>
    <row r="3509" spans="1:2" x14ac:dyDescent="0.3">
      <c r="A3509">
        <v>3349136</v>
      </c>
      <c r="B3509">
        <v>1</v>
      </c>
    </row>
    <row r="3510" spans="1:2" x14ac:dyDescent="0.3">
      <c r="A3510">
        <v>3350072</v>
      </c>
      <c r="B3510">
        <v>1</v>
      </c>
    </row>
    <row r="3511" spans="1:2" x14ac:dyDescent="0.3">
      <c r="A3511">
        <v>3350992</v>
      </c>
      <c r="B3511">
        <v>1</v>
      </c>
    </row>
    <row r="3512" spans="1:2" x14ac:dyDescent="0.3">
      <c r="A3512">
        <v>3351928</v>
      </c>
      <c r="B3512">
        <v>0</v>
      </c>
    </row>
    <row r="3513" spans="1:2" x14ac:dyDescent="0.3">
      <c r="A3513">
        <v>3352864</v>
      </c>
      <c r="B3513">
        <v>1</v>
      </c>
    </row>
    <row r="3514" spans="1:2" x14ac:dyDescent="0.3">
      <c r="A3514">
        <v>3353816</v>
      </c>
      <c r="B3514">
        <v>1</v>
      </c>
    </row>
    <row r="3515" spans="1:2" x14ac:dyDescent="0.3">
      <c r="A3515">
        <v>3354744</v>
      </c>
      <c r="B3515">
        <v>1</v>
      </c>
    </row>
    <row r="3516" spans="1:2" x14ac:dyDescent="0.3">
      <c r="A3516">
        <v>3355688</v>
      </c>
      <c r="B3516">
        <v>1</v>
      </c>
    </row>
    <row r="3517" spans="1:2" x14ac:dyDescent="0.3">
      <c r="A3517">
        <v>3356616</v>
      </c>
      <c r="B3517">
        <v>2</v>
      </c>
    </row>
    <row r="3518" spans="1:2" x14ac:dyDescent="0.3">
      <c r="A3518">
        <v>3357552</v>
      </c>
      <c r="B3518">
        <v>1</v>
      </c>
    </row>
    <row r="3519" spans="1:2" x14ac:dyDescent="0.3">
      <c r="A3519">
        <v>3358472</v>
      </c>
      <c r="B3519">
        <v>1</v>
      </c>
    </row>
    <row r="3520" spans="1:2" x14ac:dyDescent="0.3">
      <c r="A3520">
        <v>3359408</v>
      </c>
      <c r="B3520">
        <v>1</v>
      </c>
    </row>
    <row r="3521" spans="1:2" x14ac:dyDescent="0.3">
      <c r="A3521">
        <v>3360344</v>
      </c>
      <c r="B3521">
        <v>1</v>
      </c>
    </row>
    <row r="3522" spans="1:2" x14ac:dyDescent="0.3">
      <c r="A3522">
        <v>3361288</v>
      </c>
      <c r="B3522">
        <v>1</v>
      </c>
    </row>
    <row r="3523" spans="1:2" x14ac:dyDescent="0.3">
      <c r="A3523">
        <v>3362224</v>
      </c>
      <c r="B3523">
        <v>1</v>
      </c>
    </row>
    <row r="3524" spans="1:2" x14ac:dyDescent="0.3">
      <c r="A3524">
        <v>3363168</v>
      </c>
      <c r="B3524">
        <v>0</v>
      </c>
    </row>
    <row r="3525" spans="1:2" x14ac:dyDescent="0.3">
      <c r="A3525">
        <v>3364096</v>
      </c>
      <c r="B3525">
        <v>0</v>
      </c>
    </row>
    <row r="3526" spans="1:2" x14ac:dyDescent="0.3">
      <c r="A3526">
        <v>3365040</v>
      </c>
      <c r="B3526">
        <v>1</v>
      </c>
    </row>
    <row r="3527" spans="1:2" x14ac:dyDescent="0.3">
      <c r="A3527">
        <v>3365952</v>
      </c>
      <c r="B3527">
        <v>0</v>
      </c>
    </row>
    <row r="3528" spans="1:2" x14ac:dyDescent="0.3">
      <c r="A3528">
        <v>3366888</v>
      </c>
      <c r="B3528">
        <v>0</v>
      </c>
    </row>
    <row r="3529" spans="1:2" x14ac:dyDescent="0.3">
      <c r="A3529">
        <v>3367824</v>
      </c>
      <c r="B3529">
        <v>1</v>
      </c>
    </row>
    <row r="3530" spans="1:2" x14ac:dyDescent="0.3">
      <c r="A3530">
        <v>3368768</v>
      </c>
      <c r="B3530">
        <v>1</v>
      </c>
    </row>
    <row r="3531" spans="1:2" x14ac:dyDescent="0.3">
      <c r="A3531">
        <v>3369704</v>
      </c>
      <c r="B3531">
        <v>1</v>
      </c>
    </row>
    <row r="3532" spans="1:2" x14ac:dyDescent="0.3">
      <c r="A3532">
        <v>3370640</v>
      </c>
      <c r="B3532">
        <v>1</v>
      </c>
    </row>
    <row r="3533" spans="1:2" x14ac:dyDescent="0.3">
      <c r="A3533">
        <v>3371576</v>
      </c>
      <c r="B3533">
        <v>1</v>
      </c>
    </row>
    <row r="3534" spans="1:2" x14ac:dyDescent="0.3">
      <c r="A3534">
        <v>3372512</v>
      </c>
      <c r="B3534">
        <v>1</v>
      </c>
    </row>
    <row r="3535" spans="1:2" x14ac:dyDescent="0.3">
      <c r="A3535">
        <v>3373432</v>
      </c>
      <c r="B3535">
        <v>1</v>
      </c>
    </row>
    <row r="3536" spans="1:2" x14ac:dyDescent="0.3">
      <c r="A3536">
        <v>3374368</v>
      </c>
      <c r="B3536">
        <v>1</v>
      </c>
    </row>
    <row r="3537" spans="1:2" x14ac:dyDescent="0.3">
      <c r="A3537">
        <v>3375320</v>
      </c>
      <c r="B3537">
        <v>0</v>
      </c>
    </row>
    <row r="3538" spans="1:2" x14ac:dyDescent="0.3">
      <c r="A3538">
        <v>3376248</v>
      </c>
      <c r="B3538">
        <v>2</v>
      </c>
    </row>
    <row r="3539" spans="1:2" x14ac:dyDescent="0.3">
      <c r="A3539">
        <v>3377192</v>
      </c>
      <c r="B3539">
        <v>1</v>
      </c>
    </row>
    <row r="3540" spans="1:2" x14ac:dyDescent="0.3">
      <c r="A3540">
        <v>3378120</v>
      </c>
      <c r="B3540">
        <v>1</v>
      </c>
    </row>
    <row r="3541" spans="1:2" x14ac:dyDescent="0.3">
      <c r="A3541">
        <v>3379056</v>
      </c>
      <c r="B3541">
        <v>1</v>
      </c>
    </row>
    <row r="3542" spans="1:2" x14ac:dyDescent="0.3">
      <c r="A3542">
        <v>3379992</v>
      </c>
      <c r="B3542">
        <v>0</v>
      </c>
    </row>
    <row r="3543" spans="1:2" x14ac:dyDescent="0.3">
      <c r="A3543">
        <v>3380912</v>
      </c>
      <c r="B3543">
        <v>0</v>
      </c>
    </row>
    <row r="3544" spans="1:2" x14ac:dyDescent="0.3">
      <c r="A3544">
        <v>3381848</v>
      </c>
      <c r="B3544">
        <v>1</v>
      </c>
    </row>
    <row r="3545" spans="1:2" x14ac:dyDescent="0.3">
      <c r="A3545">
        <v>3382784</v>
      </c>
      <c r="B3545">
        <v>1</v>
      </c>
    </row>
    <row r="3546" spans="1:2" x14ac:dyDescent="0.3">
      <c r="A3546">
        <v>3383728</v>
      </c>
      <c r="B3546">
        <v>1</v>
      </c>
    </row>
    <row r="3547" spans="1:2" x14ac:dyDescent="0.3">
      <c r="A3547">
        <v>3384672</v>
      </c>
      <c r="B3547">
        <v>1</v>
      </c>
    </row>
    <row r="3548" spans="1:2" x14ac:dyDescent="0.3">
      <c r="A3548">
        <v>3385600</v>
      </c>
      <c r="B3548">
        <v>1</v>
      </c>
    </row>
    <row r="3549" spans="1:2" x14ac:dyDescent="0.3">
      <c r="A3549">
        <v>3386544</v>
      </c>
      <c r="B3549">
        <v>0</v>
      </c>
    </row>
    <row r="3550" spans="1:2" x14ac:dyDescent="0.3">
      <c r="A3550">
        <v>3387472</v>
      </c>
      <c r="B3550">
        <v>0</v>
      </c>
    </row>
    <row r="3551" spans="1:2" x14ac:dyDescent="0.3">
      <c r="A3551">
        <v>3388392</v>
      </c>
      <c r="B3551">
        <v>0</v>
      </c>
    </row>
    <row r="3552" spans="1:2" x14ac:dyDescent="0.3">
      <c r="A3552">
        <v>3389328</v>
      </c>
      <c r="B3552">
        <v>1</v>
      </c>
    </row>
    <row r="3553" spans="1:2" x14ac:dyDescent="0.3">
      <c r="A3553">
        <v>3390264</v>
      </c>
      <c r="B3553">
        <v>0</v>
      </c>
    </row>
    <row r="3554" spans="1:2" x14ac:dyDescent="0.3">
      <c r="A3554">
        <v>3391208</v>
      </c>
      <c r="B3554">
        <v>1</v>
      </c>
    </row>
    <row r="3555" spans="1:2" x14ac:dyDescent="0.3">
      <c r="A3555">
        <v>3392144</v>
      </c>
      <c r="B3555">
        <v>1</v>
      </c>
    </row>
    <row r="3556" spans="1:2" x14ac:dyDescent="0.3">
      <c r="A3556">
        <v>3393080</v>
      </c>
      <c r="B3556">
        <v>1</v>
      </c>
    </row>
    <row r="3557" spans="1:2" x14ac:dyDescent="0.3">
      <c r="A3557">
        <v>3394016</v>
      </c>
      <c r="B3557">
        <v>1</v>
      </c>
    </row>
    <row r="3558" spans="1:2" x14ac:dyDescent="0.3">
      <c r="A3558">
        <v>3394952</v>
      </c>
      <c r="B3558">
        <v>0</v>
      </c>
    </row>
    <row r="3559" spans="1:2" x14ac:dyDescent="0.3">
      <c r="A3559">
        <v>3395872</v>
      </c>
      <c r="B3559">
        <v>0</v>
      </c>
    </row>
    <row r="3560" spans="1:2" x14ac:dyDescent="0.3">
      <c r="A3560">
        <v>3396824</v>
      </c>
      <c r="B3560">
        <v>1</v>
      </c>
    </row>
    <row r="3561" spans="1:2" x14ac:dyDescent="0.3">
      <c r="A3561">
        <v>3397744</v>
      </c>
      <c r="B3561">
        <v>1</v>
      </c>
    </row>
    <row r="3562" spans="1:2" x14ac:dyDescent="0.3">
      <c r="A3562">
        <v>3398692</v>
      </c>
      <c r="B3562">
        <v>1</v>
      </c>
    </row>
    <row r="3563" spans="1:2" x14ac:dyDescent="0.3">
      <c r="A3563">
        <v>3399624</v>
      </c>
      <c r="B3563">
        <v>0</v>
      </c>
    </row>
    <row r="3564" spans="1:2" x14ac:dyDescent="0.3">
      <c r="A3564">
        <v>3400560</v>
      </c>
      <c r="B3564">
        <v>1</v>
      </c>
    </row>
    <row r="3565" spans="1:2" x14ac:dyDescent="0.3">
      <c r="A3565">
        <v>3401496</v>
      </c>
      <c r="B3565">
        <v>0</v>
      </c>
    </row>
    <row r="3566" spans="1:2" x14ac:dyDescent="0.3">
      <c r="A3566">
        <v>3402432</v>
      </c>
      <c r="B3566">
        <v>2</v>
      </c>
    </row>
    <row r="3567" spans="1:2" x14ac:dyDescent="0.3">
      <c r="A3567">
        <v>3403352</v>
      </c>
      <c r="B3567">
        <v>0</v>
      </c>
    </row>
    <row r="3568" spans="1:2" x14ac:dyDescent="0.3">
      <c r="A3568">
        <v>3404288</v>
      </c>
      <c r="B3568">
        <v>1</v>
      </c>
    </row>
    <row r="3569" spans="1:2" x14ac:dyDescent="0.3">
      <c r="A3569">
        <v>3405224</v>
      </c>
      <c r="B3569">
        <v>0</v>
      </c>
    </row>
    <row r="3570" spans="1:2" x14ac:dyDescent="0.3">
      <c r="A3570">
        <v>3406176</v>
      </c>
      <c r="B3570">
        <v>1</v>
      </c>
    </row>
    <row r="3571" spans="1:2" x14ac:dyDescent="0.3">
      <c r="A3571">
        <v>3407104</v>
      </c>
      <c r="B3571">
        <v>0</v>
      </c>
    </row>
    <row r="3572" spans="1:2" x14ac:dyDescent="0.3">
      <c r="A3572">
        <v>3408048</v>
      </c>
      <c r="B3572">
        <v>0</v>
      </c>
    </row>
    <row r="3573" spans="1:2" x14ac:dyDescent="0.3">
      <c r="A3573">
        <v>3408976</v>
      </c>
      <c r="B3573">
        <v>1</v>
      </c>
    </row>
    <row r="3574" spans="1:2" x14ac:dyDescent="0.3">
      <c r="A3574">
        <v>3409912</v>
      </c>
      <c r="B3574">
        <v>1</v>
      </c>
    </row>
    <row r="3575" spans="1:2" x14ac:dyDescent="0.3">
      <c r="A3575">
        <v>3410832</v>
      </c>
      <c r="B3575">
        <v>0</v>
      </c>
    </row>
    <row r="3576" spans="1:2" x14ac:dyDescent="0.3">
      <c r="A3576">
        <v>3411768</v>
      </c>
      <c r="B3576">
        <v>2</v>
      </c>
    </row>
    <row r="3577" spans="1:2" x14ac:dyDescent="0.3">
      <c r="A3577">
        <v>3412704</v>
      </c>
      <c r="B3577">
        <v>0</v>
      </c>
    </row>
    <row r="3578" spans="1:2" x14ac:dyDescent="0.3">
      <c r="A3578">
        <v>3413648</v>
      </c>
      <c r="B3578">
        <v>1</v>
      </c>
    </row>
    <row r="3579" spans="1:2" x14ac:dyDescent="0.3">
      <c r="A3579">
        <v>3414584</v>
      </c>
      <c r="B3579">
        <v>2</v>
      </c>
    </row>
    <row r="3580" spans="1:2" x14ac:dyDescent="0.3">
      <c r="A3580">
        <v>3415520</v>
      </c>
      <c r="B3580">
        <v>1</v>
      </c>
    </row>
    <row r="3581" spans="1:2" x14ac:dyDescent="0.3">
      <c r="A3581">
        <v>3416456</v>
      </c>
      <c r="B3581">
        <v>0</v>
      </c>
    </row>
    <row r="3582" spans="1:2" x14ac:dyDescent="0.3">
      <c r="A3582">
        <v>3417392</v>
      </c>
      <c r="B3582">
        <v>1</v>
      </c>
    </row>
    <row r="3583" spans="1:2" x14ac:dyDescent="0.3">
      <c r="A3583">
        <v>3418328</v>
      </c>
      <c r="B3583">
        <v>1</v>
      </c>
    </row>
    <row r="3584" spans="1:2" x14ac:dyDescent="0.3">
      <c r="A3584">
        <v>3419248</v>
      </c>
      <c r="B3584">
        <v>1</v>
      </c>
    </row>
    <row r="3585" spans="1:2" x14ac:dyDescent="0.3">
      <c r="A3585">
        <v>3420196</v>
      </c>
      <c r="B3585">
        <v>1</v>
      </c>
    </row>
    <row r="3586" spans="1:2" x14ac:dyDescent="0.3">
      <c r="A3586">
        <v>3421128</v>
      </c>
      <c r="B3586">
        <v>1</v>
      </c>
    </row>
    <row r="3587" spans="1:2" x14ac:dyDescent="0.3">
      <c r="A3587">
        <v>3422064</v>
      </c>
      <c r="B3587">
        <v>1</v>
      </c>
    </row>
    <row r="3588" spans="1:2" x14ac:dyDescent="0.3">
      <c r="A3588">
        <v>3423000</v>
      </c>
      <c r="B3588">
        <v>1</v>
      </c>
    </row>
    <row r="3589" spans="1:2" x14ac:dyDescent="0.3">
      <c r="A3589">
        <v>3423936</v>
      </c>
      <c r="B3589">
        <v>0</v>
      </c>
    </row>
    <row r="3590" spans="1:2" x14ac:dyDescent="0.3">
      <c r="A3590">
        <v>3424872</v>
      </c>
      <c r="B3590">
        <v>1</v>
      </c>
    </row>
    <row r="3591" spans="1:2" x14ac:dyDescent="0.3">
      <c r="A3591">
        <v>3425792</v>
      </c>
      <c r="B3591">
        <v>1</v>
      </c>
    </row>
    <row r="3592" spans="1:2" x14ac:dyDescent="0.3">
      <c r="A3592">
        <v>3426728</v>
      </c>
      <c r="B3592">
        <v>2</v>
      </c>
    </row>
    <row r="3593" spans="1:2" x14ac:dyDescent="0.3">
      <c r="A3593">
        <v>3427680</v>
      </c>
      <c r="B3593">
        <v>2</v>
      </c>
    </row>
    <row r="3594" spans="1:2" x14ac:dyDescent="0.3">
      <c r="A3594">
        <v>3428608</v>
      </c>
      <c r="B3594">
        <v>1</v>
      </c>
    </row>
    <row r="3595" spans="1:2" x14ac:dyDescent="0.3">
      <c r="A3595">
        <v>3429552</v>
      </c>
      <c r="B3595">
        <v>0</v>
      </c>
    </row>
    <row r="3596" spans="1:2" x14ac:dyDescent="0.3">
      <c r="A3596">
        <v>3430480</v>
      </c>
      <c r="B3596">
        <v>1</v>
      </c>
    </row>
    <row r="3597" spans="1:2" x14ac:dyDescent="0.3">
      <c r="A3597">
        <v>3431416</v>
      </c>
      <c r="B3597">
        <v>0</v>
      </c>
    </row>
    <row r="3598" spans="1:2" x14ac:dyDescent="0.3">
      <c r="A3598">
        <v>3432352</v>
      </c>
      <c r="B3598">
        <v>1</v>
      </c>
    </row>
    <row r="3599" spans="1:2" x14ac:dyDescent="0.3">
      <c r="A3599">
        <v>3433272</v>
      </c>
      <c r="B3599">
        <v>1</v>
      </c>
    </row>
    <row r="3600" spans="1:2" x14ac:dyDescent="0.3">
      <c r="A3600">
        <v>3434208</v>
      </c>
      <c r="B3600">
        <v>1</v>
      </c>
    </row>
    <row r="3601" spans="1:2" x14ac:dyDescent="0.3">
      <c r="A3601">
        <v>3435144</v>
      </c>
      <c r="B3601">
        <v>1</v>
      </c>
    </row>
    <row r="3602" spans="1:2" x14ac:dyDescent="0.3">
      <c r="A3602">
        <v>3436088</v>
      </c>
      <c r="B3602">
        <v>2</v>
      </c>
    </row>
    <row r="3603" spans="1:2" x14ac:dyDescent="0.3">
      <c r="A3603">
        <v>3437024</v>
      </c>
      <c r="B3603">
        <v>1</v>
      </c>
    </row>
    <row r="3604" spans="1:2" x14ac:dyDescent="0.3">
      <c r="A3604">
        <v>3437960</v>
      </c>
      <c r="B3604">
        <v>1</v>
      </c>
    </row>
    <row r="3605" spans="1:2" x14ac:dyDescent="0.3">
      <c r="A3605">
        <v>3438896</v>
      </c>
      <c r="B3605">
        <v>2</v>
      </c>
    </row>
    <row r="3606" spans="1:2" x14ac:dyDescent="0.3">
      <c r="A3606">
        <v>3439840</v>
      </c>
      <c r="B3606">
        <v>1</v>
      </c>
    </row>
    <row r="3607" spans="1:2" x14ac:dyDescent="0.3">
      <c r="A3607">
        <v>3440752</v>
      </c>
      <c r="B3607">
        <v>1</v>
      </c>
    </row>
    <row r="3608" spans="1:2" x14ac:dyDescent="0.3">
      <c r="A3608">
        <v>3441700</v>
      </c>
      <c r="B3608">
        <v>2</v>
      </c>
    </row>
    <row r="3609" spans="1:2" x14ac:dyDescent="0.3">
      <c r="A3609">
        <v>3442624</v>
      </c>
      <c r="B3609">
        <v>2</v>
      </c>
    </row>
    <row r="3610" spans="1:2" x14ac:dyDescent="0.3">
      <c r="A3610">
        <v>3443568</v>
      </c>
      <c r="B3610">
        <v>1</v>
      </c>
    </row>
    <row r="3611" spans="1:2" x14ac:dyDescent="0.3">
      <c r="A3611">
        <v>3444504</v>
      </c>
      <c r="B3611">
        <v>1</v>
      </c>
    </row>
    <row r="3612" spans="1:2" x14ac:dyDescent="0.3">
      <c r="A3612">
        <v>3445440</v>
      </c>
      <c r="B3612">
        <v>1</v>
      </c>
    </row>
    <row r="3613" spans="1:2" x14ac:dyDescent="0.3">
      <c r="A3613">
        <v>3446376</v>
      </c>
      <c r="B3613">
        <v>2</v>
      </c>
    </row>
    <row r="3614" spans="1:2" x14ac:dyDescent="0.3">
      <c r="A3614">
        <v>3447312</v>
      </c>
      <c r="B3614">
        <v>2</v>
      </c>
    </row>
    <row r="3615" spans="1:2" x14ac:dyDescent="0.3">
      <c r="A3615">
        <v>3448232</v>
      </c>
      <c r="B3615">
        <v>1</v>
      </c>
    </row>
    <row r="3616" spans="1:2" x14ac:dyDescent="0.3">
      <c r="A3616">
        <v>3449184</v>
      </c>
      <c r="B3616">
        <v>1</v>
      </c>
    </row>
    <row r="3617" spans="1:2" x14ac:dyDescent="0.3">
      <c r="A3617">
        <v>3450104</v>
      </c>
      <c r="B3617">
        <v>1</v>
      </c>
    </row>
    <row r="3618" spans="1:2" x14ac:dyDescent="0.3">
      <c r="A3618">
        <v>3451056</v>
      </c>
      <c r="B3618">
        <v>1</v>
      </c>
    </row>
    <row r="3619" spans="1:2" x14ac:dyDescent="0.3">
      <c r="A3619">
        <v>3451984</v>
      </c>
      <c r="B3619">
        <v>1</v>
      </c>
    </row>
    <row r="3620" spans="1:2" x14ac:dyDescent="0.3">
      <c r="A3620">
        <v>3452920</v>
      </c>
      <c r="B3620">
        <v>1</v>
      </c>
    </row>
    <row r="3621" spans="1:2" x14ac:dyDescent="0.3">
      <c r="A3621">
        <v>3453856</v>
      </c>
      <c r="B3621">
        <v>1</v>
      </c>
    </row>
    <row r="3622" spans="1:2" x14ac:dyDescent="0.3">
      <c r="A3622">
        <v>3454792</v>
      </c>
      <c r="B3622">
        <v>2</v>
      </c>
    </row>
    <row r="3623" spans="1:2" x14ac:dyDescent="0.3">
      <c r="A3623">
        <v>3455712</v>
      </c>
      <c r="B3623">
        <v>2</v>
      </c>
    </row>
    <row r="3624" spans="1:2" x14ac:dyDescent="0.3">
      <c r="A3624">
        <v>3456648</v>
      </c>
      <c r="B3624">
        <v>1</v>
      </c>
    </row>
    <row r="3625" spans="1:2" x14ac:dyDescent="0.3">
      <c r="A3625">
        <v>3457584</v>
      </c>
      <c r="B3625">
        <v>1</v>
      </c>
    </row>
    <row r="3626" spans="1:2" x14ac:dyDescent="0.3">
      <c r="A3626">
        <v>3458528</v>
      </c>
      <c r="B3626">
        <v>2</v>
      </c>
    </row>
    <row r="3627" spans="1:2" x14ac:dyDescent="0.3">
      <c r="A3627">
        <v>3459464</v>
      </c>
      <c r="B3627">
        <v>1</v>
      </c>
    </row>
    <row r="3628" spans="1:2" x14ac:dyDescent="0.3">
      <c r="A3628">
        <v>3460400</v>
      </c>
      <c r="B3628">
        <v>0</v>
      </c>
    </row>
    <row r="3629" spans="1:2" x14ac:dyDescent="0.3">
      <c r="A3629">
        <v>3461344</v>
      </c>
      <c r="B3629">
        <v>1</v>
      </c>
    </row>
    <row r="3630" spans="1:2" x14ac:dyDescent="0.3">
      <c r="A3630">
        <v>3462272</v>
      </c>
      <c r="B3630">
        <v>1</v>
      </c>
    </row>
    <row r="3631" spans="1:2" x14ac:dyDescent="0.3">
      <c r="A3631">
        <v>3463204</v>
      </c>
      <c r="B3631">
        <v>1</v>
      </c>
    </row>
    <row r="3632" spans="1:2" x14ac:dyDescent="0.3">
      <c r="A3632">
        <v>3464128</v>
      </c>
      <c r="B3632">
        <v>1</v>
      </c>
    </row>
    <row r="3633" spans="1:2" x14ac:dyDescent="0.3">
      <c r="A3633">
        <v>3465064</v>
      </c>
      <c r="B3633">
        <v>1</v>
      </c>
    </row>
    <row r="3634" spans="1:2" x14ac:dyDescent="0.3">
      <c r="A3634">
        <v>3466008</v>
      </c>
      <c r="B3634">
        <v>1</v>
      </c>
    </row>
    <row r="3635" spans="1:2" x14ac:dyDescent="0.3">
      <c r="A3635">
        <v>3466944</v>
      </c>
      <c r="B3635">
        <v>1</v>
      </c>
    </row>
    <row r="3636" spans="1:2" x14ac:dyDescent="0.3">
      <c r="A3636">
        <v>3467880</v>
      </c>
      <c r="B3636">
        <v>2</v>
      </c>
    </row>
    <row r="3637" spans="1:2" x14ac:dyDescent="0.3">
      <c r="A3637">
        <v>3468816</v>
      </c>
      <c r="B3637">
        <v>2</v>
      </c>
    </row>
    <row r="3638" spans="1:2" x14ac:dyDescent="0.3">
      <c r="A3638">
        <v>3469752</v>
      </c>
      <c r="B3638">
        <v>1</v>
      </c>
    </row>
    <row r="3639" spans="1:2" x14ac:dyDescent="0.3">
      <c r="A3639">
        <v>3470688</v>
      </c>
      <c r="B3639">
        <v>1</v>
      </c>
    </row>
    <row r="3640" spans="1:2" x14ac:dyDescent="0.3">
      <c r="A3640">
        <v>3471608</v>
      </c>
      <c r="B3640">
        <v>1</v>
      </c>
    </row>
    <row r="3641" spans="1:2" x14ac:dyDescent="0.3">
      <c r="A3641">
        <v>3472560</v>
      </c>
      <c r="B3641">
        <v>1</v>
      </c>
    </row>
    <row r="3642" spans="1:2" x14ac:dyDescent="0.3">
      <c r="A3642">
        <v>3473488</v>
      </c>
      <c r="B3642">
        <v>1</v>
      </c>
    </row>
    <row r="3643" spans="1:2" x14ac:dyDescent="0.3">
      <c r="A3643">
        <v>3474424</v>
      </c>
      <c r="B3643">
        <v>2</v>
      </c>
    </row>
    <row r="3644" spans="1:2" x14ac:dyDescent="0.3">
      <c r="A3644">
        <v>3475360</v>
      </c>
      <c r="B3644">
        <v>1</v>
      </c>
    </row>
    <row r="3645" spans="1:2" x14ac:dyDescent="0.3">
      <c r="A3645">
        <v>3476296</v>
      </c>
      <c r="B3645">
        <v>2</v>
      </c>
    </row>
    <row r="3646" spans="1:2" x14ac:dyDescent="0.3">
      <c r="A3646">
        <v>3477232</v>
      </c>
      <c r="B3646">
        <v>1</v>
      </c>
    </row>
    <row r="3647" spans="1:2" x14ac:dyDescent="0.3">
      <c r="A3647">
        <v>3478152</v>
      </c>
      <c r="B3647">
        <v>1</v>
      </c>
    </row>
    <row r="3648" spans="1:2" x14ac:dyDescent="0.3">
      <c r="A3648">
        <v>3479088</v>
      </c>
      <c r="B3648">
        <v>1</v>
      </c>
    </row>
    <row r="3649" spans="1:2" x14ac:dyDescent="0.3">
      <c r="A3649">
        <v>3480024</v>
      </c>
      <c r="B3649">
        <v>1</v>
      </c>
    </row>
    <row r="3650" spans="1:2" x14ac:dyDescent="0.3">
      <c r="A3650">
        <v>3480968</v>
      </c>
      <c r="B3650">
        <v>1</v>
      </c>
    </row>
    <row r="3651" spans="1:2" x14ac:dyDescent="0.3">
      <c r="A3651">
        <v>3481904</v>
      </c>
      <c r="B3651">
        <v>1</v>
      </c>
    </row>
    <row r="3652" spans="1:2" x14ac:dyDescent="0.3">
      <c r="A3652">
        <v>3482848</v>
      </c>
      <c r="B3652">
        <v>1</v>
      </c>
    </row>
    <row r="3653" spans="1:2" x14ac:dyDescent="0.3">
      <c r="A3653">
        <v>3483776</v>
      </c>
      <c r="B3653">
        <v>2</v>
      </c>
    </row>
    <row r="3654" spans="1:2" x14ac:dyDescent="0.3">
      <c r="A3654">
        <v>3484716</v>
      </c>
      <c r="B3654">
        <v>2</v>
      </c>
    </row>
    <row r="3655" spans="1:2" x14ac:dyDescent="0.3">
      <c r="A3655">
        <v>3485632</v>
      </c>
      <c r="B3655">
        <v>1</v>
      </c>
    </row>
    <row r="3656" spans="1:2" x14ac:dyDescent="0.3">
      <c r="A3656">
        <v>3486568</v>
      </c>
      <c r="B3656">
        <v>1</v>
      </c>
    </row>
    <row r="3657" spans="1:2" x14ac:dyDescent="0.3">
      <c r="A3657">
        <v>3487504</v>
      </c>
      <c r="B3657">
        <v>2</v>
      </c>
    </row>
    <row r="3658" spans="1:2" x14ac:dyDescent="0.3">
      <c r="A3658">
        <v>3488448</v>
      </c>
      <c r="B3658">
        <v>1</v>
      </c>
    </row>
    <row r="3659" spans="1:2" x14ac:dyDescent="0.3">
      <c r="A3659">
        <v>3489384</v>
      </c>
      <c r="B3659">
        <v>2</v>
      </c>
    </row>
    <row r="3660" spans="1:2" x14ac:dyDescent="0.3">
      <c r="A3660">
        <v>3490320</v>
      </c>
      <c r="B3660">
        <v>2</v>
      </c>
    </row>
    <row r="3661" spans="1:2" x14ac:dyDescent="0.3">
      <c r="A3661">
        <v>3491256</v>
      </c>
      <c r="B3661">
        <v>1</v>
      </c>
    </row>
    <row r="3662" spans="1:2" x14ac:dyDescent="0.3">
      <c r="A3662">
        <v>3492192</v>
      </c>
      <c r="B3662">
        <v>1</v>
      </c>
    </row>
    <row r="3663" spans="1:2" x14ac:dyDescent="0.3">
      <c r="A3663">
        <v>3493112</v>
      </c>
      <c r="B3663">
        <v>1</v>
      </c>
    </row>
    <row r="3664" spans="1:2" x14ac:dyDescent="0.3">
      <c r="A3664">
        <v>3494064</v>
      </c>
      <c r="B3664">
        <v>1</v>
      </c>
    </row>
    <row r="3665" spans="1:2" x14ac:dyDescent="0.3">
      <c r="A3665">
        <v>3494984</v>
      </c>
      <c r="B3665">
        <v>1</v>
      </c>
    </row>
    <row r="3666" spans="1:2" x14ac:dyDescent="0.3">
      <c r="A3666">
        <v>3495928</v>
      </c>
      <c r="B3666">
        <v>1</v>
      </c>
    </row>
    <row r="3667" spans="1:2" x14ac:dyDescent="0.3">
      <c r="A3667">
        <v>3496864</v>
      </c>
      <c r="B3667">
        <v>1</v>
      </c>
    </row>
    <row r="3668" spans="1:2" x14ac:dyDescent="0.3">
      <c r="A3668">
        <v>3497800</v>
      </c>
      <c r="B3668">
        <v>1</v>
      </c>
    </row>
    <row r="3669" spans="1:2" x14ac:dyDescent="0.3">
      <c r="A3669">
        <v>3498736</v>
      </c>
      <c r="B3669">
        <v>1</v>
      </c>
    </row>
    <row r="3670" spans="1:2" x14ac:dyDescent="0.3">
      <c r="A3670">
        <v>3499672</v>
      </c>
      <c r="B3670">
        <v>2</v>
      </c>
    </row>
    <row r="3671" spans="1:2" x14ac:dyDescent="0.3">
      <c r="A3671">
        <v>3500592</v>
      </c>
      <c r="B3671">
        <v>1</v>
      </c>
    </row>
    <row r="3672" spans="1:2" x14ac:dyDescent="0.3">
      <c r="A3672">
        <v>3501528</v>
      </c>
      <c r="B3672">
        <v>2</v>
      </c>
    </row>
    <row r="3673" spans="1:2" x14ac:dyDescent="0.3">
      <c r="A3673">
        <v>3502464</v>
      </c>
      <c r="B3673">
        <v>1</v>
      </c>
    </row>
    <row r="3674" spans="1:2" x14ac:dyDescent="0.3">
      <c r="A3674">
        <v>3503408</v>
      </c>
      <c r="B3674">
        <v>2</v>
      </c>
    </row>
    <row r="3675" spans="1:2" x14ac:dyDescent="0.3">
      <c r="A3675">
        <v>3504352</v>
      </c>
      <c r="B3675">
        <v>2</v>
      </c>
    </row>
    <row r="3676" spans="1:2" x14ac:dyDescent="0.3">
      <c r="A3676">
        <v>3505280</v>
      </c>
      <c r="B3676">
        <v>3</v>
      </c>
    </row>
    <row r="3677" spans="1:2" x14ac:dyDescent="0.3">
      <c r="A3677">
        <v>3506220</v>
      </c>
      <c r="B3677">
        <v>2</v>
      </c>
    </row>
    <row r="3678" spans="1:2" x14ac:dyDescent="0.3">
      <c r="A3678">
        <v>3507152</v>
      </c>
      <c r="B3678">
        <v>1</v>
      </c>
    </row>
    <row r="3679" spans="1:2" x14ac:dyDescent="0.3">
      <c r="A3679">
        <v>3508072</v>
      </c>
      <c r="B3679">
        <v>1</v>
      </c>
    </row>
    <row r="3680" spans="1:2" x14ac:dyDescent="0.3">
      <c r="A3680">
        <v>3509008</v>
      </c>
      <c r="B3680">
        <v>2</v>
      </c>
    </row>
    <row r="3681" spans="1:2" x14ac:dyDescent="0.3">
      <c r="A3681">
        <v>3509944</v>
      </c>
      <c r="B3681">
        <v>2</v>
      </c>
    </row>
    <row r="3682" spans="1:2" x14ac:dyDescent="0.3">
      <c r="A3682">
        <v>3510888</v>
      </c>
      <c r="B3682">
        <v>2</v>
      </c>
    </row>
    <row r="3683" spans="1:2" x14ac:dyDescent="0.3">
      <c r="A3683">
        <v>3511824</v>
      </c>
      <c r="B3683">
        <v>1</v>
      </c>
    </row>
    <row r="3684" spans="1:2" x14ac:dyDescent="0.3">
      <c r="A3684">
        <v>3512760</v>
      </c>
      <c r="B3684">
        <v>2</v>
      </c>
    </row>
    <row r="3685" spans="1:2" x14ac:dyDescent="0.3">
      <c r="A3685">
        <v>3513696</v>
      </c>
      <c r="B3685">
        <v>2</v>
      </c>
    </row>
    <row r="3686" spans="1:2" x14ac:dyDescent="0.3">
      <c r="A3686">
        <v>3514632</v>
      </c>
      <c r="B3686">
        <v>1</v>
      </c>
    </row>
    <row r="3687" spans="1:2" x14ac:dyDescent="0.3">
      <c r="A3687">
        <v>3515568</v>
      </c>
      <c r="B3687">
        <v>0</v>
      </c>
    </row>
    <row r="3688" spans="1:2" x14ac:dyDescent="0.3">
      <c r="A3688">
        <v>3516488</v>
      </c>
      <c r="B3688">
        <v>2</v>
      </c>
    </row>
    <row r="3689" spans="1:2" x14ac:dyDescent="0.3">
      <c r="A3689">
        <v>3517424</v>
      </c>
      <c r="B3689">
        <v>1</v>
      </c>
    </row>
    <row r="3690" spans="1:2" x14ac:dyDescent="0.3">
      <c r="A3690">
        <v>3518368</v>
      </c>
      <c r="B3690">
        <v>0</v>
      </c>
    </row>
    <row r="3691" spans="1:2" x14ac:dyDescent="0.3">
      <c r="A3691">
        <v>3519304</v>
      </c>
      <c r="B3691">
        <v>1</v>
      </c>
    </row>
    <row r="3692" spans="1:2" x14ac:dyDescent="0.3">
      <c r="A3692">
        <v>3520240</v>
      </c>
      <c r="B3692">
        <v>1</v>
      </c>
    </row>
    <row r="3693" spans="1:2" x14ac:dyDescent="0.3">
      <c r="A3693">
        <v>3521176</v>
      </c>
      <c r="B3693">
        <v>1</v>
      </c>
    </row>
    <row r="3694" spans="1:2" x14ac:dyDescent="0.3">
      <c r="A3694">
        <v>3522112</v>
      </c>
      <c r="B3694">
        <v>0</v>
      </c>
    </row>
    <row r="3695" spans="1:2" x14ac:dyDescent="0.3">
      <c r="A3695">
        <v>3523032</v>
      </c>
      <c r="B3695">
        <v>2</v>
      </c>
    </row>
    <row r="3696" spans="1:2" x14ac:dyDescent="0.3">
      <c r="A3696">
        <v>3523968</v>
      </c>
      <c r="B3696">
        <v>1</v>
      </c>
    </row>
    <row r="3697" spans="1:2" x14ac:dyDescent="0.3">
      <c r="A3697">
        <v>3524904</v>
      </c>
      <c r="B3697">
        <v>1</v>
      </c>
    </row>
    <row r="3698" spans="1:2" x14ac:dyDescent="0.3">
      <c r="A3698">
        <v>3525856</v>
      </c>
      <c r="B3698">
        <v>1</v>
      </c>
    </row>
    <row r="3699" spans="1:2" x14ac:dyDescent="0.3">
      <c r="A3699">
        <v>3526784</v>
      </c>
      <c r="B3699">
        <v>2</v>
      </c>
    </row>
    <row r="3700" spans="1:2" x14ac:dyDescent="0.3">
      <c r="A3700">
        <v>3527728</v>
      </c>
      <c r="B3700">
        <v>2</v>
      </c>
    </row>
    <row r="3701" spans="1:2" x14ac:dyDescent="0.3">
      <c r="A3701">
        <v>3528656</v>
      </c>
      <c r="B3701">
        <v>1</v>
      </c>
    </row>
    <row r="3702" spans="1:2" x14ac:dyDescent="0.3">
      <c r="A3702">
        <v>3529592</v>
      </c>
      <c r="B3702">
        <v>1</v>
      </c>
    </row>
    <row r="3703" spans="1:2" x14ac:dyDescent="0.3">
      <c r="A3703">
        <v>3530512</v>
      </c>
      <c r="B3703">
        <v>1</v>
      </c>
    </row>
    <row r="3704" spans="1:2" x14ac:dyDescent="0.3">
      <c r="A3704">
        <v>3531448</v>
      </c>
      <c r="B3704">
        <v>1</v>
      </c>
    </row>
    <row r="3705" spans="1:2" x14ac:dyDescent="0.3">
      <c r="A3705">
        <v>3532384</v>
      </c>
      <c r="B3705">
        <v>1</v>
      </c>
    </row>
    <row r="3706" spans="1:2" x14ac:dyDescent="0.3">
      <c r="A3706">
        <v>3533328</v>
      </c>
      <c r="B3706">
        <v>2</v>
      </c>
    </row>
    <row r="3707" spans="1:2" x14ac:dyDescent="0.3">
      <c r="A3707">
        <v>3534264</v>
      </c>
      <c r="B3707">
        <v>1</v>
      </c>
    </row>
    <row r="3708" spans="1:2" x14ac:dyDescent="0.3">
      <c r="A3708">
        <v>3535200</v>
      </c>
      <c r="B3708">
        <v>0</v>
      </c>
    </row>
    <row r="3709" spans="1:2" x14ac:dyDescent="0.3">
      <c r="A3709">
        <v>3536136</v>
      </c>
      <c r="B3709">
        <v>1</v>
      </c>
    </row>
    <row r="3710" spans="1:2" x14ac:dyDescent="0.3">
      <c r="A3710">
        <v>3537080</v>
      </c>
      <c r="B3710">
        <v>1</v>
      </c>
    </row>
    <row r="3711" spans="1:2" x14ac:dyDescent="0.3">
      <c r="A3711">
        <v>3537992</v>
      </c>
      <c r="B3711">
        <v>1</v>
      </c>
    </row>
    <row r="3712" spans="1:2" x14ac:dyDescent="0.3">
      <c r="A3712">
        <v>3538928</v>
      </c>
      <c r="B3712">
        <v>1</v>
      </c>
    </row>
    <row r="3713" spans="1:2" x14ac:dyDescent="0.3">
      <c r="A3713">
        <v>3539864</v>
      </c>
      <c r="B3713">
        <v>1</v>
      </c>
    </row>
    <row r="3714" spans="1:2" x14ac:dyDescent="0.3">
      <c r="A3714">
        <v>3540808</v>
      </c>
      <c r="B3714">
        <v>1</v>
      </c>
    </row>
    <row r="3715" spans="1:2" x14ac:dyDescent="0.3">
      <c r="A3715">
        <v>3541744</v>
      </c>
      <c r="B3715">
        <v>0</v>
      </c>
    </row>
    <row r="3716" spans="1:2" x14ac:dyDescent="0.3">
      <c r="A3716">
        <v>3542680</v>
      </c>
      <c r="B3716">
        <v>0</v>
      </c>
    </row>
    <row r="3717" spans="1:2" x14ac:dyDescent="0.3">
      <c r="A3717">
        <v>3543616</v>
      </c>
      <c r="B3717">
        <v>1</v>
      </c>
    </row>
    <row r="3718" spans="1:2" x14ac:dyDescent="0.3">
      <c r="A3718">
        <v>3544552</v>
      </c>
      <c r="B3718">
        <v>0</v>
      </c>
    </row>
    <row r="3719" spans="1:2" x14ac:dyDescent="0.3">
      <c r="A3719">
        <v>3545472</v>
      </c>
      <c r="B3719">
        <v>1</v>
      </c>
    </row>
    <row r="3720" spans="1:2" x14ac:dyDescent="0.3">
      <c r="A3720">
        <v>3546408</v>
      </c>
      <c r="B3720">
        <v>1</v>
      </c>
    </row>
    <row r="3721" spans="1:2" x14ac:dyDescent="0.3">
      <c r="A3721">
        <v>3547360</v>
      </c>
      <c r="B3721">
        <v>0</v>
      </c>
    </row>
    <row r="3722" spans="1:2" x14ac:dyDescent="0.3">
      <c r="A3722">
        <v>3548288</v>
      </c>
      <c r="B3722">
        <v>1</v>
      </c>
    </row>
    <row r="3723" spans="1:2" x14ac:dyDescent="0.3">
      <c r="A3723">
        <v>3549232</v>
      </c>
      <c r="B3723">
        <v>1</v>
      </c>
    </row>
    <row r="3724" spans="1:2" x14ac:dyDescent="0.3">
      <c r="A3724">
        <v>3550160</v>
      </c>
      <c r="B3724">
        <v>0</v>
      </c>
    </row>
    <row r="3725" spans="1:2" x14ac:dyDescent="0.3">
      <c r="A3725">
        <v>3551096</v>
      </c>
      <c r="B3725">
        <v>0</v>
      </c>
    </row>
    <row r="3726" spans="1:2" x14ac:dyDescent="0.3">
      <c r="A3726">
        <v>3552032</v>
      </c>
      <c r="B3726">
        <v>0</v>
      </c>
    </row>
    <row r="3727" spans="1:2" x14ac:dyDescent="0.3">
      <c r="A3727">
        <v>3552952</v>
      </c>
      <c r="B3727">
        <v>0</v>
      </c>
    </row>
    <row r="3728" spans="1:2" x14ac:dyDescent="0.3">
      <c r="A3728">
        <v>3553888</v>
      </c>
      <c r="B3728">
        <v>1</v>
      </c>
    </row>
    <row r="3729" spans="1:2" x14ac:dyDescent="0.3">
      <c r="A3729">
        <v>3554824</v>
      </c>
      <c r="B3729">
        <v>1</v>
      </c>
    </row>
    <row r="3730" spans="1:2" x14ac:dyDescent="0.3">
      <c r="A3730">
        <v>3555768</v>
      </c>
      <c r="B3730">
        <v>1</v>
      </c>
    </row>
    <row r="3731" spans="1:2" x14ac:dyDescent="0.3">
      <c r="A3731">
        <v>3556704</v>
      </c>
      <c r="B3731">
        <v>0</v>
      </c>
    </row>
    <row r="3732" spans="1:2" x14ac:dyDescent="0.3">
      <c r="A3732">
        <v>3557640</v>
      </c>
      <c r="B3732">
        <v>1</v>
      </c>
    </row>
    <row r="3733" spans="1:2" x14ac:dyDescent="0.3">
      <c r="A3733">
        <v>3558584</v>
      </c>
      <c r="B3733">
        <v>1</v>
      </c>
    </row>
    <row r="3734" spans="1:2" x14ac:dyDescent="0.3">
      <c r="A3734">
        <v>3559512</v>
      </c>
      <c r="B3734">
        <v>1</v>
      </c>
    </row>
    <row r="3735" spans="1:2" x14ac:dyDescent="0.3">
      <c r="A3735">
        <v>3560432</v>
      </c>
      <c r="B3735">
        <v>0</v>
      </c>
    </row>
    <row r="3736" spans="1:2" x14ac:dyDescent="0.3">
      <c r="A3736">
        <v>3561368</v>
      </c>
      <c r="B3736">
        <v>0</v>
      </c>
    </row>
    <row r="3737" spans="1:2" x14ac:dyDescent="0.3">
      <c r="A3737">
        <v>3562304</v>
      </c>
      <c r="B3737">
        <v>1</v>
      </c>
    </row>
    <row r="3738" spans="1:2" x14ac:dyDescent="0.3">
      <c r="A3738">
        <v>3563248</v>
      </c>
      <c r="B3738">
        <v>3</v>
      </c>
    </row>
    <row r="3739" spans="1:2" x14ac:dyDescent="0.3">
      <c r="A3739">
        <v>3564184</v>
      </c>
      <c r="B3739">
        <v>1</v>
      </c>
    </row>
    <row r="3740" spans="1:2" x14ac:dyDescent="0.3">
      <c r="A3740">
        <v>3565120</v>
      </c>
      <c r="B3740">
        <v>1</v>
      </c>
    </row>
    <row r="3741" spans="1:2" x14ac:dyDescent="0.3">
      <c r="A3741">
        <v>3566056</v>
      </c>
      <c r="B3741">
        <v>1</v>
      </c>
    </row>
    <row r="3742" spans="1:2" x14ac:dyDescent="0.3">
      <c r="A3742">
        <v>3566992</v>
      </c>
      <c r="B3742">
        <v>0</v>
      </c>
    </row>
    <row r="3743" spans="1:2" x14ac:dyDescent="0.3">
      <c r="A3743">
        <v>3567912</v>
      </c>
      <c r="B3743">
        <v>0</v>
      </c>
    </row>
    <row r="3744" spans="1:2" x14ac:dyDescent="0.3">
      <c r="A3744">
        <v>3568864</v>
      </c>
      <c r="B3744">
        <v>0</v>
      </c>
    </row>
    <row r="3745" spans="1:2" x14ac:dyDescent="0.3">
      <c r="A3745">
        <v>3569784</v>
      </c>
      <c r="B3745">
        <v>0</v>
      </c>
    </row>
    <row r="3746" spans="1:2" x14ac:dyDescent="0.3">
      <c r="A3746">
        <v>3570732</v>
      </c>
      <c r="B3746">
        <v>0</v>
      </c>
    </row>
    <row r="3747" spans="1:2" x14ac:dyDescent="0.3">
      <c r="A3747">
        <v>3571664</v>
      </c>
      <c r="B3747">
        <v>0</v>
      </c>
    </row>
    <row r="3748" spans="1:2" x14ac:dyDescent="0.3">
      <c r="A3748">
        <v>3572600</v>
      </c>
      <c r="B3748">
        <v>0</v>
      </c>
    </row>
    <row r="3749" spans="1:2" x14ac:dyDescent="0.3">
      <c r="A3749">
        <v>3573536</v>
      </c>
      <c r="B3749">
        <v>0</v>
      </c>
    </row>
    <row r="3750" spans="1:2" x14ac:dyDescent="0.3">
      <c r="A3750">
        <v>3574472</v>
      </c>
      <c r="B3750">
        <v>0</v>
      </c>
    </row>
    <row r="3751" spans="1:2" x14ac:dyDescent="0.3">
      <c r="A3751">
        <v>3575392</v>
      </c>
      <c r="B3751">
        <v>0</v>
      </c>
    </row>
    <row r="3752" spans="1:2" x14ac:dyDescent="0.3">
      <c r="A3752">
        <v>3576328</v>
      </c>
      <c r="B3752">
        <v>0</v>
      </c>
    </row>
    <row r="3753" spans="1:2" x14ac:dyDescent="0.3">
      <c r="A3753">
        <v>3577264</v>
      </c>
      <c r="B3753">
        <v>0</v>
      </c>
    </row>
    <row r="3754" spans="1:2" x14ac:dyDescent="0.3">
      <c r="A3754">
        <v>3578208</v>
      </c>
      <c r="B3754">
        <v>0</v>
      </c>
    </row>
    <row r="3755" spans="1:2" x14ac:dyDescent="0.3">
      <c r="A3755">
        <v>3579144</v>
      </c>
      <c r="B3755">
        <v>0</v>
      </c>
    </row>
    <row r="3756" spans="1:2" x14ac:dyDescent="0.3">
      <c r="A3756">
        <v>3580088</v>
      </c>
      <c r="B3756">
        <v>1</v>
      </c>
    </row>
    <row r="3757" spans="1:2" x14ac:dyDescent="0.3">
      <c r="A3757">
        <v>3581016</v>
      </c>
      <c r="B3757">
        <v>0</v>
      </c>
    </row>
    <row r="3758" spans="1:2" x14ac:dyDescent="0.3">
      <c r="A3758">
        <v>3581956</v>
      </c>
      <c r="B3758">
        <v>0</v>
      </c>
    </row>
    <row r="3759" spans="1:2" x14ac:dyDescent="0.3">
      <c r="A3759">
        <v>3582872</v>
      </c>
      <c r="B3759">
        <v>0</v>
      </c>
    </row>
    <row r="3760" spans="1:2" x14ac:dyDescent="0.3">
      <c r="A3760">
        <v>3583808</v>
      </c>
      <c r="B3760">
        <v>0</v>
      </c>
    </row>
    <row r="3761" spans="1:2" x14ac:dyDescent="0.3">
      <c r="A3761">
        <v>3584744</v>
      </c>
      <c r="B3761">
        <v>0</v>
      </c>
    </row>
    <row r="3762" spans="1:2" x14ac:dyDescent="0.3">
      <c r="A3762">
        <v>3585688</v>
      </c>
      <c r="B3762">
        <v>0</v>
      </c>
    </row>
    <row r="3763" spans="1:2" x14ac:dyDescent="0.3">
      <c r="A3763">
        <v>3586624</v>
      </c>
      <c r="B3763">
        <v>1</v>
      </c>
    </row>
    <row r="3764" spans="1:2" x14ac:dyDescent="0.3">
      <c r="A3764">
        <v>3587560</v>
      </c>
      <c r="B3764">
        <v>0</v>
      </c>
    </row>
    <row r="3765" spans="1:2" x14ac:dyDescent="0.3">
      <c r="A3765">
        <v>3588496</v>
      </c>
      <c r="B3765">
        <v>0</v>
      </c>
    </row>
    <row r="3766" spans="1:2" x14ac:dyDescent="0.3">
      <c r="A3766">
        <v>3589432</v>
      </c>
      <c r="B3766">
        <v>0</v>
      </c>
    </row>
    <row r="3767" spans="1:2" x14ac:dyDescent="0.3">
      <c r="A3767">
        <v>3590368</v>
      </c>
      <c r="B3767">
        <v>0</v>
      </c>
    </row>
    <row r="3768" spans="1:2" x14ac:dyDescent="0.3">
      <c r="A3768">
        <v>3591288</v>
      </c>
      <c r="B3768">
        <v>0</v>
      </c>
    </row>
    <row r="3769" spans="1:2" x14ac:dyDescent="0.3">
      <c r="A3769">
        <v>3592236</v>
      </c>
      <c r="B3769">
        <v>1</v>
      </c>
    </row>
    <row r="3770" spans="1:2" x14ac:dyDescent="0.3">
      <c r="A3770">
        <v>3593168</v>
      </c>
      <c r="B3770">
        <v>0</v>
      </c>
    </row>
    <row r="3771" spans="1:2" x14ac:dyDescent="0.3">
      <c r="A3771">
        <v>3594104</v>
      </c>
      <c r="B3771">
        <v>1</v>
      </c>
    </row>
    <row r="3772" spans="1:2" x14ac:dyDescent="0.3">
      <c r="A3772">
        <v>3595040</v>
      </c>
      <c r="B3772">
        <v>0</v>
      </c>
    </row>
    <row r="3773" spans="1:2" x14ac:dyDescent="0.3">
      <c r="A3773">
        <v>3595976</v>
      </c>
      <c r="B3773">
        <v>0</v>
      </c>
    </row>
    <row r="3774" spans="1:2" x14ac:dyDescent="0.3">
      <c r="A3774">
        <v>3596912</v>
      </c>
      <c r="B3774">
        <v>0</v>
      </c>
    </row>
    <row r="3775" spans="1:2" x14ac:dyDescent="0.3">
      <c r="A3775">
        <v>3597832</v>
      </c>
      <c r="B3775">
        <v>0</v>
      </c>
    </row>
    <row r="3776" spans="1:2" x14ac:dyDescent="0.3">
      <c r="A3776">
        <v>3598768</v>
      </c>
      <c r="B3776">
        <v>1</v>
      </c>
    </row>
    <row r="3777" spans="1:2" x14ac:dyDescent="0.3">
      <c r="A3777">
        <v>3599704</v>
      </c>
      <c r="B3777">
        <v>0</v>
      </c>
    </row>
    <row r="3778" spans="1:2" x14ac:dyDescent="0.3">
      <c r="A3778">
        <v>3600648</v>
      </c>
      <c r="B3778">
        <v>1</v>
      </c>
    </row>
    <row r="3779" spans="1:2" x14ac:dyDescent="0.3">
      <c r="A3779">
        <v>3601592</v>
      </c>
      <c r="B3779">
        <v>0</v>
      </c>
    </row>
    <row r="3780" spans="1:2" x14ac:dyDescent="0.3">
      <c r="A3780">
        <v>3602520</v>
      </c>
      <c r="B3780">
        <v>0</v>
      </c>
    </row>
    <row r="3781" spans="1:2" x14ac:dyDescent="0.3">
      <c r="A3781">
        <v>3603460</v>
      </c>
      <c r="B3781">
        <v>0</v>
      </c>
    </row>
    <row r="3782" spans="1:2" x14ac:dyDescent="0.3">
      <c r="A3782">
        <v>3604392</v>
      </c>
      <c r="B3782">
        <v>0</v>
      </c>
    </row>
    <row r="3783" spans="1:2" x14ac:dyDescent="0.3">
      <c r="A3783">
        <v>3605312</v>
      </c>
      <c r="B3783">
        <v>1</v>
      </c>
    </row>
    <row r="3784" spans="1:2" x14ac:dyDescent="0.3">
      <c r="A3784">
        <v>3606248</v>
      </c>
      <c r="B3784">
        <v>0</v>
      </c>
    </row>
    <row r="3785" spans="1:2" x14ac:dyDescent="0.3">
      <c r="A3785">
        <v>3607184</v>
      </c>
      <c r="B3785">
        <v>0</v>
      </c>
    </row>
    <row r="3786" spans="1:2" x14ac:dyDescent="0.3">
      <c r="A3786">
        <v>3608128</v>
      </c>
      <c r="B3786">
        <v>0</v>
      </c>
    </row>
    <row r="3787" spans="1:2" x14ac:dyDescent="0.3">
      <c r="A3787">
        <v>3609064</v>
      </c>
      <c r="B3787">
        <v>0</v>
      </c>
    </row>
    <row r="3788" spans="1:2" x14ac:dyDescent="0.3">
      <c r="A3788">
        <v>3610000</v>
      </c>
      <c r="B3788">
        <v>0</v>
      </c>
    </row>
    <row r="3789" spans="1:2" x14ac:dyDescent="0.3">
      <c r="A3789">
        <v>3610936</v>
      </c>
      <c r="B3789">
        <v>1</v>
      </c>
    </row>
    <row r="3790" spans="1:2" x14ac:dyDescent="0.3">
      <c r="A3790">
        <v>3611880</v>
      </c>
      <c r="B3790">
        <v>0</v>
      </c>
    </row>
    <row r="3791" spans="1:2" x14ac:dyDescent="0.3">
      <c r="A3791">
        <v>3612792</v>
      </c>
      <c r="B3791">
        <v>0</v>
      </c>
    </row>
    <row r="3792" spans="1:2" x14ac:dyDescent="0.3">
      <c r="A3792">
        <v>3613740</v>
      </c>
      <c r="B3792">
        <v>0</v>
      </c>
    </row>
    <row r="3793" spans="1:2" x14ac:dyDescent="0.3">
      <c r="A3793">
        <v>3614664</v>
      </c>
      <c r="B3793">
        <v>1</v>
      </c>
    </row>
    <row r="3794" spans="1:2" x14ac:dyDescent="0.3">
      <c r="A3794">
        <v>3615608</v>
      </c>
      <c r="B3794">
        <v>1</v>
      </c>
    </row>
    <row r="3795" spans="1:2" x14ac:dyDescent="0.3">
      <c r="A3795">
        <v>3616544</v>
      </c>
      <c r="B3795">
        <v>1</v>
      </c>
    </row>
    <row r="3796" spans="1:2" x14ac:dyDescent="0.3">
      <c r="A3796">
        <v>3617480</v>
      </c>
      <c r="B3796">
        <v>1</v>
      </c>
    </row>
    <row r="3797" spans="1:2" x14ac:dyDescent="0.3">
      <c r="A3797">
        <v>3618416</v>
      </c>
      <c r="B3797">
        <v>1</v>
      </c>
    </row>
    <row r="3798" spans="1:2" x14ac:dyDescent="0.3">
      <c r="A3798">
        <v>3619352</v>
      </c>
      <c r="B3798">
        <v>0</v>
      </c>
    </row>
    <row r="3799" spans="1:2" x14ac:dyDescent="0.3">
      <c r="A3799">
        <v>3620272</v>
      </c>
      <c r="B3799">
        <v>1</v>
      </c>
    </row>
    <row r="3800" spans="1:2" x14ac:dyDescent="0.3">
      <c r="A3800">
        <v>3621208</v>
      </c>
      <c r="B3800">
        <v>2</v>
      </c>
    </row>
    <row r="3801" spans="1:2" x14ac:dyDescent="0.3">
      <c r="A3801">
        <v>3622144</v>
      </c>
      <c r="B3801">
        <v>0</v>
      </c>
    </row>
    <row r="3802" spans="1:2" x14ac:dyDescent="0.3">
      <c r="A3802">
        <v>3623096</v>
      </c>
      <c r="B3802">
        <v>0</v>
      </c>
    </row>
    <row r="3803" spans="1:2" x14ac:dyDescent="0.3">
      <c r="A3803">
        <v>3624024</v>
      </c>
      <c r="B3803">
        <v>1</v>
      </c>
    </row>
    <row r="3804" spans="1:2" x14ac:dyDescent="0.3">
      <c r="A3804">
        <v>3624964</v>
      </c>
      <c r="B3804">
        <v>1</v>
      </c>
    </row>
    <row r="3805" spans="1:2" x14ac:dyDescent="0.3">
      <c r="A3805">
        <v>3625896</v>
      </c>
      <c r="B3805">
        <v>1</v>
      </c>
    </row>
    <row r="3806" spans="1:2" x14ac:dyDescent="0.3">
      <c r="A3806">
        <v>3626832</v>
      </c>
      <c r="B3806">
        <v>0</v>
      </c>
    </row>
    <row r="3807" spans="1:2" x14ac:dyDescent="0.3">
      <c r="A3807">
        <v>3627752</v>
      </c>
      <c r="B3807">
        <v>1</v>
      </c>
    </row>
    <row r="3808" spans="1:2" x14ac:dyDescent="0.3">
      <c r="A3808">
        <v>3628688</v>
      </c>
      <c r="B3808">
        <v>1</v>
      </c>
    </row>
    <row r="3809" spans="1:2" x14ac:dyDescent="0.3">
      <c r="A3809">
        <v>3629624</v>
      </c>
      <c r="B3809">
        <v>0</v>
      </c>
    </row>
    <row r="3810" spans="1:2" x14ac:dyDescent="0.3">
      <c r="A3810">
        <v>3630568</v>
      </c>
      <c r="B3810">
        <v>0</v>
      </c>
    </row>
    <row r="3811" spans="1:2" x14ac:dyDescent="0.3">
      <c r="A3811">
        <v>3631504</v>
      </c>
      <c r="B3811">
        <v>0</v>
      </c>
    </row>
    <row r="3812" spans="1:2" x14ac:dyDescent="0.3">
      <c r="A3812">
        <v>3632440</v>
      </c>
      <c r="B3812">
        <v>0</v>
      </c>
    </row>
    <row r="3813" spans="1:2" x14ac:dyDescent="0.3">
      <c r="A3813">
        <v>3633384</v>
      </c>
      <c r="B3813">
        <v>0</v>
      </c>
    </row>
    <row r="3814" spans="1:2" x14ac:dyDescent="0.3">
      <c r="A3814">
        <v>3634312</v>
      </c>
      <c r="B3814">
        <v>1</v>
      </c>
    </row>
    <row r="3815" spans="1:2" x14ac:dyDescent="0.3">
      <c r="A3815">
        <v>3635248</v>
      </c>
      <c r="B3815">
        <v>1</v>
      </c>
    </row>
    <row r="3816" spans="1:2" x14ac:dyDescent="0.3">
      <c r="A3816">
        <v>3636168</v>
      </c>
      <c r="B3816">
        <v>0</v>
      </c>
    </row>
    <row r="3817" spans="1:2" x14ac:dyDescent="0.3">
      <c r="A3817">
        <v>3637104</v>
      </c>
      <c r="B3817">
        <v>0</v>
      </c>
    </row>
    <row r="3818" spans="1:2" x14ac:dyDescent="0.3">
      <c r="A3818">
        <v>3638048</v>
      </c>
      <c r="B3818">
        <v>1</v>
      </c>
    </row>
    <row r="3819" spans="1:2" x14ac:dyDescent="0.3">
      <c r="A3819">
        <v>3638984</v>
      </c>
      <c r="B3819">
        <v>1</v>
      </c>
    </row>
    <row r="3820" spans="1:2" x14ac:dyDescent="0.3">
      <c r="A3820">
        <v>3639920</v>
      </c>
      <c r="B3820">
        <v>1</v>
      </c>
    </row>
    <row r="3821" spans="1:2" x14ac:dyDescent="0.3">
      <c r="A3821">
        <v>3640856</v>
      </c>
      <c r="B3821">
        <v>0</v>
      </c>
    </row>
    <row r="3822" spans="1:2" x14ac:dyDescent="0.3">
      <c r="A3822">
        <v>3641792</v>
      </c>
      <c r="B3822">
        <v>1</v>
      </c>
    </row>
    <row r="3823" spans="1:2" x14ac:dyDescent="0.3">
      <c r="A3823">
        <v>3642712</v>
      </c>
      <c r="B3823">
        <v>1</v>
      </c>
    </row>
    <row r="3824" spans="1:2" x14ac:dyDescent="0.3">
      <c r="A3824">
        <v>3643648</v>
      </c>
      <c r="B3824">
        <v>1</v>
      </c>
    </row>
    <row r="3825" spans="1:2" x14ac:dyDescent="0.3">
      <c r="A3825">
        <v>3644600</v>
      </c>
      <c r="B3825">
        <v>0</v>
      </c>
    </row>
    <row r="3826" spans="1:2" x14ac:dyDescent="0.3">
      <c r="A3826">
        <v>3645528</v>
      </c>
      <c r="B3826">
        <v>0</v>
      </c>
    </row>
    <row r="3827" spans="1:2" x14ac:dyDescent="0.3">
      <c r="A3827">
        <v>3646468</v>
      </c>
      <c r="B3827">
        <v>2</v>
      </c>
    </row>
    <row r="3828" spans="1:2" x14ac:dyDescent="0.3">
      <c r="A3828">
        <v>3647400</v>
      </c>
      <c r="B3828">
        <v>0</v>
      </c>
    </row>
    <row r="3829" spans="1:2" x14ac:dyDescent="0.3">
      <c r="A3829">
        <v>3648336</v>
      </c>
      <c r="B3829">
        <v>0</v>
      </c>
    </row>
    <row r="3830" spans="1:2" x14ac:dyDescent="0.3">
      <c r="A3830">
        <v>3649272</v>
      </c>
      <c r="B3830">
        <v>1</v>
      </c>
    </row>
    <row r="3831" spans="1:2" x14ac:dyDescent="0.3">
      <c r="A3831">
        <v>3650192</v>
      </c>
      <c r="B3831">
        <v>1</v>
      </c>
    </row>
    <row r="3832" spans="1:2" x14ac:dyDescent="0.3">
      <c r="A3832">
        <v>3651128</v>
      </c>
      <c r="B3832">
        <v>0</v>
      </c>
    </row>
    <row r="3833" spans="1:2" x14ac:dyDescent="0.3">
      <c r="A3833">
        <v>3652064</v>
      </c>
      <c r="B3833">
        <v>0</v>
      </c>
    </row>
    <row r="3834" spans="1:2" x14ac:dyDescent="0.3">
      <c r="A3834">
        <v>3653008</v>
      </c>
      <c r="B3834">
        <v>0</v>
      </c>
    </row>
    <row r="3835" spans="1:2" x14ac:dyDescent="0.3">
      <c r="A3835">
        <v>3653944</v>
      </c>
      <c r="B3835">
        <v>0</v>
      </c>
    </row>
    <row r="3836" spans="1:2" x14ac:dyDescent="0.3">
      <c r="A3836">
        <v>3654888</v>
      </c>
      <c r="B3836">
        <v>0</v>
      </c>
    </row>
    <row r="3837" spans="1:2" x14ac:dyDescent="0.3">
      <c r="A3837">
        <v>3655816</v>
      </c>
      <c r="B3837">
        <v>0</v>
      </c>
    </row>
    <row r="3838" spans="1:2" x14ac:dyDescent="0.3">
      <c r="A3838">
        <v>3656756</v>
      </c>
      <c r="B3838">
        <v>0</v>
      </c>
    </row>
    <row r="3839" spans="1:2" x14ac:dyDescent="0.3">
      <c r="A3839">
        <v>3657672</v>
      </c>
      <c r="B3839">
        <v>1</v>
      </c>
    </row>
    <row r="3840" spans="1:2" x14ac:dyDescent="0.3">
      <c r="A3840">
        <v>3658608</v>
      </c>
      <c r="B3840">
        <v>0</v>
      </c>
    </row>
    <row r="3841" spans="1:2" x14ac:dyDescent="0.3">
      <c r="A3841">
        <v>3659544</v>
      </c>
      <c r="B3841">
        <v>1</v>
      </c>
    </row>
    <row r="3842" spans="1:2" x14ac:dyDescent="0.3">
      <c r="A3842">
        <v>3660488</v>
      </c>
      <c r="B3842">
        <v>0</v>
      </c>
    </row>
    <row r="3843" spans="1:2" x14ac:dyDescent="0.3">
      <c r="A3843">
        <v>3661424</v>
      </c>
      <c r="B3843">
        <v>1</v>
      </c>
    </row>
    <row r="3844" spans="1:2" x14ac:dyDescent="0.3">
      <c r="A3844">
        <v>3662360</v>
      </c>
      <c r="B3844">
        <v>0</v>
      </c>
    </row>
    <row r="3845" spans="1:2" x14ac:dyDescent="0.3">
      <c r="A3845">
        <v>3663296</v>
      </c>
      <c r="B3845">
        <v>0</v>
      </c>
    </row>
    <row r="3846" spans="1:2" x14ac:dyDescent="0.3">
      <c r="A3846">
        <v>3664232</v>
      </c>
      <c r="B3846">
        <v>1</v>
      </c>
    </row>
    <row r="3847" spans="1:2" x14ac:dyDescent="0.3">
      <c r="A3847">
        <v>3665152</v>
      </c>
      <c r="B3847">
        <v>0</v>
      </c>
    </row>
    <row r="3848" spans="1:2" x14ac:dyDescent="0.3">
      <c r="A3848">
        <v>3666104</v>
      </c>
      <c r="B3848">
        <v>0</v>
      </c>
    </row>
    <row r="3849" spans="1:2" x14ac:dyDescent="0.3">
      <c r="A3849">
        <v>3667024</v>
      </c>
      <c r="B3849">
        <v>0</v>
      </c>
    </row>
    <row r="3850" spans="1:2" x14ac:dyDescent="0.3">
      <c r="A3850">
        <v>3667976</v>
      </c>
      <c r="B3850">
        <v>0</v>
      </c>
    </row>
    <row r="3851" spans="1:2" x14ac:dyDescent="0.3">
      <c r="A3851">
        <v>3668904</v>
      </c>
      <c r="B3851">
        <v>0</v>
      </c>
    </row>
    <row r="3852" spans="1:2" x14ac:dyDescent="0.3">
      <c r="A3852">
        <v>3669840</v>
      </c>
      <c r="B3852">
        <v>1</v>
      </c>
    </row>
    <row r="3853" spans="1:2" x14ac:dyDescent="0.3">
      <c r="A3853">
        <v>3670776</v>
      </c>
      <c r="B3853">
        <v>1</v>
      </c>
    </row>
    <row r="3854" spans="1:2" x14ac:dyDescent="0.3">
      <c r="A3854">
        <v>3671712</v>
      </c>
      <c r="B3854">
        <v>0</v>
      </c>
    </row>
    <row r="3855" spans="1:2" x14ac:dyDescent="0.3">
      <c r="A3855">
        <v>3672632</v>
      </c>
      <c r="B3855">
        <v>0</v>
      </c>
    </row>
    <row r="3856" spans="1:2" x14ac:dyDescent="0.3">
      <c r="A3856">
        <v>3673568</v>
      </c>
      <c r="B3856">
        <v>0</v>
      </c>
    </row>
    <row r="3857" spans="1:2" x14ac:dyDescent="0.3">
      <c r="A3857">
        <v>3674504</v>
      </c>
      <c r="B3857">
        <v>1</v>
      </c>
    </row>
    <row r="3858" spans="1:2" x14ac:dyDescent="0.3">
      <c r="A3858">
        <v>3675448</v>
      </c>
      <c r="B3858">
        <v>0</v>
      </c>
    </row>
    <row r="3859" spans="1:2" x14ac:dyDescent="0.3">
      <c r="A3859">
        <v>3676392</v>
      </c>
      <c r="B3859">
        <v>0</v>
      </c>
    </row>
    <row r="3860" spans="1:2" x14ac:dyDescent="0.3">
      <c r="A3860">
        <v>3677320</v>
      </c>
      <c r="B3860">
        <v>0</v>
      </c>
    </row>
    <row r="3861" spans="1:2" x14ac:dyDescent="0.3">
      <c r="A3861">
        <v>3678260</v>
      </c>
      <c r="B3861">
        <v>0</v>
      </c>
    </row>
    <row r="3862" spans="1:2" x14ac:dyDescent="0.3">
      <c r="A3862">
        <v>3679192</v>
      </c>
      <c r="B3862">
        <v>1</v>
      </c>
    </row>
    <row r="3863" spans="1:2" x14ac:dyDescent="0.3">
      <c r="A3863">
        <v>3680112</v>
      </c>
      <c r="B3863">
        <v>0</v>
      </c>
    </row>
    <row r="3864" spans="1:2" x14ac:dyDescent="0.3">
      <c r="A3864">
        <v>3681048</v>
      </c>
      <c r="B3864">
        <v>1</v>
      </c>
    </row>
    <row r="3865" spans="1:2" x14ac:dyDescent="0.3">
      <c r="A3865">
        <v>3681984</v>
      </c>
      <c r="B3865">
        <v>1</v>
      </c>
    </row>
    <row r="3866" spans="1:2" x14ac:dyDescent="0.3">
      <c r="A3866">
        <v>3682928</v>
      </c>
      <c r="B3866">
        <v>0</v>
      </c>
    </row>
    <row r="3867" spans="1:2" x14ac:dyDescent="0.3">
      <c r="A3867">
        <v>3683864</v>
      </c>
      <c r="B3867">
        <v>1</v>
      </c>
    </row>
    <row r="3868" spans="1:2" x14ac:dyDescent="0.3">
      <c r="A3868">
        <v>3684800</v>
      </c>
      <c r="B3868">
        <v>0</v>
      </c>
    </row>
    <row r="3869" spans="1:2" x14ac:dyDescent="0.3">
      <c r="A3869">
        <v>3685736</v>
      </c>
      <c r="B3869">
        <v>1</v>
      </c>
    </row>
    <row r="3870" spans="1:2" x14ac:dyDescent="0.3">
      <c r="A3870">
        <v>3686672</v>
      </c>
      <c r="B3870">
        <v>1</v>
      </c>
    </row>
    <row r="3871" spans="1:2" x14ac:dyDescent="0.3">
      <c r="A3871">
        <v>3687608</v>
      </c>
      <c r="B3871">
        <v>1</v>
      </c>
    </row>
    <row r="3872" spans="1:2" x14ac:dyDescent="0.3">
      <c r="A3872">
        <v>3688528</v>
      </c>
      <c r="B3872">
        <v>1</v>
      </c>
    </row>
    <row r="3873" spans="1:2" x14ac:dyDescent="0.3">
      <c r="A3873">
        <v>3689464</v>
      </c>
      <c r="B3873">
        <v>1</v>
      </c>
    </row>
    <row r="3874" spans="1:2" x14ac:dyDescent="0.3">
      <c r="A3874">
        <v>3690408</v>
      </c>
      <c r="B3874">
        <v>2</v>
      </c>
    </row>
    <row r="3875" spans="1:2" x14ac:dyDescent="0.3">
      <c r="A3875">
        <v>3691344</v>
      </c>
      <c r="B3875">
        <v>1</v>
      </c>
    </row>
    <row r="3876" spans="1:2" x14ac:dyDescent="0.3">
      <c r="A3876">
        <v>3692280</v>
      </c>
      <c r="B3876">
        <v>1</v>
      </c>
    </row>
    <row r="3877" spans="1:2" x14ac:dyDescent="0.3">
      <c r="A3877">
        <v>3693216</v>
      </c>
      <c r="B3877">
        <v>0</v>
      </c>
    </row>
    <row r="3878" spans="1:2" x14ac:dyDescent="0.3">
      <c r="A3878">
        <v>3694152</v>
      </c>
      <c r="B3878">
        <v>1</v>
      </c>
    </row>
    <row r="3879" spans="1:2" x14ac:dyDescent="0.3">
      <c r="A3879">
        <v>3695072</v>
      </c>
      <c r="B3879">
        <v>1</v>
      </c>
    </row>
    <row r="3880" spans="1:2" x14ac:dyDescent="0.3">
      <c r="A3880">
        <v>3696008</v>
      </c>
      <c r="B3880">
        <v>0</v>
      </c>
    </row>
    <row r="3881" spans="1:2" x14ac:dyDescent="0.3">
      <c r="A3881">
        <v>3696944</v>
      </c>
      <c r="B3881">
        <v>0</v>
      </c>
    </row>
    <row r="3882" spans="1:2" x14ac:dyDescent="0.3">
      <c r="A3882">
        <v>3697896</v>
      </c>
      <c r="B3882">
        <v>1</v>
      </c>
    </row>
    <row r="3883" spans="1:2" x14ac:dyDescent="0.3">
      <c r="A3883">
        <v>3698824</v>
      </c>
      <c r="B3883">
        <v>1</v>
      </c>
    </row>
    <row r="3884" spans="1:2" x14ac:dyDescent="0.3">
      <c r="A3884">
        <v>3699764</v>
      </c>
      <c r="B3884">
        <v>0</v>
      </c>
    </row>
    <row r="3885" spans="1:2" x14ac:dyDescent="0.3">
      <c r="A3885">
        <v>3700696</v>
      </c>
      <c r="B3885">
        <v>1</v>
      </c>
    </row>
    <row r="3886" spans="1:2" x14ac:dyDescent="0.3">
      <c r="A3886">
        <v>3701632</v>
      </c>
      <c r="B3886">
        <v>0</v>
      </c>
    </row>
    <row r="3887" spans="1:2" x14ac:dyDescent="0.3">
      <c r="A3887">
        <v>3702552</v>
      </c>
      <c r="B3887">
        <v>0</v>
      </c>
    </row>
    <row r="3888" spans="1:2" x14ac:dyDescent="0.3">
      <c r="A3888">
        <v>3703488</v>
      </c>
      <c r="B3888">
        <v>1</v>
      </c>
    </row>
    <row r="3889" spans="1:2" x14ac:dyDescent="0.3">
      <c r="A3889">
        <v>3704424</v>
      </c>
      <c r="B3889">
        <v>0</v>
      </c>
    </row>
    <row r="3890" spans="1:2" x14ac:dyDescent="0.3">
      <c r="A3890">
        <v>3705368</v>
      </c>
      <c r="B3890">
        <v>1</v>
      </c>
    </row>
    <row r="3891" spans="1:2" x14ac:dyDescent="0.3">
      <c r="A3891">
        <v>3706304</v>
      </c>
      <c r="B3891">
        <v>1</v>
      </c>
    </row>
    <row r="3892" spans="1:2" x14ac:dyDescent="0.3">
      <c r="A3892">
        <v>3707240</v>
      </c>
      <c r="B3892">
        <v>0</v>
      </c>
    </row>
    <row r="3893" spans="1:2" x14ac:dyDescent="0.3">
      <c r="A3893">
        <v>3708176</v>
      </c>
      <c r="B3893">
        <v>1</v>
      </c>
    </row>
    <row r="3894" spans="1:2" x14ac:dyDescent="0.3">
      <c r="A3894">
        <v>3709120</v>
      </c>
      <c r="B3894">
        <v>2</v>
      </c>
    </row>
    <row r="3895" spans="1:2" x14ac:dyDescent="0.3">
      <c r="A3895">
        <v>3710032</v>
      </c>
      <c r="B3895">
        <v>2</v>
      </c>
    </row>
    <row r="3896" spans="1:2" x14ac:dyDescent="0.3">
      <c r="A3896">
        <v>3710968</v>
      </c>
      <c r="B3896">
        <v>1</v>
      </c>
    </row>
    <row r="3897" spans="1:2" x14ac:dyDescent="0.3">
      <c r="A3897">
        <v>3711904</v>
      </c>
      <c r="B3897">
        <v>1</v>
      </c>
    </row>
    <row r="3898" spans="1:2" x14ac:dyDescent="0.3">
      <c r="A3898">
        <v>3712848</v>
      </c>
      <c r="B3898">
        <v>1</v>
      </c>
    </row>
    <row r="3899" spans="1:2" x14ac:dyDescent="0.3">
      <c r="A3899">
        <v>3713784</v>
      </c>
      <c r="B3899">
        <v>0</v>
      </c>
    </row>
    <row r="3900" spans="1:2" x14ac:dyDescent="0.3">
      <c r="A3900">
        <v>3714720</v>
      </c>
      <c r="B3900">
        <v>2</v>
      </c>
    </row>
    <row r="3901" spans="1:2" x14ac:dyDescent="0.3">
      <c r="A3901">
        <v>3715656</v>
      </c>
      <c r="B3901">
        <v>1</v>
      </c>
    </row>
    <row r="3902" spans="1:2" x14ac:dyDescent="0.3">
      <c r="A3902">
        <v>3716592</v>
      </c>
      <c r="B3902">
        <v>1</v>
      </c>
    </row>
    <row r="3903" spans="1:2" x14ac:dyDescent="0.3">
      <c r="A3903">
        <v>3717512</v>
      </c>
      <c r="B3903">
        <v>1</v>
      </c>
    </row>
    <row r="3904" spans="1:2" x14ac:dyDescent="0.3">
      <c r="A3904">
        <v>3718448</v>
      </c>
      <c r="B3904">
        <v>2</v>
      </c>
    </row>
    <row r="3905" spans="1:2" x14ac:dyDescent="0.3">
      <c r="A3905">
        <v>3719400</v>
      </c>
      <c r="B3905">
        <v>1</v>
      </c>
    </row>
    <row r="3906" spans="1:2" x14ac:dyDescent="0.3">
      <c r="A3906">
        <v>3720328</v>
      </c>
      <c r="B3906">
        <v>2</v>
      </c>
    </row>
    <row r="3907" spans="1:2" x14ac:dyDescent="0.3">
      <c r="A3907">
        <v>3721268</v>
      </c>
      <c r="B3907">
        <v>0</v>
      </c>
    </row>
    <row r="3908" spans="1:2" x14ac:dyDescent="0.3">
      <c r="A3908">
        <v>3722200</v>
      </c>
      <c r="B3908">
        <v>1</v>
      </c>
    </row>
    <row r="3909" spans="1:2" x14ac:dyDescent="0.3">
      <c r="A3909">
        <v>3723136</v>
      </c>
      <c r="B3909">
        <v>1</v>
      </c>
    </row>
    <row r="3910" spans="1:2" x14ac:dyDescent="0.3">
      <c r="A3910">
        <v>3724072</v>
      </c>
      <c r="B3910">
        <v>1</v>
      </c>
    </row>
    <row r="3911" spans="1:2" x14ac:dyDescent="0.3">
      <c r="A3911">
        <v>3724992</v>
      </c>
      <c r="B3911">
        <v>1</v>
      </c>
    </row>
    <row r="3912" spans="1:2" x14ac:dyDescent="0.3">
      <c r="A3912">
        <v>3725928</v>
      </c>
      <c r="B3912">
        <v>1</v>
      </c>
    </row>
    <row r="3913" spans="1:2" x14ac:dyDescent="0.3">
      <c r="A3913">
        <v>3726864</v>
      </c>
      <c r="B3913">
        <v>1</v>
      </c>
    </row>
    <row r="3914" spans="1:2" x14ac:dyDescent="0.3">
      <c r="A3914">
        <v>3727808</v>
      </c>
      <c r="B3914">
        <v>1</v>
      </c>
    </row>
    <row r="3915" spans="1:2" x14ac:dyDescent="0.3">
      <c r="A3915">
        <v>3728744</v>
      </c>
      <c r="B3915">
        <v>1</v>
      </c>
    </row>
    <row r="3916" spans="1:2" x14ac:dyDescent="0.3">
      <c r="A3916">
        <v>3729680</v>
      </c>
      <c r="B3916">
        <v>1</v>
      </c>
    </row>
    <row r="3917" spans="1:2" x14ac:dyDescent="0.3">
      <c r="A3917">
        <v>3730624</v>
      </c>
      <c r="B3917">
        <v>1</v>
      </c>
    </row>
    <row r="3918" spans="1:2" x14ac:dyDescent="0.3">
      <c r="A3918">
        <v>3731552</v>
      </c>
      <c r="B3918">
        <v>0</v>
      </c>
    </row>
    <row r="3919" spans="1:2" x14ac:dyDescent="0.3">
      <c r="A3919">
        <v>3732472</v>
      </c>
      <c r="B3919">
        <v>0</v>
      </c>
    </row>
    <row r="3920" spans="1:2" x14ac:dyDescent="0.3">
      <c r="A3920">
        <v>3733408</v>
      </c>
      <c r="B3920">
        <v>1</v>
      </c>
    </row>
    <row r="3921" spans="1:2" x14ac:dyDescent="0.3">
      <c r="A3921">
        <v>3734344</v>
      </c>
      <c r="B3921">
        <v>1</v>
      </c>
    </row>
    <row r="3922" spans="1:2" x14ac:dyDescent="0.3">
      <c r="A3922">
        <v>3735288</v>
      </c>
      <c r="B3922">
        <v>1</v>
      </c>
    </row>
    <row r="3923" spans="1:2" x14ac:dyDescent="0.3">
      <c r="A3923">
        <v>3736224</v>
      </c>
      <c r="B3923">
        <v>2</v>
      </c>
    </row>
    <row r="3924" spans="1:2" x14ac:dyDescent="0.3">
      <c r="A3924">
        <v>3737160</v>
      </c>
      <c r="B3924">
        <v>3</v>
      </c>
    </row>
    <row r="3925" spans="1:2" x14ac:dyDescent="0.3">
      <c r="A3925">
        <v>3738096</v>
      </c>
      <c r="B3925">
        <v>0</v>
      </c>
    </row>
    <row r="3926" spans="1:2" x14ac:dyDescent="0.3">
      <c r="A3926">
        <v>3739032</v>
      </c>
      <c r="B3926">
        <v>1</v>
      </c>
    </row>
    <row r="3927" spans="1:2" x14ac:dyDescent="0.3">
      <c r="A3927">
        <v>3739952</v>
      </c>
      <c r="B3927">
        <v>1</v>
      </c>
    </row>
    <row r="3928" spans="1:2" x14ac:dyDescent="0.3">
      <c r="A3928">
        <v>3740904</v>
      </c>
      <c r="B3928">
        <v>1</v>
      </c>
    </row>
    <row r="3929" spans="1:2" x14ac:dyDescent="0.3">
      <c r="A3929">
        <v>3741824</v>
      </c>
      <c r="B3929">
        <v>1</v>
      </c>
    </row>
    <row r="3930" spans="1:2" x14ac:dyDescent="0.3">
      <c r="A3930">
        <v>3742776</v>
      </c>
      <c r="B3930">
        <v>2</v>
      </c>
    </row>
    <row r="3931" spans="1:2" x14ac:dyDescent="0.3">
      <c r="A3931">
        <v>3743704</v>
      </c>
      <c r="B3931">
        <v>1</v>
      </c>
    </row>
    <row r="3932" spans="1:2" x14ac:dyDescent="0.3">
      <c r="A3932">
        <v>3744640</v>
      </c>
      <c r="B3932">
        <v>1</v>
      </c>
    </row>
    <row r="3933" spans="1:2" x14ac:dyDescent="0.3">
      <c r="A3933">
        <v>3745576</v>
      </c>
      <c r="B3933">
        <v>1</v>
      </c>
    </row>
    <row r="3934" spans="1:2" x14ac:dyDescent="0.3">
      <c r="A3934">
        <v>3746512</v>
      </c>
      <c r="B3934">
        <v>1</v>
      </c>
    </row>
    <row r="3935" spans="1:2" x14ac:dyDescent="0.3">
      <c r="A3935">
        <v>3747432</v>
      </c>
      <c r="B3935">
        <v>1</v>
      </c>
    </row>
    <row r="3936" spans="1:2" x14ac:dyDescent="0.3">
      <c r="A3936">
        <v>3748368</v>
      </c>
      <c r="B3936">
        <v>1</v>
      </c>
    </row>
    <row r="3937" spans="1:2" x14ac:dyDescent="0.3">
      <c r="A3937">
        <v>3749304</v>
      </c>
      <c r="B3937">
        <v>1</v>
      </c>
    </row>
    <row r="3938" spans="1:2" x14ac:dyDescent="0.3">
      <c r="A3938">
        <v>3750248</v>
      </c>
      <c r="B3938">
        <v>0</v>
      </c>
    </row>
    <row r="3939" spans="1:2" x14ac:dyDescent="0.3">
      <c r="A3939">
        <v>3751184</v>
      </c>
      <c r="B3939">
        <v>1</v>
      </c>
    </row>
    <row r="3940" spans="1:2" x14ac:dyDescent="0.3">
      <c r="A3940">
        <v>3752128</v>
      </c>
      <c r="B3940">
        <v>0</v>
      </c>
    </row>
    <row r="3941" spans="1:2" x14ac:dyDescent="0.3">
      <c r="A3941">
        <v>3753056</v>
      </c>
      <c r="B3941">
        <v>1</v>
      </c>
    </row>
    <row r="3942" spans="1:2" x14ac:dyDescent="0.3">
      <c r="A3942">
        <v>3753996</v>
      </c>
      <c r="B3942">
        <v>1</v>
      </c>
    </row>
    <row r="3943" spans="1:2" x14ac:dyDescent="0.3">
      <c r="A3943">
        <v>3754912</v>
      </c>
      <c r="B3943">
        <v>1</v>
      </c>
    </row>
    <row r="3944" spans="1:2" x14ac:dyDescent="0.3">
      <c r="A3944">
        <v>3755848</v>
      </c>
      <c r="B3944">
        <v>1</v>
      </c>
    </row>
    <row r="3945" spans="1:2" x14ac:dyDescent="0.3">
      <c r="A3945">
        <v>3756784</v>
      </c>
      <c r="B3945">
        <v>1</v>
      </c>
    </row>
    <row r="3946" spans="1:2" x14ac:dyDescent="0.3">
      <c r="A3946">
        <v>3757728</v>
      </c>
      <c r="B3946">
        <v>2</v>
      </c>
    </row>
    <row r="3947" spans="1:2" x14ac:dyDescent="0.3">
      <c r="A3947">
        <v>3758664</v>
      </c>
      <c r="B3947">
        <v>2</v>
      </c>
    </row>
    <row r="3948" spans="1:2" x14ac:dyDescent="0.3">
      <c r="A3948">
        <v>3759600</v>
      </c>
      <c r="B3948">
        <v>1</v>
      </c>
    </row>
    <row r="3949" spans="1:2" x14ac:dyDescent="0.3">
      <c r="A3949">
        <v>3760536</v>
      </c>
      <c r="B3949">
        <v>1</v>
      </c>
    </row>
    <row r="3950" spans="1:2" x14ac:dyDescent="0.3">
      <c r="A3950">
        <v>3761472</v>
      </c>
      <c r="B3950">
        <v>1</v>
      </c>
    </row>
    <row r="3951" spans="1:2" x14ac:dyDescent="0.3">
      <c r="A3951">
        <v>3762408</v>
      </c>
      <c r="B3951">
        <v>2</v>
      </c>
    </row>
    <row r="3952" spans="1:2" x14ac:dyDescent="0.3">
      <c r="A3952">
        <v>3763328</v>
      </c>
      <c r="B3952">
        <v>2</v>
      </c>
    </row>
    <row r="3953" spans="1:2" x14ac:dyDescent="0.3">
      <c r="A3953">
        <v>3764276</v>
      </c>
      <c r="B3953">
        <v>1</v>
      </c>
    </row>
    <row r="3954" spans="1:2" x14ac:dyDescent="0.3">
      <c r="A3954">
        <v>3765208</v>
      </c>
      <c r="B3954">
        <v>1</v>
      </c>
    </row>
    <row r="3955" spans="1:2" x14ac:dyDescent="0.3">
      <c r="A3955">
        <v>3766144</v>
      </c>
      <c r="B3955">
        <v>1</v>
      </c>
    </row>
    <row r="3956" spans="1:2" x14ac:dyDescent="0.3">
      <c r="A3956">
        <v>3767080</v>
      </c>
      <c r="B3956">
        <v>0</v>
      </c>
    </row>
    <row r="3957" spans="1:2" x14ac:dyDescent="0.3">
      <c r="A3957">
        <v>3768016</v>
      </c>
      <c r="B3957">
        <v>2</v>
      </c>
    </row>
    <row r="3958" spans="1:2" x14ac:dyDescent="0.3">
      <c r="A3958">
        <v>3768952</v>
      </c>
      <c r="B3958">
        <v>2</v>
      </c>
    </row>
    <row r="3959" spans="1:2" x14ac:dyDescent="0.3">
      <c r="A3959">
        <v>3769872</v>
      </c>
      <c r="B3959">
        <v>0</v>
      </c>
    </row>
    <row r="3960" spans="1:2" x14ac:dyDescent="0.3">
      <c r="A3960">
        <v>3770808</v>
      </c>
      <c r="B3960">
        <v>1</v>
      </c>
    </row>
    <row r="3961" spans="1:2" x14ac:dyDescent="0.3">
      <c r="A3961">
        <v>3771744</v>
      </c>
      <c r="B3961">
        <v>1</v>
      </c>
    </row>
    <row r="3962" spans="1:2" x14ac:dyDescent="0.3">
      <c r="A3962">
        <v>3772688</v>
      </c>
      <c r="B3962">
        <v>1</v>
      </c>
    </row>
    <row r="3963" spans="1:2" x14ac:dyDescent="0.3">
      <c r="A3963">
        <v>3773632</v>
      </c>
      <c r="B3963">
        <v>0</v>
      </c>
    </row>
    <row r="3964" spans="1:2" x14ac:dyDescent="0.3">
      <c r="A3964">
        <v>3774560</v>
      </c>
      <c r="B3964">
        <v>1</v>
      </c>
    </row>
    <row r="3965" spans="1:2" x14ac:dyDescent="0.3">
      <c r="A3965">
        <v>3775500</v>
      </c>
      <c r="B3965">
        <v>1</v>
      </c>
    </row>
    <row r="3966" spans="1:2" x14ac:dyDescent="0.3">
      <c r="A3966">
        <v>3776432</v>
      </c>
      <c r="B3966">
        <v>0</v>
      </c>
    </row>
    <row r="3967" spans="1:2" x14ac:dyDescent="0.3">
      <c r="A3967">
        <v>3777352</v>
      </c>
      <c r="B3967">
        <v>1</v>
      </c>
    </row>
    <row r="3968" spans="1:2" x14ac:dyDescent="0.3">
      <c r="A3968">
        <v>3778288</v>
      </c>
      <c r="B3968">
        <v>1</v>
      </c>
    </row>
    <row r="3969" spans="1:2" x14ac:dyDescent="0.3">
      <c r="A3969">
        <v>3779224</v>
      </c>
      <c r="B3969">
        <v>1</v>
      </c>
    </row>
    <row r="3970" spans="1:2" x14ac:dyDescent="0.3">
      <c r="A3970">
        <v>3780168</v>
      </c>
      <c r="B3970">
        <v>1</v>
      </c>
    </row>
    <row r="3971" spans="1:2" x14ac:dyDescent="0.3">
      <c r="A3971">
        <v>3781104</v>
      </c>
      <c r="B3971">
        <v>1</v>
      </c>
    </row>
    <row r="3972" spans="1:2" x14ac:dyDescent="0.3">
      <c r="A3972">
        <v>3782040</v>
      </c>
      <c r="B3972">
        <v>2</v>
      </c>
    </row>
    <row r="3973" spans="1:2" x14ac:dyDescent="0.3">
      <c r="A3973">
        <v>3782976</v>
      </c>
      <c r="B3973">
        <v>2</v>
      </c>
    </row>
    <row r="3974" spans="1:2" x14ac:dyDescent="0.3">
      <c r="A3974">
        <v>3783912</v>
      </c>
      <c r="B3974">
        <v>0</v>
      </c>
    </row>
    <row r="3975" spans="1:2" x14ac:dyDescent="0.3">
      <c r="A3975">
        <v>3784832</v>
      </c>
      <c r="B3975">
        <v>1</v>
      </c>
    </row>
    <row r="3976" spans="1:2" x14ac:dyDescent="0.3">
      <c r="A3976">
        <v>3785780</v>
      </c>
      <c r="B3976">
        <v>1</v>
      </c>
    </row>
    <row r="3977" spans="1:2" x14ac:dyDescent="0.3">
      <c r="A3977">
        <v>3786704</v>
      </c>
      <c r="B3977">
        <v>1</v>
      </c>
    </row>
    <row r="3978" spans="1:2" x14ac:dyDescent="0.3">
      <c r="A3978">
        <v>3787648</v>
      </c>
      <c r="B3978">
        <v>1</v>
      </c>
    </row>
    <row r="3979" spans="1:2" x14ac:dyDescent="0.3">
      <c r="A3979">
        <v>3788584</v>
      </c>
      <c r="B3979">
        <v>0</v>
      </c>
    </row>
    <row r="3980" spans="1:2" x14ac:dyDescent="0.3">
      <c r="A3980">
        <v>3789520</v>
      </c>
      <c r="B3980">
        <v>0</v>
      </c>
    </row>
    <row r="3981" spans="1:2" x14ac:dyDescent="0.3">
      <c r="A3981">
        <v>3790456</v>
      </c>
      <c r="B3981">
        <v>1</v>
      </c>
    </row>
    <row r="3982" spans="1:2" x14ac:dyDescent="0.3">
      <c r="A3982">
        <v>3791392</v>
      </c>
      <c r="B3982">
        <v>0</v>
      </c>
    </row>
    <row r="3983" spans="1:2" x14ac:dyDescent="0.3">
      <c r="A3983">
        <v>3792312</v>
      </c>
      <c r="B3983">
        <v>0</v>
      </c>
    </row>
    <row r="3984" spans="1:2" x14ac:dyDescent="0.3">
      <c r="A3984">
        <v>3793248</v>
      </c>
      <c r="B3984">
        <v>1</v>
      </c>
    </row>
    <row r="3985" spans="1:2" x14ac:dyDescent="0.3">
      <c r="A3985">
        <v>3794184</v>
      </c>
      <c r="B3985">
        <v>0</v>
      </c>
    </row>
    <row r="3986" spans="1:2" x14ac:dyDescent="0.3">
      <c r="A3986">
        <v>3795136</v>
      </c>
      <c r="B3986">
        <v>1</v>
      </c>
    </row>
    <row r="3987" spans="1:2" x14ac:dyDescent="0.3">
      <c r="A3987">
        <v>3796064</v>
      </c>
      <c r="B3987">
        <v>0</v>
      </c>
    </row>
    <row r="3988" spans="1:2" x14ac:dyDescent="0.3">
      <c r="A3988">
        <v>3797004</v>
      </c>
      <c r="B3988">
        <v>0</v>
      </c>
    </row>
    <row r="3989" spans="1:2" x14ac:dyDescent="0.3">
      <c r="A3989">
        <v>3797936</v>
      </c>
      <c r="B3989">
        <v>1</v>
      </c>
    </row>
    <row r="3990" spans="1:2" x14ac:dyDescent="0.3">
      <c r="A3990">
        <v>3798872</v>
      </c>
      <c r="B3990">
        <v>1</v>
      </c>
    </row>
    <row r="3991" spans="1:2" x14ac:dyDescent="0.3">
      <c r="A3991">
        <v>3799792</v>
      </c>
      <c r="B3991">
        <v>0</v>
      </c>
    </row>
    <row r="3992" spans="1:2" x14ac:dyDescent="0.3">
      <c r="A3992">
        <v>3800728</v>
      </c>
      <c r="B3992">
        <v>0</v>
      </c>
    </row>
    <row r="3993" spans="1:2" x14ac:dyDescent="0.3">
      <c r="A3993">
        <v>3801664</v>
      </c>
      <c r="B3993">
        <v>0</v>
      </c>
    </row>
    <row r="3994" spans="1:2" x14ac:dyDescent="0.3">
      <c r="A3994">
        <v>3802608</v>
      </c>
      <c r="B3994">
        <v>1</v>
      </c>
    </row>
    <row r="3995" spans="1:2" x14ac:dyDescent="0.3">
      <c r="A3995">
        <v>3803544</v>
      </c>
      <c r="B3995">
        <v>0</v>
      </c>
    </row>
    <row r="3996" spans="1:2" x14ac:dyDescent="0.3">
      <c r="A3996">
        <v>3804480</v>
      </c>
      <c r="B3996">
        <v>0</v>
      </c>
    </row>
    <row r="3997" spans="1:2" x14ac:dyDescent="0.3">
      <c r="A3997">
        <v>3805416</v>
      </c>
      <c r="B3997">
        <v>1</v>
      </c>
    </row>
    <row r="3998" spans="1:2" x14ac:dyDescent="0.3">
      <c r="A3998">
        <v>3806352</v>
      </c>
      <c r="B3998">
        <v>0</v>
      </c>
    </row>
    <row r="3999" spans="1:2" x14ac:dyDescent="0.3">
      <c r="A3999">
        <v>3807284</v>
      </c>
      <c r="B3999">
        <v>0</v>
      </c>
    </row>
    <row r="4000" spans="1:2" x14ac:dyDescent="0.3">
      <c r="A4000">
        <v>3808208</v>
      </c>
      <c r="B4000">
        <v>1</v>
      </c>
    </row>
    <row r="4001" spans="1:2" x14ac:dyDescent="0.3">
      <c r="A4001">
        <v>3809144</v>
      </c>
      <c r="B4001">
        <v>0</v>
      </c>
    </row>
    <row r="4002" spans="1:2" x14ac:dyDescent="0.3">
      <c r="A4002">
        <v>3810088</v>
      </c>
      <c r="B4002">
        <v>0</v>
      </c>
    </row>
    <row r="4003" spans="1:2" x14ac:dyDescent="0.3">
      <c r="A4003">
        <v>3811024</v>
      </c>
      <c r="B4003">
        <v>0</v>
      </c>
    </row>
    <row r="4004" spans="1:2" x14ac:dyDescent="0.3">
      <c r="A4004">
        <v>3811960</v>
      </c>
      <c r="B4004">
        <v>0</v>
      </c>
    </row>
    <row r="4005" spans="1:2" x14ac:dyDescent="0.3">
      <c r="A4005">
        <v>3812896</v>
      </c>
      <c r="B4005">
        <v>0</v>
      </c>
    </row>
    <row r="4006" spans="1:2" x14ac:dyDescent="0.3">
      <c r="A4006">
        <v>3813832</v>
      </c>
      <c r="B4006">
        <v>0</v>
      </c>
    </row>
    <row r="4007" spans="1:2" x14ac:dyDescent="0.3">
      <c r="A4007">
        <v>3814752</v>
      </c>
      <c r="B4007">
        <v>0</v>
      </c>
    </row>
    <row r="4008" spans="1:2" x14ac:dyDescent="0.3">
      <c r="A4008">
        <v>3815688</v>
      </c>
      <c r="B4008">
        <v>0</v>
      </c>
    </row>
    <row r="4009" spans="1:2" x14ac:dyDescent="0.3">
      <c r="A4009">
        <v>3816640</v>
      </c>
      <c r="B4009">
        <v>0</v>
      </c>
    </row>
    <row r="4010" spans="1:2" x14ac:dyDescent="0.3">
      <c r="A4010">
        <v>3817568</v>
      </c>
      <c r="B4010">
        <v>0</v>
      </c>
    </row>
    <row r="4011" spans="1:2" x14ac:dyDescent="0.3">
      <c r="A4011">
        <v>3818508</v>
      </c>
      <c r="B4011">
        <v>0</v>
      </c>
    </row>
    <row r="4012" spans="1:2" x14ac:dyDescent="0.3">
      <c r="A4012">
        <v>3819440</v>
      </c>
      <c r="B4012">
        <v>0</v>
      </c>
    </row>
    <row r="4013" spans="1:2" x14ac:dyDescent="0.3">
      <c r="A4013">
        <v>3820376</v>
      </c>
      <c r="B4013">
        <v>0</v>
      </c>
    </row>
    <row r="4014" spans="1:2" x14ac:dyDescent="0.3">
      <c r="A4014">
        <v>3821312</v>
      </c>
      <c r="B4014">
        <v>1</v>
      </c>
    </row>
    <row r="4015" spans="1:2" x14ac:dyDescent="0.3">
      <c r="A4015">
        <v>3822232</v>
      </c>
      <c r="B4015">
        <v>0</v>
      </c>
    </row>
    <row r="4016" spans="1:2" x14ac:dyDescent="0.3">
      <c r="A4016">
        <v>3823168</v>
      </c>
      <c r="B4016">
        <v>0</v>
      </c>
    </row>
    <row r="4017" spans="1:2" x14ac:dyDescent="0.3">
      <c r="A4017">
        <v>3824104</v>
      </c>
      <c r="B4017">
        <v>0</v>
      </c>
    </row>
    <row r="4018" spans="1:2" x14ac:dyDescent="0.3">
      <c r="A4018">
        <v>3825048</v>
      </c>
      <c r="B4018">
        <v>0</v>
      </c>
    </row>
    <row r="4019" spans="1:2" x14ac:dyDescent="0.3">
      <c r="A4019">
        <v>3825984</v>
      </c>
      <c r="B4019">
        <v>1</v>
      </c>
    </row>
    <row r="4020" spans="1:2" x14ac:dyDescent="0.3">
      <c r="A4020">
        <v>3826920</v>
      </c>
      <c r="B4020">
        <v>1</v>
      </c>
    </row>
    <row r="4021" spans="1:2" x14ac:dyDescent="0.3">
      <c r="A4021">
        <v>3827856</v>
      </c>
      <c r="B4021">
        <v>0</v>
      </c>
    </row>
    <row r="4022" spans="1:2" x14ac:dyDescent="0.3">
      <c r="A4022">
        <v>3828796</v>
      </c>
      <c r="B4022">
        <v>0</v>
      </c>
    </row>
    <row r="4023" spans="1:2" x14ac:dyDescent="0.3">
      <c r="A4023">
        <v>3829712</v>
      </c>
      <c r="B4023">
        <v>1</v>
      </c>
    </row>
    <row r="4024" spans="1:2" x14ac:dyDescent="0.3">
      <c r="A4024">
        <v>3830648</v>
      </c>
      <c r="B4024">
        <v>0</v>
      </c>
    </row>
    <row r="4025" spans="1:2" x14ac:dyDescent="0.3">
      <c r="A4025">
        <v>3831584</v>
      </c>
      <c r="B4025">
        <v>1</v>
      </c>
    </row>
    <row r="4026" spans="1:2" x14ac:dyDescent="0.3">
      <c r="A4026">
        <v>3832528</v>
      </c>
      <c r="B4026">
        <v>0</v>
      </c>
    </row>
    <row r="4027" spans="1:2" x14ac:dyDescent="0.3">
      <c r="A4027">
        <v>3833464</v>
      </c>
      <c r="B4027">
        <v>1</v>
      </c>
    </row>
    <row r="4028" spans="1:2" x14ac:dyDescent="0.3">
      <c r="A4028">
        <v>3834400</v>
      </c>
      <c r="B4028">
        <v>0</v>
      </c>
    </row>
    <row r="4029" spans="1:2" x14ac:dyDescent="0.3">
      <c r="A4029">
        <v>3835336</v>
      </c>
      <c r="B4029">
        <v>1</v>
      </c>
    </row>
    <row r="4030" spans="1:2" x14ac:dyDescent="0.3">
      <c r="A4030">
        <v>3836272</v>
      </c>
      <c r="B4030">
        <v>0</v>
      </c>
    </row>
    <row r="4031" spans="1:2" x14ac:dyDescent="0.3">
      <c r="A4031">
        <v>3837192</v>
      </c>
      <c r="B4031">
        <v>0</v>
      </c>
    </row>
    <row r="4032" spans="1:2" x14ac:dyDescent="0.3">
      <c r="A4032">
        <v>3838144</v>
      </c>
      <c r="B4032">
        <v>0</v>
      </c>
    </row>
    <row r="4033" spans="1:2" x14ac:dyDescent="0.3">
      <c r="A4033">
        <v>3839064</v>
      </c>
      <c r="B4033">
        <v>1</v>
      </c>
    </row>
    <row r="4034" spans="1:2" x14ac:dyDescent="0.3">
      <c r="A4034">
        <v>3840012</v>
      </c>
      <c r="B4034">
        <v>0</v>
      </c>
    </row>
    <row r="4035" spans="1:2" x14ac:dyDescent="0.3">
      <c r="A4035">
        <v>3840944</v>
      </c>
      <c r="B4035">
        <v>1</v>
      </c>
    </row>
    <row r="4036" spans="1:2" x14ac:dyDescent="0.3">
      <c r="A4036">
        <v>3841880</v>
      </c>
      <c r="B4036">
        <v>0</v>
      </c>
    </row>
    <row r="4037" spans="1:2" x14ac:dyDescent="0.3">
      <c r="A4037">
        <v>3842816</v>
      </c>
      <c r="B4037">
        <v>0</v>
      </c>
    </row>
    <row r="4038" spans="1:2" x14ac:dyDescent="0.3">
      <c r="A4038">
        <v>3843752</v>
      </c>
      <c r="B4038">
        <v>0</v>
      </c>
    </row>
    <row r="4039" spans="1:2" x14ac:dyDescent="0.3">
      <c r="A4039">
        <v>3844672</v>
      </c>
      <c r="B4039">
        <v>1</v>
      </c>
    </row>
    <row r="4040" spans="1:2" x14ac:dyDescent="0.3">
      <c r="A4040">
        <v>3845608</v>
      </c>
      <c r="B4040">
        <v>0</v>
      </c>
    </row>
    <row r="4041" spans="1:2" x14ac:dyDescent="0.3">
      <c r="A4041">
        <v>3846544</v>
      </c>
      <c r="B4041">
        <v>0</v>
      </c>
    </row>
    <row r="4042" spans="1:2" x14ac:dyDescent="0.3">
      <c r="A4042">
        <v>3847488</v>
      </c>
      <c r="B4042">
        <v>0</v>
      </c>
    </row>
    <row r="4043" spans="1:2" x14ac:dyDescent="0.3">
      <c r="A4043">
        <v>3848424</v>
      </c>
      <c r="B4043">
        <v>0</v>
      </c>
    </row>
    <row r="4044" spans="1:2" x14ac:dyDescent="0.3">
      <c r="A4044">
        <v>3849360</v>
      </c>
      <c r="B4044">
        <v>0</v>
      </c>
    </row>
    <row r="4045" spans="1:2" x14ac:dyDescent="0.3">
      <c r="A4045">
        <v>3850300</v>
      </c>
      <c r="B4045">
        <v>0</v>
      </c>
    </row>
    <row r="4046" spans="1:2" x14ac:dyDescent="0.3">
      <c r="A4046">
        <v>3851232</v>
      </c>
      <c r="B4046">
        <v>0</v>
      </c>
    </row>
    <row r="4047" spans="1:2" x14ac:dyDescent="0.3">
      <c r="A4047">
        <v>3852152</v>
      </c>
      <c r="B4047">
        <v>0</v>
      </c>
    </row>
    <row r="4048" spans="1:2" x14ac:dyDescent="0.3">
      <c r="A4048">
        <v>3853088</v>
      </c>
      <c r="B4048">
        <v>2</v>
      </c>
    </row>
    <row r="4049" spans="1:2" x14ac:dyDescent="0.3">
      <c r="A4049">
        <v>3854024</v>
      </c>
      <c r="B4049">
        <v>0</v>
      </c>
    </row>
    <row r="4050" spans="1:2" x14ac:dyDescent="0.3">
      <c r="A4050">
        <v>3854968</v>
      </c>
      <c r="B4050">
        <v>0</v>
      </c>
    </row>
    <row r="4051" spans="1:2" x14ac:dyDescent="0.3">
      <c r="A4051">
        <v>3855904</v>
      </c>
      <c r="B4051">
        <v>0</v>
      </c>
    </row>
    <row r="4052" spans="1:2" x14ac:dyDescent="0.3">
      <c r="A4052">
        <v>3856840</v>
      </c>
      <c r="B4052">
        <v>1</v>
      </c>
    </row>
    <row r="4053" spans="1:2" x14ac:dyDescent="0.3">
      <c r="A4053">
        <v>3857776</v>
      </c>
      <c r="B4053">
        <v>0</v>
      </c>
    </row>
    <row r="4054" spans="1:2" x14ac:dyDescent="0.3">
      <c r="A4054">
        <v>3858712</v>
      </c>
      <c r="B4054">
        <v>0</v>
      </c>
    </row>
    <row r="4055" spans="1:2" x14ac:dyDescent="0.3">
      <c r="A4055">
        <v>3859648</v>
      </c>
      <c r="B4055">
        <v>0</v>
      </c>
    </row>
    <row r="4056" spans="1:2" x14ac:dyDescent="0.3">
      <c r="A4056">
        <v>3860568</v>
      </c>
      <c r="B4056">
        <v>1</v>
      </c>
    </row>
    <row r="4057" spans="1:2" x14ac:dyDescent="0.3">
      <c r="A4057">
        <v>3861516</v>
      </c>
      <c r="B4057">
        <v>1</v>
      </c>
    </row>
    <row r="4058" spans="1:2" x14ac:dyDescent="0.3">
      <c r="A4058">
        <v>3862448</v>
      </c>
      <c r="B4058">
        <v>0</v>
      </c>
    </row>
    <row r="4059" spans="1:2" x14ac:dyDescent="0.3">
      <c r="A4059">
        <v>3863384</v>
      </c>
      <c r="B4059">
        <v>0</v>
      </c>
    </row>
    <row r="4060" spans="1:2" x14ac:dyDescent="0.3">
      <c r="A4060">
        <v>3864320</v>
      </c>
      <c r="B4060">
        <v>1</v>
      </c>
    </row>
    <row r="4061" spans="1:2" x14ac:dyDescent="0.3">
      <c r="A4061">
        <v>3865256</v>
      </c>
      <c r="B4061">
        <v>1</v>
      </c>
    </row>
    <row r="4062" spans="1:2" x14ac:dyDescent="0.3">
      <c r="A4062">
        <v>3866192</v>
      </c>
      <c r="B4062">
        <v>0</v>
      </c>
    </row>
    <row r="4063" spans="1:2" x14ac:dyDescent="0.3">
      <c r="A4063">
        <v>3867112</v>
      </c>
      <c r="B4063">
        <v>0</v>
      </c>
    </row>
    <row r="4064" spans="1:2" x14ac:dyDescent="0.3">
      <c r="A4064">
        <v>3868048</v>
      </c>
      <c r="B4064">
        <v>0</v>
      </c>
    </row>
    <row r="4065" spans="1:2" x14ac:dyDescent="0.3">
      <c r="A4065">
        <v>3868984</v>
      </c>
      <c r="B4065">
        <v>0</v>
      </c>
    </row>
    <row r="4066" spans="1:2" x14ac:dyDescent="0.3">
      <c r="A4066">
        <v>3869928</v>
      </c>
      <c r="B4066">
        <v>0</v>
      </c>
    </row>
    <row r="4067" spans="1:2" x14ac:dyDescent="0.3">
      <c r="A4067">
        <v>3870864</v>
      </c>
      <c r="B4067">
        <v>0</v>
      </c>
    </row>
    <row r="4068" spans="1:2" x14ac:dyDescent="0.3">
      <c r="A4068">
        <v>3871804</v>
      </c>
      <c r="B4068">
        <v>1</v>
      </c>
    </row>
    <row r="4069" spans="1:2" x14ac:dyDescent="0.3">
      <c r="A4069">
        <v>3872736</v>
      </c>
      <c r="B4069">
        <v>0</v>
      </c>
    </row>
    <row r="4070" spans="1:2" x14ac:dyDescent="0.3">
      <c r="A4070">
        <v>3873672</v>
      </c>
      <c r="B4070">
        <v>1</v>
      </c>
    </row>
    <row r="4071" spans="1:2" x14ac:dyDescent="0.3">
      <c r="A4071">
        <v>3874592</v>
      </c>
      <c r="B4071">
        <v>0</v>
      </c>
    </row>
    <row r="4072" spans="1:2" x14ac:dyDescent="0.3">
      <c r="A4072">
        <v>3875528</v>
      </c>
      <c r="B4072">
        <v>0</v>
      </c>
    </row>
    <row r="4073" spans="1:2" x14ac:dyDescent="0.3">
      <c r="A4073">
        <v>3876464</v>
      </c>
      <c r="B4073">
        <v>0</v>
      </c>
    </row>
    <row r="4074" spans="1:2" x14ac:dyDescent="0.3">
      <c r="A4074">
        <v>3877408</v>
      </c>
      <c r="B4074">
        <v>0</v>
      </c>
    </row>
    <row r="4075" spans="1:2" x14ac:dyDescent="0.3">
      <c r="A4075">
        <v>3878344</v>
      </c>
      <c r="B4075">
        <v>0</v>
      </c>
    </row>
    <row r="4076" spans="1:2" x14ac:dyDescent="0.3">
      <c r="A4076">
        <v>3879280</v>
      </c>
      <c r="B4076">
        <v>0</v>
      </c>
    </row>
    <row r="4077" spans="1:2" x14ac:dyDescent="0.3">
      <c r="A4077">
        <v>3880216</v>
      </c>
      <c r="B4077">
        <v>1</v>
      </c>
    </row>
    <row r="4078" spans="1:2" x14ac:dyDescent="0.3">
      <c r="A4078">
        <v>3881160</v>
      </c>
      <c r="B4078">
        <v>0</v>
      </c>
    </row>
    <row r="4079" spans="1:2" x14ac:dyDescent="0.3">
      <c r="A4079">
        <v>3882072</v>
      </c>
      <c r="B4079">
        <v>1</v>
      </c>
    </row>
    <row r="4080" spans="1:2" x14ac:dyDescent="0.3">
      <c r="A4080">
        <v>3883024</v>
      </c>
      <c r="B4080">
        <v>0</v>
      </c>
    </row>
    <row r="4081" spans="1:2" x14ac:dyDescent="0.3">
      <c r="A4081">
        <v>3883944</v>
      </c>
      <c r="B4081">
        <v>0</v>
      </c>
    </row>
    <row r="4082" spans="1:2" x14ac:dyDescent="0.3">
      <c r="A4082">
        <v>3884888</v>
      </c>
      <c r="B4082">
        <v>0</v>
      </c>
    </row>
    <row r="4083" spans="1:2" x14ac:dyDescent="0.3">
      <c r="A4083">
        <v>3885824</v>
      </c>
      <c r="B4083">
        <v>0</v>
      </c>
    </row>
    <row r="4084" spans="1:2" x14ac:dyDescent="0.3">
      <c r="A4084">
        <v>3886760</v>
      </c>
      <c r="B4084">
        <v>0</v>
      </c>
    </row>
    <row r="4085" spans="1:2" x14ac:dyDescent="0.3">
      <c r="A4085">
        <v>3887696</v>
      </c>
      <c r="B4085">
        <v>0</v>
      </c>
    </row>
    <row r="4086" spans="1:2" x14ac:dyDescent="0.3">
      <c r="A4086">
        <v>3888632</v>
      </c>
      <c r="B4086">
        <v>0</v>
      </c>
    </row>
    <row r="4087" spans="1:2" x14ac:dyDescent="0.3">
      <c r="A4087">
        <v>3889552</v>
      </c>
      <c r="B4087">
        <v>0</v>
      </c>
    </row>
    <row r="4088" spans="1:2" x14ac:dyDescent="0.3">
      <c r="A4088">
        <v>3890488</v>
      </c>
      <c r="B4088">
        <v>0</v>
      </c>
    </row>
    <row r="4089" spans="1:2" x14ac:dyDescent="0.3">
      <c r="A4089">
        <v>3891424</v>
      </c>
      <c r="B4089">
        <v>0</v>
      </c>
    </row>
    <row r="4090" spans="1:2" x14ac:dyDescent="0.3">
      <c r="A4090">
        <v>3892368</v>
      </c>
      <c r="B4090">
        <v>0</v>
      </c>
    </row>
    <row r="4091" spans="1:2" x14ac:dyDescent="0.3">
      <c r="A4091">
        <v>3893308</v>
      </c>
      <c r="B4091">
        <v>1</v>
      </c>
    </row>
    <row r="4092" spans="1:2" x14ac:dyDescent="0.3">
      <c r="A4092">
        <v>3894240</v>
      </c>
      <c r="B4092">
        <v>0</v>
      </c>
    </row>
    <row r="4093" spans="1:2" x14ac:dyDescent="0.3">
      <c r="A4093">
        <v>3895176</v>
      </c>
      <c r="B4093">
        <v>0</v>
      </c>
    </row>
    <row r="4094" spans="1:2" x14ac:dyDescent="0.3">
      <c r="A4094">
        <v>3896112</v>
      </c>
      <c r="B4094">
        <v>0</v>
      </c>
    </row>
    <row r="4095" spans="1:2" x14ac:dyDescent="0.3">
      <c r="A4095">
        <v>3897032</v>
      </c>
      <c r="B4095">
        <v>0</v>
      </c>
    </row>
    <row r="4096" spans="1:2" x14ac:dyDescent="0.3">
      <c r="A4096">
        <v>3897968</v>
      </c>
      <c r="B4096">
        <v>0</v>
      </c>
    </row>
    <row r="4097" spans="1:2" x14ac:dyDescent="0.3">
      <c r="A4097">
        <v>3898904</v>
      </c>
      <c r="B4097">
        <v>0</v>
      </c>
    </row>
    <row r="4098" spans="1:2" x14ac:dyDescent="0.3">
      <c r="A4098">
        <v>3899848</v>
      </c>
      <c r="B4098">
        <v>0</v>
      </c>
    </row>
    <row r="4099" spans="1:2" x14ac:dyDescent="0.3">
      <c r="A4099">
        <v>3900784</v>
      </c>
      <c r="B4099">
        <v>0</v>
      </c>
    </row>
    <row r="4100" spans="1:2" x14ac:dyDescent="0.3">
      <c r="A4100">
        <v>3901720</v>
      </c>
      <c r="B4100">
        <v>0</v>
      </c>
    </row>
    <row r="4101" spans="1:2" x14ac:dyDescent="0.3">
      <c r="A4101">
        <v>3902664</v>
      </c>
      <c r="B4101">
        <v>0</v>
      </c>
    </row>
    <row r="4102" spans="1:2" x14ac:dyDescent="0.3">
      <c r="A4102">
        <v>3903592</v>
      </c>
      <c r="B4102">
        <v>0</v>
      </c>
    </row>
    <row r="4103" spans="1:2" x14ac:dyDescent="0.3">
      <c r="A4103">
        <v>3904524</v>
      </c>
      <c r="B4103">
        <v>0</v>
      </c>
    </row>
    <row r="4104" spans="1:2" x14ac:dyDescent="0.3">
      <c r="A4104">
        <v>3905448</v>
      </c>
      <c r="B4104">
        <v>0</v>
      </c>
    </row>
    <row r="4105" spans="1:2" x14ac:dyDescent="0.3">
      <c r="A4105">
        <v>3906384</v>
      </c>
      <c r="B4105">
        <v>1</v>
      </c>
    </row>
    <row r="4106" spans="1:2" x14ac:dyDescent="0.3">
      <c r="A4106">
        <v>3907328</v>
      </c>
      <c r="B4106">
        <v>0</v>
      </c>
    </row>
    <row r="4107" spans="1:2" x14ac:dyDescent="0.3">
      <c r="A4107">
        <v>3908264</v>
      </c>
      <c r="B4107">
        <v>0</v>
      </c>
    </row>
    <row r="4108" spans="1:2" x14ac:dyDescent="0.3">
      <c r="A4108">
        <v>3909200</v>
      </c>
      <c r="B4108">
        <v>0</v>
      </c>
    </row>
    <row r="4109" spans="1:2" x14ac:dyDescent="0.3">
      <c r="A4109">
        <v>3910136</v>
      </c>
      <c r="B4109">
        <v>0</v>
      </c>
    </row>
    <row r="4110" spans="1:2" x14ac:dyDescent="0.3">
      <c r="A4110">
        <v>3911072</v>
      </c>
      <c r="B4110">
        <v>2</v>
      </c>
    </row>
    <row r="4111" spans="1:2" x14ac:dyDescent="0.3">
      <c r="A4111">
        <v>3911992</v>
      </c>
      <c r="B4111">
        <v>1</v>
      </c>
    </row>
    <row r="4112" spans="1:2" x14ac:dyDescent="0.3">
      <c r="A4112">
        <v>3912928</v>
      </c>
      <c r="B4112">
        <v>0</v>
      </c>
    </row>
    <row r="4113" spans="1:2" x14ac:dyDescent="0.3">
      <c r="A4113">
        <v>3913864</v>
      </c>
      <c r="B4113">
        <v>0</v>
      </c>
    </row>
    <row r="4114" spans="1:2" x14ac:dyDescent="0.3">
      <c r="A4114">
        <v>3914816</v>
      </c>
      <c r="B4114">
        <v>0</v>
      </c>
    </row>
    <row r="4115" spans="1:2" x14ac:dyDescent="0.3">
      <c r="A4115">
        <v>3915744</v>
      </c>
      <c r="B4115">
        <v>0</v>
      </c>
    </row>
    <row r="4116" spans="1:2" x14ac:dyDescent="0.3">
      <c r="A4116">
        <v>3916680</v>
      </c>
      <c r="B4116">
        <v>1</v>
      </c>
    </row>
    <row r="4117" spans="1:2" x14ac:dyDescent="0.3">
      <c r="A4117">
        <v>3917616</v>
      </c>
      <c r="B4117">
        <v>1</v>
      </c>
    </row>
    <row r="4118" spans="1:2" x14ac:dyDescent="0.3">
      <c r="A4118">
        <v>3918552</v>
      </c>
      <c r="B4118">
        <v>0</v>
      </c>
    </row>
    <row r="4119" spans="1:2" x14ac:dyDescent="0.3">
      <c r="A4119">
        <v>3919472</v>
      </c>
      <c r="B4119">
        <v>0</v>
      </c>
    </row>
    <row r="4120" spans="1:2" x14ac:dyDescent="0.3">
      <c r="A4120">
        <v>3920408</v>
      </c>
      <c r="B4120">
        <v>0</v>
      </c>
    </row>
    <row r="4121" spans="1:2" x14ac:dyDescent="0.3">
      <c r="A4121">
        <v>3921344</v>
      </c>
      <c r="B4121">
        <v>1</v>
      </c>
    </row>
    <row r="4122" spans="1:2" x14ac:dyDescent="0.3">
      <c r="A4122">
        <v>3922288</v>
      </c>
      <c r="B4122">
        <v>0</v>
      </c>
    </row>
    <row r="4123" spans="1:2" x14ac:dyDescent="0.3">
      <c r="A4123">
        <v>3923224</v>
      </c>
      <c r="B4123">
        <v>0</v>
      </c>
    </row>
    <row r="4124" spans="1:2" x14ac:dyDescent="0.3">
      <c r="A4124">
        <v>3924168</v>
      </c>
      <c r="B4124">
        <v>0</v>
      </c>
    </row>
    <row r="4125" spans="1:2" x14ac:dyDescent="0.3">
      <c r="A4125">
        <v>3925096</v>
      </c>
      <c r="B4125">
        <v>0</v>
      </c>
    </row>
    <row r="4126" spans="1:2" x14ac:dyDescent="0.3">
      <c r="A4126">
        <v>3926036</v>
      </c>
      <c r="B4126">
        <v>0</v>
      </c>
    </row>
    <row r="4127" spans="1:2" x14ac:dyDescent="0.3">
      <c r="A4127">
        <v>3926952</v>
      </c>
      <c r="B4127">
        <v>0</v>
      </c>
    </row>
    <row r="4128" spans="1:2" x14ac:dyDescent="0.3">
      <c r="A4128">
        <v>3927888</v>
      </c>
      <c r="B4128">
        <v>0</v>
      </c>
    </row>
    <row r="4129" spans="1:2" x14ac:dyDescent="0.3">
      <c r="A4129">
        <v>3928824</v>
      </c>
      <c r="B4129">
        <v>1</v>
      </c>
    </row>
    <row r="4130" spans="1:2" x14ac:dyDescent="0.3">
      <c r="A4130">
        <v>3929768</v>
      </c>
      <c r="B4130">
        <v>0</v>
      </c>
    </row>
    <row r="4131" spans="1:2" x14ac:dyDescent="0.3">
      <c r="A4131">
        <v>3930704</v>
      </c>
      <c r="B4131">
        <v>0</v>
      </c>
    </row>
    <row r="4132" spans="1:2" x14ac:dyDescent="0.3">
      <c r="A4132">
        <v>3931640</v>
      </c>
      <c r="B4132">
        <v>0</v>
      </c>
    </row>
    <row r="4133" spans="1:2" x14ac:dyDescent="0.3">
      <c r="A4133">
        <v>3932576</v>
      </c>
      <c r="B4133">
        <v>0</v>
      </c>
    </row>
    <row r="4134" spans="1:2" x14ac:dyDescent="0.3">
      <c r="A4134">
        <v>3933512</v>
      </c>
      <c r="B4134">
        <v>0</v>
      </c>
    </row>
    <row r="4135" spans="1:2" x14ac:dyDescent="0.3">
      <c r="A4135">
        <v>3934432</v>
      </c>
      <c r="B4135">
        <v>0</v>
      </c>
    </row>
    <row r="4136" spans="1:2" x14ac:dyDescent="0.3">
      <c r="A4136">
        <v>3935368</v>
      </c>
      <c r="B4136">
        <v>0</v>
      </c>
    </row>
    <row r="4137" spans="1:2" x14ac:dyDescent="0.3">
      <c r="A4137">
        <v>3936320</v>
      </c>
      <c r="B4137">
        <v>0</v>
      </c>
    </row>
    <row r="4138" spans="1:2" x14ac:dyDescent="0.3">
      <c r="A4138">
        <v>3937248</v>
      </c>
      <c r="B4138">
        <v>0</v>
      </c>
    </row>
    <row r="4139" spans="1:2" x14ac:dyDescent="0.3">
      <c r="A4139">
        <v>3938184</v>
      </c>
      <c r="B4139">
        <v>0</v>
      </c>
    </row>
    <row r="4140" spans="1:2" x14ac:dyDescent="0.3">
      <c r="A4140">
        <v>3939120</v>
      </c>
      <c r="B4140">
        <v>1</v>
      </c>
    </row>
    <row r="4141" spans="1:2" x14ac:dyDescent="0.3">
      <c r="A4141">
        <v>3940056</v>
      </c>
      <c r="B4141">
        <v>0</v>
      </c>
    </row>
    <row r="4142" spans="1:2" x14ac:dyDescent="0.3">
      <c r="A4142">
        <v>3940992</v>
      </c>
      <c r="B4142">
        <v>0</v>
      </c>
    </row>
    <row r="4143" spans="1:2" x14ac:dyDescent="0.3">
      <c r="A4143">
        <v>3941912</v>
      </c>
      <c r="B4143">
        <v>0</v>
      </c>
    </row>
    <row r="4144" spans="1:2" x14ac:dyDescent="0.3">
      <c r="A4144">
        <v>3942848</v>
      </c>
      <c r="B4144">
        <v>0</v>
      </c>
    </row>
    <row r="4145" spans="1:2" x14ac:dyDescent="0.3">
      <c r="A4145">
        <v>3943784</v>
      </c>
      <c r="B4145">
        <v>0</v>
      </c>
    </row>
    <row r="4146" spans="1:2" x14ac:dyDescent="0.3">
      <c r="A4146">
        <v>3944728</v>
      </c>
      <c r="B4146">
        <v>1</v>
      </c>
    </row>
    <row r="4147" spans="1:2" x14ac:dyDescent="0.3">
      <c r="A4147">
        <v>3945672</v>
      </c>
      <c r="B4147">
        <v>1</v>
      </c>
    </row>
    <row r="4148" spans="1:2" x14ac:dyDescent="0.3">
      <c r="A4148">
        <v>3946600</v>
      </c>
      <c r="B4148">
        <v>0</v>
      </c>
    </row>
    <row r="4149" spans="1:2" x14ac:dyDescent="0.3">
      <c r="A4149">
        <v>3947540</v>
      </c>
      <c r="B4149">
        <v>0</v>
      </c>
    </row>
    <row r="4150" spans="1:2" x14ac:dyDescent="0.3">
      <c r="A4150">
        <v>3948472</v>
      </c>
      <c r="B4150">
        <v>1</v>
      </c>
    </row>
    <row r="4151" spans="1:2" x14ac:dyDescent="0.3">
      <c r="A4151">
        <v>3949392</v>
      </c>
      <c r="B4151">
        <v>0</v>
      </c>
    </row>
    <row r="4152" spans="1:2" x14ac:dyDescent="0.3">
      <c r="A4152">
        <v>3950328</v>
      </c>
      <c r="B4152">
        <v>0</v>
      </c>
    </row>
    <row r="4153" spans="1:2" x14ac:dyDescent="0.3">
      <c r="A4153">
        <v>3951264</v>
      </c>
      <c r="B4153">
        <v>0</v>
      </c>
    </row>
    <row r="4154" spans="1:2" x14ac:dyDescent="0.3">
      <c r="A4154">
        <v>3952208</v>
      </c>
      <c r="B4154">
        <v>0</v>
      </c>
    </row>
    <row r="4155" spans="1:2" x14ac:dyDescent="0.3">
      <c r="A4155">
        <v>3953144</v>
      </c>
      <c r="B4155">
        <v>0</v>
      </c>
    </row>
    <row r="4156" spans="1:2" x14ac:dyDescent="0.3">
      <c r="A4156">
        <v>3954080</v>
      </c>
      <c r="B4156">
        <v>0</v>
      </c>
    </row>
    <row r="4157" spans="1:2" x14ac:dyDescent="0.3">
      <c r="A4157">
        <v>3955016</v>
      </c>
      <c r="B4157">
        <v>0</v>
      </c>
    </row>
    <row r="4158" spans="1:2" x14ac:dyDescent="0.3">
      <c r="A4158">
        <v>3955952</v>
      </c>
      <c r="B4158">
        <v>1</v>
      </c>
    </row>
    <row r="4159" spans="1:2" x14ac:dyDescent="0.3">
      <c r="A4159">
        <v>3956872</v>
      </c>
      <c r="B4159">
        <v>0</v>
      </c>
    </row>
    <row r="4160" spans="1:2" x14ac:dyDescent="0.3">
      <c r="A4160">
        <v>3957820</v>
      </c>
      <c r="B4160">
        <v>0</v>
      </c>
    </row>
    <row r="4161" spans="1:2" x14ac:dyDescent="0.3">
      <c r="A4161">
        <v>3958744</v>
      </c>
      <c r="B4161">
        <v>0</v>
      </c>
    </row>
    <row r="4162" spans="1:2" x14ac:dyDescent="0.3">
      <c r="A4162">
        <v>3959688</v>
      </c>
      <c r="B4162">
        <v>1</v>
      </c>
    </row>
    <row r="4163" spans="1:2" x14ac:dyDescent="0.3">
      <c r="A4163">
        <v>3960624</v>
      </c>
      <c r="B4163">
        <v>0</v>
      </c>
    </row>
    <row r="4164" spans="1:2" x14ac:dyDescent="0.3">
      <c r="A4164">
        <v>3961560</v>
      </c>
      <c r="B4164">
        <v>0</v>
      </c>
    </row>
    <row r="4165" spans="1:2" x14ac:dyDescent="0.3">
      <c r="A4165">
        <v>3962496</v>
      </c>
      <c r="B4165">
        <v>1</v>
      </c>
    </row>
    <row r="4166" spans="1:2" x14ac:dyDescent="0.3">
      <c r="A4166">
        <v>3963432</v>
      </c>
      <c r="B4166">
        <v>1</v>
      </c>
    </row>
    <row r="4167" spans="1:2" x14ac:dyDescent="0.3">
      <c r="A4167">
        <v>3964352</v>
      </c>
      <c r="B4167">
        <v>0</v>
      </c>
    </row>
    <row r="4168" spans="1:2" x14ac:dyDescent="0.3">
      <c r="A4168">
        <v>3965288</v>
      </c>
      <c r="B4168">
        <v>0</v>
      </c>
    </row>
    <row r="4169" spans="1:2" x14ac:dyDescent="0.3">
      <c r="A4169">
        <v>3966224</v>
      </c>
      <c r="B4169">
        <v>0</v>
      </c>
    </row>
    <row r="4170" spans="1:2" x14ac:dyDescent="0.3">
      <c r="A4170">
        <v>3967176</v>
      </c>
      <c r="B4170">
        <v>0</v>
      </c>
    </row>
    <row r="4171" spans="1:2" x14ac:dyDescent="0.3">
      <c r="A4171">
        <v>3968104</v>
      </c>
      <c r="B4171">
        <v>1</v>
      </c>
    </row>
    <row r="4172" spans="1:2" x14ac:dyDescent="0.3">
      <c r="A4172">
        <v>3969048</v>
      </c>
      <c r="B4172">
        <v>1</v>
      </c>
    </row>
    <row r="4173" spans="1:2" x14ac:dyDescent="0.3">
      <c r="A4173">
        <v>3969976</v>
      </c>
      <c r="B4173">
        <v>0</v>
      </c>
    </row>
    <row r="4174" spans="1:2" x14ac:dyDescent="0.3">
      <c r="A4174">
        <v>3970912</v>
      </c>
      <c r="B4174">
        <v>0</v>
      </c>
    </row>
    <row r="4175" spans="1:2" x14ac:dyDescent="0.3">
      <c r="A4175">
        <v>3971832</v>
      </c>
      <c r="B4175">
        <v>1</v>
      </c>
    </row>
    <row r="4176" spans="1:2" x14ac:dyDescent="0.3">
      <c r="A4176">
        <v>3972768</v>
      </c>
      <c r="B4176">
        <v>1</v>
      </c>
    </row>
    <row r="4177" spans="1:2" x14ac:dyDescent="0.3">
      <c r="A4177">
        <v>3973704</v>
      </c>
      <c r="B4177">
        <v>1</v>
      </c>
    </row>
    <row r="4178" spans="1:2" x14ac:dyDescent="0.3">
      <c r="A4178">
        <v>3974648</v>
      </c>
      <c r="B4178">
        <v>1</v>
      </c>
    </row>
    <row r="4179" spans="1:2" x14ac:dyDescent="0.3">
      <c r="A4179">
        <v>3975584</v>
      </c>
      <c r="B4179">
        <v>1</v>
      </c>
    </row>
    <row r="4180" spans="1:2" x14ac:dyDescent="0.3">
      <c r="A4180">
        <v>3976520</v>
      </c>
      <c r="B4180">
        <v>1</v>
      </c>
    </row>
    <row r="4181" spans="1:2" x14ac:dyDescent="0.3">
      <c r="A4181">
        <v>3977456</v>
      </c>
      <c r="B4181">
        <v>1</v>
      </c>
    </row>
    <row r="4182" spans="1:2" x14ac:dyDescent="0.3">
      <c r="A4182">
        <v>3978392</v>
      </c>
      <c r="B4182">
        <v>1</v>
      </c>
    </row>
    <row r="4183" spans="1:2" x14ac:dyDescent="0.3">
      <c r="A4183">
        <v>3979324</v>
      </c>
      <c r="B4183">
        <v>1</v>
      </c>
    </row>
    <row r="4184" spans="1:2" x14ac:dyDescent="0.3">
      <c r="A4184">
        <v>3980248</v>
      </c>
      <c r="B4184">
        <v>0</v>
      </c>
    </row>
    <row r="4185" spans="1:2" x14ac:dyDescent="0.3">
      <c r="A4185">
        <v>3981184</v>
      </c>
      <c r="B4185">
        <v>1</v>
      </c>
    </row>
    <row r="4186" spans="1:2" x14ac:dyDescent="0.3">
      <c r="A4186">
        <v>3982128</v>
      </c>
      <c r="B4186">
        <v>1</v>
      </c>
    </row>
    <row r="4187" spans="1:2" x14ac:dyDescent="0.3">
      <c r="A4187">
        <v>3983064</v>
      </c>
      <c r="B4187">
        <v>1</v>
      </c>
    </row>
    <row r="4188" spans="1:2" x14ac:dyDescent="0.3">
      <c r="A4188">
        <v>3984000</v>
      </c>
      <c r="B4188">
        <v>1</v>
      </c>
    </row>
    <row r="4189" spans="1:2" x14ac:dyDescent="0.3">
      <c r="A4189">
        <v>3984936</v>
      </c>
      <c r="B4189">
        <v>1</v>
      </c>
    </row>
    <row r="4190" spans="1:2" x14ac:dyDescent="0.3">
      <c r="A4190">
        <v>3985872</v>
      </c>
      <c r="B4190">
        <v>1</v>
      </c>
    </row>
    <row r="4191" spans="1:2" x14ac:dyDescent="0.3">
      <c r="A4191">
        <v>3986792</v>
      </c>
      <c r="B4191">
        <v>1</v>
      </c>
    </row>
    <row r="4192" spans="1:2" x14ac:dyDescent="0.3">
      <c r="A4192">
        <v>3987728</v>
      </c>
      <c r="B4192">
        <v>1</v>
      </c>
    </row>
    <row r="4193" spans="1:2" x14ac:dyDescent="0.3">
      <c r="A4193">
        <v>3988680</v>
      </c>
      <c r="B4193">
        <v>1</v>
      </c>
    </row>
    <row r="4194" spans="1:2" x14ac:dyDescent="0.3">
      <c r="A4194">
        <v>3989608</v>
      </c>
      <c r="B4194">
        <v>1</v>
      </c>
    </row>
    <row r="4195" spans="1:2" x14ac:dyDescent="0.3">
      <c r="A4195">
        <v>3990548</v>
      </c>
      <c r="B4195">
        <v>2</v>
      </c>
    </row>
    <row r="4196" spans="1:2" x14ac:dyDescent="0.3">
      <c r="A4196">
        <v>3991480</v>
      </c>
      <c r="B4196">
        <v>1</v>
      </c>
    </row>
    <row r="4197" spans="1:2" x14ac:dyDescent="0.3">
      <c r="A4197">
        <v>3992416</v>
      </c>
      <c r="B4197">
        <v>1</v>
      </c>
    </row>
    <row r="4198" spans="1:2" x14ac:dyDescent="0.3">
      <c r="A4198">
        <v>3993352</v>
      </c>
      <c r="B4198">
        <v>1</v>
      </c>
    </row>
    <row r="4199" spans="1:2" x14ac:dyDescent="0.3">
      <c r="A4199">
        <v>3994272</v>
      </c>
      <c r="B4199">
        <v>1</v>
      </c>
    </row>
    <row r="4200" spans="1:2" x14ac:dyDescent="0.3">
      <c r="A4200">
        <v>3995208</v>
      </c>
      <c r="B4200">
        <v>1</v>
      </c>
    </row>
    <row r="4201" spans="1:2" x14ac:dyDescent="0.3">
      <c r="A4201">
        <v>3996144</v>
      </c>
      <c r="B4201">
        <v>1</v>
      </c>
    </row>
    <row r="4202" spans="1:2" x14ac:dyDescent="0.3">
      <c r="A4202">
        <v>3997088</v>
      </c>
      <c r="B4202">
        <v>1</v>
      </c>
    </row>
    <row r="4203" spans="1:2" x14ac:dyDescent="0.3">
      <c r="A4203">
        <v>3998024</v>
      </c>
      <c r="B4203">
        <v>1</v>
      </c>
    </row>
    <row r="4204" spans="1:2" x14ac:dyDescent="0.3">
      <c r="A4204">
        <v>3998960</v>
      </c>
      <c r="B4204">
        <v>2</v>
      </c>
    </row>
    <row r="4205" spans="1:2" x14ac:dyDescent="0.3">
      <c r="A4205">
        <v>3999896</v>
      </c>
      <c r="B4205">
        <v>1</v>
      </c>
    </row>
    <row r="4206" spans="1:2" x14ac:dyDescent="0.3">
      <c r="A4206">
        <v>4000832</v>
      </c>
      <c r="B4206">
        <v>1</v>
      </c>
    </row>
    <row r="4207" spans="1:2" x14ac:dyDescent="0.3">
      <c r="A4207">
        <v>4001752</v>
      </c>
      <c r="B4207">
        <v>0</v>
      </c>
    </row>
    <row r="4208" spans="1:2" x14ac:dyDescent="0.3">
      <c r="A4208">
        <v>4002688</v>
      </c>
      <c r="B4208">
        <v>1</v>
      </c>
    </row>
    <row r="4209" spans="1:2" x14ac:dyDescent="0.3">
      <c r="A4209">
        <v>4003624</v>
      </c>
      <c r="B4209">
        <v>1</v>
      </c>
    </row>
    <row r="4210" spans="1:2" x14ac:dyDescent="0.3">
      <c r="A4210">
        <v>4004568</v>
      </c>
      <c r="B4210">
        <v>2</v>
      </c>
    </row>
    <row r="4211" spans="1:2" x14ac:dyDescent="0.3">
      <c r="A4211">
        <v>4005504</v>
      </c>
      <c r="B4211">
        <v>1</v>
      </c>
    </row>
    <row r="4212" spans="1:2" x14ac:dyDescent="0.3">
      <c r="A4212">
        <v>4006440</v>
      </c>
      <c r="B4212">
        <v>2</v>
      </c>
    </row>
    <row r="4213" spans="1:2" x14ac:dyDescent="0.3">
      <c r="A4213">
        <v>4007376</v>
      </c>
      <c r="B4213">
        <v>1</v>
      </c>
    </row>
    <row r="4214" spans="1:2" x14ac:dyDescent="0.3">
      <c r="A4214">
        <v>4008312</v>
      </c>
      <c r="B4214">
        <v>1</v>
      </c>
    </row>
    <row r="4215" spans="1:2" x14ac:dyDescent="0.3">
      <c r="A4215">
        <v>4009232</v>
      </c>
      <c r="B4215">
        <v>1</v>
      </c>
    </row>
    <row r="4216" spans="1:2" x14ac:dyDescent="0.3">
      <c r="A4216">
        <v>4010184</v>
      </c>
      <c r="B4216">
        <v>1</v>
      </c>
    </row>
    <row r="4217" spans="1:2" x14ac:dyDescent="0.3">
      <c r="A4217">
        <v>4011104</v>
      </c>
      <c r="B4217">
        <v>2</v>
      </c>
    </row>
    <row r="4218" spans="1:2" x14ac:dyDescent="0.3">
      <c r="A4218">
        <v>4012056</v>
      </c>
      <c r="B4218">
        <v>1</v>
      </c>
    </row>
    <row r="4219" spans="1:2" x14ac:dyDescent="0.3">
      <c r="A4219">
        <v>4012984</v>
      </c>
      <c r="B4219">
        <v>1</v>
      </c>
    </row>
    <row r="4220" spans="1:2" x14ac:dyDescent="0.3">
      <c r="A4220">
        <v>4013920</v>
      </c>
      <c r="B4220">
        <v>2</v>
      </c>
    </row>
    <row r="4221" spans="1:2" x14ac:dyDescent="0.3">
      <c r="A4221">
        <v>4014856</v>
      </c>
      <c r="B4221">
        <v>1</v>
      </c>
    </row>
    <row r="4222" spans="1:2" x14ac:dyDescent="0.3">
      <c r="A4222">
        <v>4015792</v>
      </c>
      <c r="B4222">
        <v>1</v>
      </c>
    </row>
    <row r="4223" spans="1:2" x14ac:dyDescent="0.3">
      <c r="A4223">
        <v>4016712</v>
      </c>
      <c r="B4223">
        <v>1</v>
      </c>
    </row>
    <row r="4224" spans="1:2" x14ac:dyDescent="0.3">
      <c r="A4224">
        <v>4017648</v>
      </c>
      <c r="B4224">
        <v>1</v>
      </c>
    </row>
    <row r="4225" spans="1:2" x14ac:dyDescent="0.3">
      <c r="A4225">
        <v>4018584</v>
      </c>
      <c r="B4225">
        <v>1</v>
      </c>
    </row>
    <row r="4226" spans="1:2" x14ac:dyDescent="0.3">
      <c r="A4226">
        <v>4019528</v>
      </c>
      <c r="B4226">
        <v>1</v>
      </c>
    </row>
    <row r="4227" spans="1:2" x14ac:dyDescent="0.3">
      <c r="A4227">
        <v>4020464</v>
      </c>
      <c r="B4227">
        <v>1</v>
      </c>
    </row>
    <row r="4228" spans="1:2" x14ac:dyDescent="0.3">
      <c r="A4228">
        <v>4021400</v>
      </c>
      <c r="B4228">
        <v>1</v>
      </c>
    </row>
    <row r="4229" spans="1:2" x14ac:dyDescent="0.3">
      <c r="A4229">
        <v>4022336</v>
      </c>
      <c r="B4229">
        <v>1</v>
      </c>
    </row>
    <row r="4230" spans="1:2" x14ac:dyDescent="0.3">
      <c r="A4230">
        <v>4023272</v>
      </c>
      <c r="B4230">
        <v>0</v>
      </c>
    </row>
    <row r="4231" spans="1:2" x14ac:dyDescent="0.3">
      <c r="A4231">
        <v>4024192</v>
      </c>
      <c r="B4231">
        <v>0</v>
      </c>
    </row>
    <row r="4232" spans="1:2" x14ac:dyDescent="0.3">
      <c r="A4232">
        <v>4025128</v>
      </c>
      <c r="B4232">
        <v>1</v>
      </c>
    </row>
    <row r="4233" spans="1:2" x14ac:dyDescent="0.3">
      <c r="A4233">
        <v>4026064</v>
      </c>
      <c r="B4233">
        <v>1</v>
      </c>
    </row>
    <row r="4234" spans="1:2" x14ac:dyDescent="0.3">
      <c r="A4234">
        <v>4027008</v>
      </c>
      <c r="B4234">
        <v>2</v>
      </c>
    </row>
    <row r="4235" spans="1:2" x14ac:dyDescent="0.3">
      <c r="A4235">
        <v>4027944</v>
      </c>
      <c r="B4235">
        <v>1</v>
      </c>
    </row>
    <row r="4236" spans="1:2" x14ac:dyDescent="0.3">
      <c r="A4236">
        <v>4028880</v>
      </c>
      <c r="B4236">
        <v>1</v>
      </c>
    </row>
    <row r="4237" spans="1:2" x14ac:dyDescent="0.3">
      <c r="A4237">
        <v>4029816</v>
      </c>
      <c r="B4237">
        <v>1</v>
      </c>
    </row>
    <row r="4238" spans="1:2" x14ac:dyDescent="0.3">
      <c r="A4238">
        <v>4030752</v>
      </c>
      <c r="B4238">
        <v>2</v>
      </c>
    </row>
    <row r="4239" spans="1:2" x14ac:dyDescent="0.3">
      <c r="A4239">
        <v>4031688</v>
      </c>
      <c r="B4239">
        <v>1</v>
      </c>
    </row>
    <row r="4240" spans="1:2" x14ac:dyDescent="0.3">
      <c r="A4240">
        <v>4032608</v>
      </c>
      <c r="B4240">
        <v>1</v>
      </c>
    </row>
    <row r="4241" spans="1:2" x14ac:dyDescent="0.3">
      <c r="A4241">
        <v>4033556</v>
      </c>
      <c r="B4241">
        <v>1</v>
      </c>
    </row>
    <row r="4242" spans="1:2" x14ac:dyDescent="0.3">
      <c r="A4242">
        <v>4034488</v>
      </c>
      <c r="B4242">
        <v>0</v>
      </c>
    </row>
    <row r="4243" spans="1:2" x14ac:dyDescent="0.3">
      <c r="A4243">
        <v>4035424</v>
      </c>
      <c r="B4243">
        <v>0</v>
      </c>
    </row>
    <row r="4244" spans="1:2" x14ac:dyDescent="0.3">
      <c r="A4244">
        <v>4036360</v>
      </c>
      <c r="B4244">
        <v>0</v>
      </c>
    </row>
    <row r="4245" spans="1:2" x14ac:dyDescent="0.3">
      <c r="A4245">
        <v>4037296</v>
      </c>
      <c r="B4245">
        <v>1</v>
      </c>
    </row>
    <row r="4246" spans="1:2" x14ac:dyDescent="0.3">
      <c r="A4246">
        <v>4038232</v>
      </c>
      <c r="B4246">
        <v>1</v>
      </c>
    </row>
    <row r="4247" spans="1:2" x14ac:dyDescent="0.3">
      <c r="A4247">
        <v>4039152</v>
      </c>
      <c r="B4247">
        <v>1</v>
      </c>
    </row>
    <row r="4248" spans="1:2" x14ac:dyDescent="0.3">
      <c r="A4248">
        <v>4040088</v>
      </c>
      <c r="B4248">
        <v>1</v>
      </c>
    </row>
    <row r="4249" spans="1:2" x14ac:dyDescent="0.3">
      <c r="A4249">
        <v>4041024</v>
      </c>
      <c r="B4249">
        <v>0</v>
      </c>
    </row>
    <row r="4250" spans="1:2" x14ac:dyDescent="0.3">
      <c r="A4250">
        <v>4041968</v>
      </c>
      <c r="B4250">
        <v>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3"/>
  <sheetViews>
    <sheetView topLeftCell="A1903" workbookViewId="0">
      <selection activeCell="J1909" sqref="J1909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-39</v>
      </c>
    </row>
    <row r="19" spans="1:2" x14ac:dyDescent="0.3">
      <c r="A19" t="s">
        <v>24</v>
      </c>
      <c r="B19">
        <v>78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-39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0.67699074074074073</v>
      </c>
      <c r="C45" t="s">
        <v>52</v>
      </c>
    </row>
    <row r="46" spans="1:6" x14ac:dyDescent="0.3">
      <c r="A46" t="s">
        <v>5</v>
      </c>
      <c r="B46" s="1">
        <v>0.67701388888888892</v>
      </c>
      <c r="C46" t="s">
        <v>53</v>
      </c>
    </row>
    <row r="48" spans="1:6" x14ac:dyDescent="0.3">
      <c r="A48" t="s">
        <v>54</v>
      </c>
    </row>
    <row r="50" spans="1:5" x14ac:dyDescent="0.3">
      <c r="A50" t="s">
        <v>55</v>
      </c>
    </row>
    <row r="51" spans="1:5" x14ac:dyDescent="0.3">
      <c r="B51" t="s">
        <v>22</v>
      </c>
      <c r="C51" t="s">
        <v>17</v>
      </c>
    </row>
    <row r="52" spans="1:5" x14ac:dyDescent="0.3">
      <c r="B52" t="s">
        <v>56</v>
      </c>
      <c r="C52" t="s">
        <v>57</v>
      </c>
    </row>
    <row r="53" spans="1:5" x14ac:dyDescent="0.3">
      <c r="A53" t="s">
        <v>58</v>
      </c>
      <c r="B53">
        <v>0.32530999999999999</v>
      </c>
      <c r="C53">
        <v>1.7106300000000001</v>
      </c>
    </row>
    <row r="54" spans="1:5" x14ac:dyDescent="0.3">
      <c r="A54" t="s">
        <v>59</v>
      </c>
      <c r="B54">
        <v>0</v>
      </c>
      <c r="C54">
        <v>0</v>
      </c>
    </row>
    <row r="55" spans="1:5" x14ac:dyDescent="0.3">
      <c r="A55" t="s">
        <v>60</v>
      </c>
      <c r="B55">
        <v>0</v>
      </c>
      <c r="C55">
        <v>0</v>
      </c>
    </row>
    <row r="57" spans="1:5" x14ac:dyDescent="0.3">
      <c r="A57" t="s">
        <v>61</v>
      </c>
      <c r="B57" t="s">
        <v>62</v>
      </c>
      <c r="C57">
        <v>4.4999999999999999E-4</v>
      </c>
    </row>
    <row r="58" spans="1:5" x14ac:dyDescent="0.3">
      <c r="A58" t="s">
        <v>63</v>
      </c>
      <c r="B58" t="s">
        <v>64</v>
      </c>
      <c r="C58">
        <v>0</v>
      </c>
    </row>
    <row r="60" spans="1:5" x14ac:dyDescent="0.3">
      <c r="A60" t="s">
        <v>65</v>
      </c>
    </row>
    <row r="61" spans="1:5" x14ac:dyDescent="0.3">
      <c r="A61">
        <v>12233728</v>
      </c>
    </row>
    <row r="62" spans="1:5" x14ac:dyDescent="0.3">
      <c r="A62" t="s">
        <v>66</v>
      </c>
      <c r="B62" t="s">
        <v>67</v>
      </c>
      <c r="C62" t="s">
        <v>68</v>
      </c>
      <c r="D62" t="s">
        <v>69</v>
      </c>
      <c r="E62" t="s">
        <v>70</v>
      </c>
    </row>
    <row r="64" spans="1:5" x14ac:dyDescent="0.3">
      <c r="A64" t="s">
        <v>71</v>
      </c>
    </row>
    <row r="65" spans="1:6" x14ac:dyDescent="0.3">
      <c r="A65">
        <v>12233728</v>
      </c>
    </row>
    <row r="66" spans="1:6" x14ac:dyDescent="0.3">
      <c r="A66" t="s">
        <v>72</v>
      </c>
      <c r="B66" t="s">
        <v>73</v>
      </c>
      <c r="C66" t="s">
        <v>74</v>
      </c>
      <c r="D66" t="s">
        <v>50</v>
      </c>
      <c r="E66" t="s">
        <v>75</v>
      </c>
      <c r="F66" t="s">
        <v>76</v>
      </c>
    </row>
    <row r="67" spans="1:6" x14ac:dyDescent="0.3">
      <c r="A67">
        <v>0</v>
      </c>
      <c r="B67">
        <v>0</v>
      </c>
      <c r="C67">
        <v>0</v>
      </c>
      <c r="D67">
        <v>0</v>
      </c>
      <c r="E67">
        <v>-1.3447680473327599</v>
      </c>
      <c r="F67" s="2">
        <v>-2.7815200388431501E-2</v>
      </c>
    </row>
    <row r="68" spans="1:6" x14ac:dyDescent="0.3">
      <c r="A68">
        <v>0</v>
      </c>
      <c r="B68">
        <v>0</v>
      </c>
      <c r="C68">
        <v>0</v>
      </c>
      <c r="D68" s="2">
        <v>1.00000004749745E-3</v>
      </c>
      <c r="E68">
        <v>-1.3503760099411</v>
      </c>
      <c r="F68" s="2">
        <v>-2.7717199176549901E-2</v>
      </c>
    </row>
    <row r="69" spans="1:6" x14ac:dyDescent="0.3">
      <c r="A69">
        <v>0</v>
      </c>
      <c r="B69">
        <v>0</v>
      </c>
      <c r="C69">
        <v>0</v>
      </c>
      <c r="D69" s="2">
        <v>2.0000000949949E-3</v>
      </c>
      <c r="E69">
        <v>-1.3513549566268901</v>
      </c>
      <c r="F69" s="2">
        <v>-2.7766000479459801E-2</v>
      </c>
    </row>
    <row r="70" spans="1:6" x14ac:dyDescent="0.3">
      <c r="A70">
        <v>0</v>
      </c>
      <c r="B70">
        <v>0</v>
      </c>
      <c r="C70">
        <v>0</v>
      </c>
      <c r="D70" s="2">
        <v>3.00000014249235E-3</v>
      </c>
      <c r="E70">
        <v>-1.35526394844055</v>
      </c>
      <c r="F70" s="2">
        <v>-2.7794800698757199E-2</v>
      </c>
    </row>
    <row r="71" spans="1:6" x14ac:dyDescent="0.3">
      <c r="A71">
        <v>0</v>
      </c>
      <c r="B71">
        <v>0</v>
      </c>
      <c r="C71">
        <v>0</v>
      </c>
      <c r="D71" s="2">
        <v>4.0000001899898104E-3</v>
      </c>
      <c r="E71">
        <v>-1.3536399602889999</v>
      </c>
      <c r="F71">
        <v>-2.7793200686574E-2</v>
      </c>
    </row>
    <row r="72" spans="1:6" x14ac:dyDescent="0.3">
      <c r="A72">
        <v>0</v>
      </c>
      <c r="B72">
        <v>0</v>
      </c>
      <c r="C72">
        <v>0</v>
      </c>
      <c r="D72" s="2">
        <v>5.00000023748726E-3</v>
      </c>
      <c r="E72">
        <v>-1.3536460399627701</v>
      </c>
      <c r="F72" s="2">
        <v>-2.7842000126838701E-2</v>
      </c>
    </row>
    <row r="73" spans="1:6" x14ac:dyDescent="0.3">
      <c r="A73">
        <v>0</v>
      </c>
      <c r="B73">
        <v>0</v>
      </c>
      <c r="C73">
        <v>0</v>
      </c>
      <c r="D73" s="2">
        <v>6.0000002849847096E-3</v>
      </c>
      <c r="E73">
        <v>-1.36388003826141</v>
      </c>
      <c r="F73" s="2">
        <v>-2.78459992259741E-2</v>
      </c>
    </row>
    <row r="74" spans="1:6" x14ac:dyDescent="0.3">
      <c r="A74">
        <v>0</v>
      </c>
      <c r="B74">
        <v>0</v>
      </c>
      <c r="C74">
        <v>0</v>
      </c>
      <c r="D74" s="2">
        <v>7.00000033248216E-3</v>
      </c>
      <c r="E74">
        <v>-1.3824880123138401</v>
      </c>
      <c r="F74">
        <v>-2.7750400826334998E-2</v>
      </c>
    </row>
    <row r="75" spans="1:6" x14ac:dyDescent="0.3">
      <c r="A75">
        <v>0</v>
      </c>
      <c r="B75">
        <v>0</v>
      </c>
      <c r="C75">
        <v>0</v>
      </c>
      <c r="D75" s="2">
        <v>8.0000003799796104E-3</v>
      </c>
      <c r="E75">
        <v>-1.4273649454116799</v>
      </c>
      <c r="F75" s="2">
        <v>-2.7911199256777802E-2</v>
      </c>
    </row>
    <row r="76" spans="1:6" x14ac:dyDescent="0.3">
      <c r="A76">
        <v>0</v>
      </c>
      <c r="B76">
        <v>0</v>
      </c>
      <c r="C76">
        <v>0</v>
      </c>
      <c r="D76" s="2">
        <v>9.00000042747706E-3</v>
      </c>
      <c r="E76">
        <v>-1.48867404460907</v>
      </c>
      <c r="F76" s="2">
        <v>-2.80604008585215E-2</v>
      </c>
    </row>
    <row r="77" spans="1:6" x14ac:dyDescent="0.3">
      <c r="A77">
        <v>0</v>
      </c>
      <c r="B77">
        <v>0</v>
      </c>
      <c r="C77">
        <v>0</v>
      </c>
      <c r="D77" s="2">
        <v>1.0000000474974499E-2</v>
      </c>
      <c r="E77">
        <v>-1.54633700847626</v>
      </c>
      <c r="F77" s="2">
        <v>-2.81463991850615E-2</v>
      </c>
    </row>
    <row r="78" spans="1:6" x14ac:dyDescent="0.3">
      <c r="A78">
        <v>0</v>
      </c>
      <c r="B78">
        <v>0</v>
      </c>
      <c r="C78">
        <v>0</v>
      </c>
      <c r="D78">
        <v>1.1000000522472001E-2</v>
      </c>
      <c r="E78">
        <v>-1.5901689529418901</v>
      </c>
      <c r="F78" s="2">
        <v>-2.8237599879503299E-2</v>
      </c>
    </row>
    <row r="79" spans="1:6" x14ac:dyDescent="0.3">
      <c r="A79">
        <v>0</v>
      </c>
      <c r="B79">
        <v>0</v>
      </c>
      <c r="C79">
        <v>0</v>
      </c>
      <c r="D79" s="2">
        <v>1.20000005699694E-2</v>
      </c>
      <c r="E79">
        <v>-1.6112869977951001</v>
      </c>
      <c r="F79" s="2">
        <v>-2.8375599533319501E-2</v>
      </c>
    </row>
    <row r="80" spans="1:6" x14ac:dyDescent="0.3">
      <c r="A80">
        <v>0</v>
      </c>
      <c r="B80">
        <v>0</v>
      </c>
      <c r="C80">
        <v>0</v>
      </c>
      <c r="D80" s="2">
        <v>1.30000006174669E-2</v>
      </c>
      <c r="E80">
        <v>-1.6298300027847299</v>
      </c>
      <c r="F80" s="2">
        <v>-2.8428399935364699E-2</v>
      </c>
    </row>
    <row r="81" spans="1:6" x14ac:dyDescent="0.3">
      <c r="A81">
        <v>0</v>
      </c>
      <c r="B81">
        <v>0</v>
      </c>
      <c r="C81">
        <v>0</v>
      </c>
      <c r="D81" s="2">
        <v>1.4000000664964299E-2</v>
      </c>
      <c r="E81">
        <v>-1.650750041008</v>
      </c>
      <c r="F81" s="2">
        <v>-2.8425600379705401E-2</v>
      </c>
    </row>
    <row r="82" spans="1:6" x14ac:dyDescent="0.3">
      <c r="A82">
        <v>0</v>
      </c>
      <c r="B82">
        <v>0</v>
      </c>
      <c r="C82">
        <v>0</v>
      </c>
      <c r="D82" s="2">
        <v>1.5000000712461801E-2</v>
      </c>
      <c r="E82">
        <v>-1.68369901180267</v>
      </c>
      <c r="F82" s="2">
        <v>-2.8497999534010901E-2</v>
      </c>
    </row>
    <row r="83" spans="1:6" x14ac:dyDescent="0.3">
      <c r="A83">
        <v>0</v>
      </c>
      <c r="B83">
        <v>0</v>
      </c>
      <c r="C83">
        <v>0</v>
      </c>
      <c r="D83" s="2">
        <v>1.60000007599592E-2</v>
      </c>
      <c r="E83">
        <v>-1.7326910495758101</v>
      </c>
      <c r="F83" s="2">
        <v>-2.86075994372368E-2</v>
      </c>
    </row>
    <row r="84" spans="1:6" x14ac:dyDescent="0.3">
      <c r="A84">
        <v>0</v>
      </c>
      <c r="B84">
        <v>0</v>
      </c>
      <c r="C84">
        <v>0</v>
      </c>
      <c r="D84" s="2">
        <v>1.70000008074567E-2</v>
      </c>
      <c r="E84">
        <v>-1.7952790260314899</v>
      </c>
      <c r="F84" s="2">
        <v>-2.8814800083637199E-2</v>
      </c>
    </row>
    <row r="85" spans="1:6" x14ac:dyDescent="0.3">
      <c r="A85">
        <v>0</v>
      </c>
      <c r="B85">
        <v>0</v>
      </c>
      <c r="C85">
        <v>0</v>
      </c>
      <c r="D85" s="2">
        <v>1.8000000854954099E-2</v>
      </c>
      <c r="E85">
        <v>-1.84595799446106</v>
      </c>
      <c r="F85" s="2">
        <v>-2.8950799256563201E-2</v>
      </c>
    </row>
    <row r="86" spans="1:6" x14ac:dyDescent="0.3">
      <c r="A86">
        <v>0</v>
      </c>
      <c r="B86">
        <v>0</v>
      </c>
      <c r="C86">
        <v>0</v>
      </c>
      <c r="D86" s="2">
        <v>1.9000000902451599E-2</v>
      </c>
      <c r="E86">
        <v>-1.8753919601440401</v>
      </c>
      <c r="F86" s="2">
        <v>-2.8927199542522399E-2</v>
      </c>
    </row>
    <row r="87" spans="1:6" x14ac:dyDescent="0.3">
      <c r="A87">
        <v>0</v>
      </c>
      <c r="B87">
        <v>0</v>
      </c>
      <c r="C87">
        <v>0</v>
      </c>
      <c r="D87">
        <v>2.0000000949948998E-2</v>
      </c>
      <c r="E87">
        <v>-1.89955401420593</v>
      </c>
      <c r="F87">
        <v>-2.9016399756074E-2</v>
      </c>
    </row>
    <row r="88" spans="1:6" x14ac:dyDescent="0.3">
      <c r="A88">
        <v>0</v>
      </c>
      <c r="B88">
        <v>0</v>
      </c>
      <c r="C88">
        <v>0</v>
      </c>
      <c r="D88" s="2">
        <v>2.1000000997446502E-2</v>
      </c>
      <c r="E88">
        <v>-1.92824494838715</v>
      </c>
      <c r="F88" s="2">
        <v>-2.9193999245762801E-2</v>
      </c>
    </row>
    <row r="89" spans="1:6" x14ac:dyDescent="0.3">
      <c r="A89">
        <v>0</v>
      </c>
      <c r="B89">
        <v>0</v>
      </c>
      <c r="C89">
        <v>0</v>
      </c>
      <c r="D89" s="2">
        <v>2.2000001044943901E-2</v>
      </c>
      <c r="E89">
        <v>-1.9576849937439</v>
      </c>
      <c r="F89" s="2">
        <v>-2.92135998606682E-2</v>
      </c>
    </row>
    <row r="90" spans="1:6" x14ac:dyDescent="0.3">
      <c r="A90">
        <v>0</v>
      </c>
      <c r="B90">
        <v>0</v>
      </c>
      <c r="C90">
        <v>0</v>
      </c>
      <c r="D90" s="2">
        <v>2.3000001092441401E-2</v>
      </c>
      <c r="E90">
        <v>-1.99535501003265</v>
      </c>
      <c r="F90" s="2">
        <v>-2.9299199581146199E-2</v>
      </c>
    </row>
    <row r="91" spans="1:6" x14ac:dyDescent="0.3">
      <c r="A91">
        <v>0</v>
      </c>
      <c r="B91">
        <v>0</v>
      </c>
      <c r="C91">
        <v>0</v>
      </c>
      <c r="D91" s="2">
        <v>2.40000011399388E-2</v>
      </c>
      <c r="E91">
        <v>-2.0440340042114298</v>
      </c>
      <c r="F91" s="2">
        <v>-2.9350800439715399E-2</v>
      </c>
    </row>
    <row r="92" spans="1:6" x14ac:dyDescent="0.3">
      <c r="A92">
        <v>0</v>
      </c>
      <c r="B92">
        <v>0</v>
      </c>
      <c r="C92">
        <v>0</v>
      </c>
      <c r="D92" s="2">
        <v>2.50000011874363E-2</v>
      </c>
      <c r="E92">
        <v>-2.0958950519561799</v>
      </c>
      <c r="F92" s="2">
        <v>-2.9549999162554699E-2</v>
      </c>
    </row>
    <row r="93" spans="1:6" x14ac:dyDescent="0.3">
      <c r="A93">
        <v>0</v>
      </c>
      <c r="B93">
        <v>0</v>
      </c>
      <c r="C93">
        <v>0</v>
      </c>
      <c r="D93" s="2">
        <v>2.6000001234933699E-2</v>
      </c>
      <c r="E93">
        <v>-2.1414980888366699</v>
      </c>
      <c r="F93" s="2">
        <v>-2.9687199741601899E-2</v>
      </c>
    </row>
    <row r="94" spans="1:6" x14ac:dyDescent="0.3">
      <c r="A94">
        <v>0</v>
      </c>
      <c r="B94">
        <v>0</v>
      </c>
      <c r="C94">
        <v>0</v>
      </c>
      <c r="D94" s="2">
        <v>2.7000001282431199E-2</v>
      </c>
      <c r="E94">
        <v>-2.1782460212707502</v>
      </c>
      <c r="F94" s="2">
        <v>-2.97256000339985E-2</v>
      </c>
    </row>
    <row r="95" spans="1:6" x14ac:dyDescent="0.3">
      <c r="A95">
        <v>0</v>
      </c>
      <c r="B95">
        <v>0</v>
      </c>
      <c r="C95">
        <v>0</v>
      </c>
      <c r="D95" s="2">
        <v>2.8000001329928598E-2</v>
      </c>
      <c r="E95">
        <v>-2.2085208892822301</v>
      </c>
      <c r="F95" s="2">
        <v>-2.97596007585526E-2</v>
      </c>
    </row>
    <row r="96" spans="1:6" x14ac:dyDescent="0.3">
      <c r="A96">
        <v>0</v>
      </c>
      <c r="B96">
        <v>0</v>
      </c>
      <c r="C96">
        <v>0</v>
      </c>
      <c r="D96" s="2">
        <v>2.9000001377426102E-2</v>
      </c>
      <c r="E96">
        <v>-2.2414700984954798</v>
      </c>
      <c r="F96" s="2">
        <v>-2.9809199273586301E-2</v>
      </c>
    </row>
    <row r="97" spans="1:6" x14ac:dyDescent="0.3">
      <c r="A97">
        <v>0</v>
      </c>
      <c r="B97">
        <v>0</v>
      </c>
      <c r="C97">
        <v>0</v>
      </c>
      <c r="D97" s="2">
        <v>3.0000001424923501E-2</v>
      </c>
      <c r="E97">
        <v>-2.2771480083465598</v>
      </c>
      <c r="F97" s="2">
        <v>-2.9805999249219901E-2</v>
      </c>
    </row>
    <row r="98" spans="1:6" x14ac:dyDescent="0.3">
      <c r="A98">
        <v>0</v>
      </c>
      <c r="B98">
        <v>0</v>
      </c>
      <c r="C98">
        <v>0</v>
      </c>
      <c r="D98">
        <v>3.1000001472421001E-2</v>
      </c>
      <c r="E98">
        <v>-2.32431197166443</v>
      </c>
      <c r="F98" s="2">
        <v>-2.9926400631666201E-2</v>
      </c>
    </row>
    <row r="99" spans="1:6" x14ac:dyDescent="0.3">
      <c r="A99">
        <v>0</v>
      </c>
      <c r="B99">
        <v>0</v>
      </c>
      <c r="C99">
        <v>0</v>
      </c>
      <c r="D99" s="2">
        <v>3.20000015199184E-2</v>
      </c>
      <c r="E99">
        <v>-2.37171411514282</v>
      </c>
      <c r="F99" s="2">
        <v>-3.0038399621844299E-2</v>
      </c>
    </row>
    <row r="100" spans="1:6" x14ac:dyDescent="0.3">
      <c r="A100">
        <v>0</v>
      </c>
      <c r="B100">
        <v>0</v>
      </c>
      <c r="C100">
        <v>0</v>
      </c>
      <c r="D100" s="2">
        <v>3.30000015674159E-2</v>
      </c>
      <c r="E100">
        <v>-2.4179439544677699</v>
      </c>
      <c r="F100" s="2">
        <v>-3.0155599117279101E-2</v>
      </c>
    </row>
    <row r="101" spans="1:6" x14ac:dyDescent="0.3">
      <c r="A101">
        <v>0</v>
      </c>
      <c r="B101">
        <v>0</v>
      </c>
      <c r="C101">
        <v>0</v>
      </c>
      <c r="D101" s="2">
        <v>3.4000001614913303E-2</v>
      </c>
      <c r="E101">
        <v>-2.4464240074157702</v>
      </c>
      <c r="F101" s="2">
        <v>-3.0238399282097799E-2</v>
      </c>
    </row>
    <row r="102" spans="1:6" x14ac:dyDescent="0.3">
      <c r="A102">
        <v>0</v>
      </c>
      <c r="B102">
        <v>0</v>
      </c>
      <c r="C102">
        <v>0</v>
      </c>
      <c r="D102" s="2">
        <v>3.5000001662410803E-2</v>
      </c>
      <c r="E102">
        <v>-2.4716999530792201</v>
      </c>
      <c r="F102" s="2">
        <v>-3.0186399817466701E-2</v>
      </c>
    </row>
    <row r="103" spans="1:6" x14ac:dyDescent="0.3">
      <c r="A103">
        <v>0</v>
      </c>
      <c r="B103">
        <v>0</v>
      </c>
      <c r="C103">
        <v>0</v>
      </c>
      <c r="D103" s="2">
        <v>3.6000001709908198E-2</v>
      </c>
      <c r="E103">
        <v>-2.50143694877625</v>
      </c>
      <c r="F103" s="2">
        <v>-3.03751993924379E-2</v>
      </c>
    </row>
    <row r="104" spans="1:6" x14ac:dyDescent="0.3">
      <c r="A104">
        <v>0</v>
      </c>
      <c r="B104">
        <v>0</v>
      </c>
      <c r="C104">
        <v>0</v>
      </c>
      <c r="D104" s="2">
        <v>3.7000001757405698E-2</v>
      </c>
      <c r="E104">
        <v>-2.5414230823516801</v>
      </c>
      <c r="F104" s="2">
        <v>-3.0464399605989501E-2</v>
      </c>
    </row>
    <row r="105" spans="1:6" x14ac:dyDescent="0.3">
      <c r="A105">
        <v>0</v>
      </c>
      <c r="B105">
        <v>0</v>
      </c>
      <c r="C105">
        <v>0</v>
      </c>
      <c r="D105" s="2">
        <v>3.8000001804903198E-2</v>
      </c>
      <c r="E105">
        <v>-2.5884249210357702</v>
      </c>
      <c r="F105" s="2">
        <v>-3.05947996675968E-2</v>
      </c>
    </row>
    <row r="106" spans="1:6" x14ac:dyDescent="0.3">
      <c r="A106">
        <v>0</v>
      </c>
      <c r="B106">
        <v>0</v>
      </c>
      <c r="C106">
        <v>0</v>
      </c>
      <c r="D106" s="2">
        <v>3.9000001852400601E-2</v>
      </c>
      <c r="E106">
        <v>-2.6435399055481001</v>
      </c>
      <c r="F106" s="2">
        <v>-3.0616000294685398E-2</v>
      </c>
    </row>
    <row r="107" spans="1:6" x14ac:dyDescent="0.3">
      <c r="A107">
        <v>0</v>
      </c>
      <c r="B107">
        <v>0</v>
      </c>
      <c r="C107">
        <v>0</v>
      </c>
      <c r="D107" s="2">
        <v>4.0000001899898101E-2</v>
      </c>
      <c r="E107">
        <v>-2.69645094871521</v>
      </c>
      <c r="F107" s="2">
        <v>-3.0735600739717501E-2</v>
      </c>
    </row>
    <row r="108" spans="1:6" x14ac:dyDescent="0.3">
      <c r="A108">
        <v>0</v>
      </c>
      <c r="B108">
        <v>0</v>
      </c>
      <c r="C108">
        <v>0</v>
      </c>
      <c r="D108" s="2">
        <v>4.1000001947395497E-2</v>
      </c>
      <c r="E108">
        <v>-2.7373070716857901</v>
      </c>
      <c r="F108" s="2">
        <v>-3.0812399461865401E-2</v>
      </c>
    </row>
    <row r="109" spans="1:6" x14ac:dyDescent="0.3">
      <c r="A109">
        <v>0</v>
      </c>
      <c r="B109">
        <v>0</v>
      </c>
      <c r="C109">
        <v>0</v>
      </c>
      <c r="D109">
        <v>4.2000001994893003E-2</v>
      </c>
      <c r="E109">
        <v>-2.7621259689331099</v>
      </c>
      <c r="F109">
        <v>-3.0885199084877999E-2</v>
      </c>
    </row>
    <row r="110" spans="1:6" x14ac:dyDescent="0.3">
      <c r="A110">
        <v>0</v>
      </c>
      <c r="B110">
        <v>0</v>
      </c>
      <c r="C110">
        <v>0</v>
      </c>
      <c r="D110" s="2">
        <v>4.3000002042390399E-2</v>
      </c>
      <c r="E110">
        <v>-2.7862999439239502</v>
      </c>
      <c r="F110" s="2">
        <v>-3.1095599755644798E-2</v>
      </c>
    </row>
    <row r="111" spans="1:6" x14ac:dyDescent="0.3">
      <c r="A111">
        <v>0</v>
      </c>
      <c r="B111">
        <v>0</v>
      </c>
      <c r="C111">
        <v>0</v>
      </c>
      <c r="D111" s="2">
        <v>4.4000002089887899E-2</v>
      </c>
      <c r="E111">
        <v>-2.8066840171814</v>
      </c>
      <c r="F111" s="2">
        <v>-3.1047200784087198E-2</v>
      </c>
    </row>
    <row r="112" spans="1:6" x14ac:dyDescent="0.3">
      <c r="A112">
        <v>0</v>
      </c>
      <c r="B112">
        <v>0</v>
      </c>
      <c r="C112">
        <v>0</v>
      </c>
      <c r="D112" s="2">
        <v>4.5000002137385302E-2</v>
      </c>
      <c r="E112">
        <v>-2.84724092483521</v>
      </c>
      <c r="F112" s="2">
        <v>-3.10967992991209E-2</v>
      </c>
    </row>
    <row r="113" spans="1:6" x14ac:dyDescent="0.3">
      <c r="A113">
        <v>0</v>
      </c>
      <c r="B113">
        <v>0</v>
      </c>
      <c r="C113">
        <v>0</v>
      </c>
      <c r="D113" s="2">
        <v>4.6000002184882802E-2</v>
      </c>
      <c r="E113">
        <v>-2.9133648872375502</v>
      </c>
      <c r="F113" s="2">
        <v>-3.1148800626397102E-2</v>
      </c>
    </row>
    <row r="114" spans="1:6" x14ac:dyDescent="0.3">
      <c r="A114">
        <v>0</v>
      </c>
      <c r="B114">
        <v>0</v>
      </c>
      <c r="C114">
        <v>0</v>
      </c>
      <c r="D114" s="2">
        <v>4.7000002232380197E-2</v>
      </c>
      <c r="E114">
        <v>-2.9889369010925302</v>
      </c>
      <c r="F114" s="2">
        <v>-3.1345598399639102E-2</v>
      </c>
    </row>
    <row r="115" spans="1:6" x14ac:dyDescent="0.3">
      <c r="A115">
        <v>0</v>
      </c>
      <c r="B115">
        <v>0</v>
      </c>
      <c r="C115">
        <v>0</v>
      </c>
      <c r="D115" s="2">
        <v>4.8000002279877697E-2</v>
      </c>
      <c r="E115">
        <v>-3.0396370887756299</v>
      </c>
      <c r="F115" s="2">
        <v>-3.1465999782085398E-2</v>
      </c>
    </row>
    <row r="116" spans="1:6" x14ac:dyDescent="0.3">
      <c r="A116">
        <v>0</v>
      </c>
      <c r="B116">
        <v>0</v>
      </c>
      <c r="C116">
        <v>0</v>
      </c>
      <c r="D116" s="2">
        <v>4.90000023273751E-2</v>
      </c>
      <c r="E116">
        <v>-3.0566589832305899</v>
      </c>
      <c r="F116">
        <v>-3.1648401170969002E-2</v>
      </c>
    </row>
    <row r="117" spans="1:6" x14ac:dyDescent="0.3">
      <c r="A117">
        <v>0</v>
      </c>
      <c r="B117">
        <v>0</v>
      </c>
      <c r="C117">
        <v>0</v>
      </c>
      <c r="D117" s="2">
        <v>5.00000023748726E-2</v>
      </c>
      <c r="E117">
        <v>-3.0596959590911901</v>
      </c>
      <c r="F117" s="2">
        <v>-3.1693600118160199E-2</v>
      </c>
    </row>
    <row r="118" spans="1:6" x14ac:dyDescent="0.3">
      <c r="A118">
        <v>0</v>
      </c>
      <c r="B118">
        <v>0</v>
      </c>
      <c r="C118">
        <v>0</v>
      </c>
      <c r="D118">
        <v>5.1000002422370003E-2</v>
      </c>
      <c r="E118">
        <v>-3.0803520679473899</v>
      </c>
      <c r="F118" s="2">
        <v>-3.15896011888981E-2</v>
      </c>
    </row>
    <row r="119" spans="1:6" x14ac:dyDescent="0.3">
      <c r="A119">
        <v>0</v>
      </c>
      <c r="B119">
        <v>0</v>
      </c>
      <c r="C119">
        <v>0</v>
      </c>
      <c r="D119" s="2">
        <v>5.2000002469867503E-2</v>
      </c>
      <c r="E119">
        <v>-3.13431596755981</v>
      </c>
      <c r="F119" s="2">
        <v>-3.1681600958108902E-2</v>
      </c>
    </row>
    <row r="120" spans="1:6" x14ac:dyDescent="0.3">
      <c r="A120">
        <v>0</v>
      </c>
      <c r="B120">
        <v>0</v>
      </c>
      <c r="C120">
        <v>0</v>
      </c>
      <c r="D120" s="2">
        <v>5.3000002517364898E-2</v>
      </c>
      <c r="E120">
        <v>-3.2054650783538801</v>
      </c>
      <c r="F120" s="2">
        <v>-3.1865198165178299E-2</v>
      </c>
    </row>
    <row r="121" spans="1:6" x14ac:dyDescent="0.3">
      <c r="A121">
        <v>0</v>
      </c>
      <c r="B121">
        <v>0</v>
      </c>
      <c r="C121">
        <v>0</v>
      </c>
      <c r="D121" s="2">
        <v>5.4000002564862398E-2</v>
      </c>
      <c r="E121">
        <v>-3.2735009193420401</v>
      </c>
      <c r="F121" s="2">
        <v>-3.1961601227521903E-2</v>
      </c>
    </row>
    <row r="122" spans="1:6" x14ac:dyDescent="0.3">
      <c r="A122">
        <v>0</v>
      </c>
      <c r="B122">
        <v>0</v>
      </c>
      <c r="C122">
        <v>0</v>
      </c>
      <c r="D122" s="2">
        <v>5.5000002612359801E-2</v>
      </c>
      <c r="E122">
        <v>-3.3182430267334002</v>
      </c>
      <c r="F122" s="2">
        <v>-3.1910799443721799E-2</v>
      </c>
    </row>
    <row r="123" spans="1:6" x14ac:dyDescent="0.3">
      <c r="A123">
        <v>0</v>
      </c>
      <c r="B123">
        <v>0</v>
      </c>
      <c r="C123">
        <v>0</v>
      </c>
      <c r="D123" s="2">
        <v>5.6000002659857301E-2</v>
      </c>
      <c r="E123">
        <v>-3.3350861072540301</v>
      </c>
      <c r="F123" s="2">
        <v>-3.2031200826168102E-2</v>
      </c>
    </row>
    <row r="124" spans="1:6" x14ac:dyDescent="0.3">
      <c r="A124">
        <v>0</v>
      </c>
      <c r="B124">
        <v>0</v>
      </c>
      <c r="C124">
        <v>0</v>
      </c>
      <c r="D124" s="2">
        <v>5.7000002707354697E-2</v>
      </c>
      <c r="E124">
        <v>-3.3516049385070801</v>
      </c>
      <c r="F124" s="2">
        <v>-3.2114401459693902E-2</v>
      </c>
    </row>
    <row r="125" spans="1:6" x14ac:dyDescent="0.3">
      <c r="A125">
        <v>0</v>
      </c>
      <c r="B125">
        <v>0</v>
      </c>
      <c r="C125">
        <v>0</v>
      </c>
      <c r="D125" s="2">
        <v>5.8000002754852203E-2</v>
      </c>
      <c r="E125">
        <v>-3.3804340362548801</v>
      </c>
      <c r="F125" s="2">
        <v>-3.2212801277637503E-2</v>
      </c>
    </row>
    <row r="126" spans="1:6" x14ac:dyDescent="0.3">
      <c r="A126">
        <v>0</v>
      </c>
      <c r="B126">
        <v>0</v>
      </c>
      <c r="C126">
        <v>0</v>
      </c>
      <c r="D126" s="2">
        <v>5.9000002802349599E-2</v>
      </c>
      <c r="E126">
        <v>-3.4319610595703098</v>
      </c>
      <c r="F126" s="2">
        <v>-3.2293599098920801E-2</v>
      </c>
    </row>
    <row r="127" spans="1:6" x14ac:dyDescent="0.3">
      <c r="A127">
        <v>0</v>
      </c>
      <c r="B127">
        <v>0</v>
      </c>
      <c r="C127">
        <v>0</v>
      </c>
      <c r="D127" s="2">
        <v>6.0000002849847099E-2</v>
      </c>
      <c r="E127">
        <v>-3.4955940246582</v>
      </c>
      <c r="F127" s="2">
        <v>-3.2292798161506701E-2</v>
      </c>
    </row>
    <row r="128" spans="1:6" x14ac:dyDescent="0.3">
      <c r="A128">
        <v>0</v>
      </c>
      <c r="B128">
        <v>0</v>
      </c>
      <c r="C128">
        <v>0</v>
      </c>
      <c r="D128" s="2">
        <v>6.1000002897344502E-2</v>
      </c>
      <c r="E128">
        <v>-3.5532701015472399</v>
      </c>
      <c r="F128" s="2">
        <v>-3.2446801662445103E-2</v>
      </c>
    </row>
    <row r="129" spans="1:6" x14ac:dyDescent="0.3">
      <c r="A129">
        <v>0</v>
      </c>
      <c r="B129">
        <v>0</v>
      </c>
      <c r="C129">
        <v>0</v>
      </c>
      <c r="D129">
        <v>6.2000002944842002E-2</v>
      </c>
      <c r="E129">
        <v>-3.59982490539551</v>
      </c>
      <c r="F129" s="2">
        <v>-3.2586000859737403E-2</v>
      </c>
    </row>
    <row r="130" spans="1:6" x14ac:dyDescent="0.3">
      <c r="A130">
        <v>0</v>
      </c>
      <c r="B130">
        <v>0</v>
      </c>
      <c r="C130">
        <v>0</v>
      </c>
      <c r="D130" s="2">
        <v>6.3000002992339404E-2</v>
      </c>
      <c r="E130">
        <v>-3.6205940246582</v>
      </c>
      <c r="F130" s="2">
        <v>-3.2582398504018797E-2</v>
      </c>
    </row>
    <row r="131" spans="1:6" x14ac:dyDescent="0.3">
      <c r="A131">
        <v>0</v>
      </c>
      <c r="B131">
        <v>0</v>
      </c>
      <c r="C131">
        <v>0</v>
      </c>
      <c r="D131" s="2">
        <v>6.4000003039836897E-2</v>
      </c>
      <c r="E131">
        <v>-3.6356070041656499</v>
      </c>
      <c r="F131" s="2">
        <v>-3.2653201371431399E-2</v>
      </c>
    </row>
    <row r="132" spans="1:6" x14ac:dyDescent="0.3">
      <c r="A132">
        <v>0</v>
      </c>
      <c r="B132">
        <v>0</v>
      </c>
      <c r="C132">
        <v>0</v>
      </c>
      <c r="D132" s="2">
        <v>6.5000003087334293E-2</v>
      </c>
      <c r="E132">
        <v>-3.6640040874481201</v>
      </c>
      <c r="F132" s="2">
        <v>-3.2749198377132402E-2</v>
      </c>
    </row>
    <row r="133" spans="1:6" x14ac:dyDescent="0.3">
      <c r="A133">
        <v>0</v>
      </c>
      <c r="B133">
        <v>0</v>
      </c>
      <c r="C133">
        <v>0</v>
      </c>
      <c r="D133" s="2">
        <v>6.60000031348318E-2</v>
      </c>
      <c r="E133">
        <v>-3.7234730720520002</v>
      </c>
      <c r="F133" s="2">
        <v>-3.2695598900318097E-2</v>
      </c>
    </row>
    <row r="134" spans="1:6" x14ac:dyDescent="0.3">
      <c r="A134">
        <v>0</v>
      </c>
      <c r="B134">
        <v>0</v>
      </c>
      <c r="C134">
        <v>0</v>
      </c>
      <c r="D134" s="2">
        <v>6.7000003182329196E-2</v>
      </c>
      <c r="E134">
        <v>-3.79951000213623</v>
      </c>
      <c r="F134" s="2">
        <v>-3.2822001725435299E-2</v>
      </c>
    </row>
    <row r="135" spans="1:6" x14ac:dyDescent="0.3">
      <c r="A135">
        <v>0</v>
      </c>
      <c r="B135">
        <v>0</v>
      </c>
      <c r="C135">
        <v>0</v>
      </c>
      <c r="D135" s="2">
        <v>6.8000003229826703E-2</v>
      </c>
      <c r="E135">
        <v>-3.86735892295837</v>
      </c>
      <c r="F135" s="2">
        <v>-3.3065598458051702E-2</v>
      </c>
    </row>
    <row r="136" spans="1:6" x14ac:dyDescent="0.3">
      <c r="A136">
        <v>0</v>
      </c>
      <c r="B136">
        <v>0</v>
      </c>
      <c r="C136">
        <v>0</v>
      </c>
      <c r="D136" s="2">
        <v>6.9000003277324098E-2</v>
      </c>
      <c r="E136">
        <v>-3.9039781093597399</v>
      </c>
      <c r="F136" s="2">
        <v>-3.31812016665936E-2</v>
      </c>
    </row>
    <row r="137" spans="1:6" x14ac:dyDescent="0.3">
      <c r="A137">
        <v>0</v>
      </c>
      <c r="B137">
        <v>0</v>
      </c>
      <c r="C137">
        <v>0</v>
      </c>
      <c r="D137" s="2">
        <v>7.0000003324821605E-2</v>
      </c>
      <c r="E137">
        <v>-3.9064259529113801</v>
      </c>
      <c r="F137" s="2">
        <v>-3.3204399049282102E-2</v>
      </c>
    </row>
    <row r="138" spans="1:6" x14ac:dyDescent="0.3">
      <c r="A138">
        <v>0</v>
      </c>
      <c r="B138">
        <v>0</v>
      </c>
      <c r="C138">
        <v>0</v>
      </c>
      <c r="D138">
        <v>7.1000003372319001E-2</v>
      </c>
      <c r="E138">
        <v>-3.9116950035095202</v>
      </c>
      <c r="F138" s="2">
        <v>-3.3160399645566899E-2</v>
      </c>
    </row>
    <row r="139" spans="1:6" x14ac:dyDescent="0.3">
      <c r="A139">
        <v>0</v>
      </c>
      <c r="B139">
        <v>0</v>
      </c>
      <c r="C139">
        <v>0</v>
      </c>
      <c r="D139" s="2">
        <v>7.2000003419816494E-2</v>
      </c>
      <c r="E139">
        <v>-3.9402589797973602</v>
      </c>
      <c r="F139" s="2">
        <v>-3.3201999962329899E-2</v>
      </c>
    </row>
    <row r="140" spans="1:6" x14ac:dyDescent="0.3">
      <c r="A140">
        <v>0</v>
      </c>
      <c r="B140">
        <v>0</v>
      </c>
      <c r="C140">
        <v>0</v>
      </c>
      <c r="D140" s="2">
        <v>7.3000003467313904E-2</v>
      </c>
      <c r="E140">
        <v>-4.0069169998168901</v>
      </c>
      <c r="F140">
        <v>-3.3380001783370999E-2</v>
      </c>
    </row>
    <row r="141" spans="1:6" x14ac:dyDescent="0.3">
      <c r="A141">
        <v>0</v>
      </c>
      <c r="B141">
        <v>0</v>
      </c>
      <c r="C141">
        <v>0</v>
      </c>
      <c r="D141" s="2">
        <v>7.4000003514811397E-2</v>
      </c>
      <c r="E141">
        <v>-4.0990891456604004</v>
      </c>
      <c r="F141" s="2">
        <v>-3.3490799367427798E-2</v>
      </c>
    </row>
    <row r="142" spans="1:6" x14ac:dyDescent="0.3">
      <c r="A142">
        <v>0</v>
      </c>
      <c r="B142">
        <v>0</v>
      </c>
      <c r="C142">
        <v>0</v>
      </c>
      <c r="D142" s="2">
        <v>7.5000003562308806E-2</v>
      </c>
      <c r="E142">
        <v>-4.1812691688537598</v>
      </c>
      <c r="F142">
        <v>-3.3670399338007001E-2</v>
      </c>
    </row>
    <row r="143" spans="1:6" x14ac:dyDescent="0.3">
      <c r="A143">
        <v>0</v>
      </c>
      <c r="B143">
        <v>0</v>
      </c>
      <c r="C143">
        <v>0</v>
      </c>
      <c r="D143" s="2">
        <v>7.6000003609806299E-2</v>
      </c>
      <c r="E143">
        <v>-4.2125391960143999</v>
      </c>
      <c r="F143" s="2">
        <v>-3.3662401139736203E-2</v>
      </c>
    </row>
    <row r="144" spans="1:6" x14ac:dyDescent="0.3">
      <c r="A144">
        <v>0</v>
      </c>
      <c r="B144">
        <v>0</v>
      </c>
      <c r="C144">
        <v>0</v>
      </c>
      <c r="D144" s="2">
        <v>7.7000003657303806E-2</v>
      </c>
      <c r="E144">
        <v>-4.2103919982910201</v>
      </c>
      <c r="F144" s="2">
        <v>-3.3783998340368299E-2</v>
      </c>
    </row>
    <row r="145" spans="1:6" x14ac:dyDescent="0.3">
      <c r="A145">
        <v>0</v>
      </c>
      <c r="B145">
        <v>0</v>
      </c>
      <c r="C145">
        <v>0</v>
      </c>
      <c r="D145" s="2">
        <v>7.8000003704801202E-2</v>
      </c>
      <c r="E145">
        <v>-4.2077269554138201</v>
      </c>
      <c r="F145" s="2">
        <v>-3.3945199102163301E-2</v>
      </c>
    </row>
    <row r="146" spans="1:6" x14ac:dyDescent="0.3">
      <c r="A146">
        <v>0</v>
      </c>
      <c r="B146">
        <v>0</v>
      </c>
      <c r="C146">
        <v>0</v>
      </c>
      <c r="D146" s="2">
        <v>7.9000003752298695E-2</v>
      </c>
      <c r="E146">
        <v>-4.2266960144043004</v>
      </c>
      <c r="F146" s="2">
        <v>-3.3862799406051601E-2</v>
      </c>
    </row>
    <row r="147" spans="1:6" x14ac:dyDescent="0.3">
      <c r="A147">
        <v>0</v>
      </c>
      <c r="B147">
        <v>0</v>
      </c>
      <c r="C147">
        <v>0</v>
      </c>
      <c r="D147" s="2">
        <v>8.0000003799796104E-2</v>
      </c>
      <c r="E147">
        <v>-4.2975521087646502</v>
      </c>
      <c r="F147" s="2">
        <v>-3.3927600830793402E-2</v>
      </c>
    </row>
    <row r="148" spans="1:6" x14ac:dyDescent="0.3">
      <c r="A148">
        <v>0</v>
      </c>
      <c r="B148">
        <v>0</v>
      </c>
      <c r="C148">
        <v>0</v>
      </c>
      <c r="D148" s="2">
        <v>8.1000003847293597E-2</v>
      </c>
      <c r="E148">
        <v>-4.4079208374023402</v>
      </c>
      <c r="F148" s="2">
        <v>-3.4127999097108799E-2</v>
      </c>
    </row>
    <row r="149" spans="1:6" x14ac:dyDescent="0.3">
      <c r="A149">
        <v>0</v>
      </c>
      <c r="B149">
        <v>0</v>
      </c>
      <c r="C149">
        <v>0</v>
      </c>
      <c r="D149">
        <v>8.2000003894790993E-2</v>
      </c>
      <c r="E149">
        <v>-4.4906129837036097</v>
      </c>
      <c r="F149" s="2">
        <v>-3.4320000559091603E-2</v>
      </c>
    </row>
    <row r="150" spans="1:6" x14ac:dyDescent="0.3">
      <c r="A150">
        <v>0</v>
      </c>
      <c r="B150">
        <v>0</v>
      </c>
      <c r="C150">
        <v>0</v>
      </c>
      <c r="D150" s="2">
        <v>8.30000039422885E-2</v>
      </c>
      <c r="E150">
        <v>-4.5096020698547399</v>
      </c>
      <c r="F150">
        <v>-3.4357201308012002E-2</v>
      </c>
    </row>
    <row r="151" spans="1:6" x14ac:dyDescent="0.3">
      <c r="A151">
        <v>0</v>
      </c>
      <c r="B151">
        <v>0</v>
      </c>
      <c r="C151">
        <v>0</v>
      </c>
      <c r="D151" s="2">
        <v>8.4000003989785896E-2</v>
      </c>
      <c r="E151">
        <v>-4.4965620040893599</v>
      </c>
      <c r="F151" s="2">
        <v>-3.4370001405477503E-2</v>
      </c>
    </row>
    <row r="152" spans="1:6" x14ac:dyDescent="0.3">
      <c r="A152">
        <v>0</v>
      </c>
      <c r="B152">
        <v>0</v>
      </c>
      <c r="C152">
        <v>0</v>
      </c>
      <c r="D152" s="2">
        <v>8.5000004037283403E-2</v>
      </c>
      <c r="E152">
        <v>-4.4938688278198198</v>
      </c>
      <c r="F152" s="2">
        <v>-3.4423600882291801E-2</v>
      </c>
    </row>
    <row r="153" spans="1:6" x14ac:dyDescent="0.3">
      <c r="A153">
        <v>0</v>
      </c>
      <c r="B153">
        <v>0</v>
      </c>
      <c r="C153">
        <v>0</v>
      </c>
      <c r="D153" s="2">
        <v>8.6000004084780798E-2</v>
      </c>
      <c r="E153">
        <v>-4.5317621231079102</v>
      </c>
      <c r="F153">
        <v>-3.4527201205491999E-2</v>
      </c>
    </row>
    <row r="154" spans="1:6" x14ac:dyDescent="0.3">
      <c r="A154">
        <v>0</v>
      </c>
      <c r="B154">
        <v>0</v>
      </c>
      <c r="C154">
        <v>0</v>
      </c>
      <c r="D154" s="2">
        <v>8.7000004132278305E-2</v>
      </c>
      <c r="E154">
        <v>-4.6106438636779803</v>
      </c>
      <c r="F154" s="2">
        <v>-3.4622799605131101E-2</v>
      </c>
    </row>
    <row r="155" spans="1:6" x14ac:dyDescent="0.3">
      <c r="A155">
        <v>0</v>
      </c>
      <c r="B155">
        <v>0</v>
      </c>
      <c r="C155">
        <v>0</v>
      </c>
      <c r="D155" s="2">
        <v>8.8000004179775701E-2</v>
      </c>
      <c r="E155">
        <v>-4.70741891860962</v>
      </c>
      <c r="F155" s="2">
        <v>-3.4800801426172298E-2</v>
      </c>
    </row>
    <row r="156" spans="1:6" x14ac:dyDescent="0.3">
      <c r="A156">
        <v>0</v>
      </c>
      <c r="B156">
        <v>0</v>
      </c>
      <c r="C156">
        <v>0</v>
      </c>
      <c r="D156" s="2">
        <v>8.9000004227273194E-2</v>
      </c>
      <c r="E156">
        <v>-4.7807497978210396</v>
      </c>
      <c r="F156" s="2">
        <v>-3.4939598292112399E-2</v>
      </c>
    </row>
    <row r="157" spans="1:6" x14ac:dyDescent="0.3">
      <c r="A157">
        <v>0</v>
      </c>
      <c r="B157">
        <v>0</v>
      </c>
      <c r="C157">
        <v>0</v>
      </c>
      <c r="D157" s="2">
        <v>9.0000004274770604E-2</v>
      </c>
      <c r="E157">
        <v>-4.7950167655944798</v>
      </c>
      <c r="F157" s="2">
        <v>-3.4912001341581303E-2</v>
      </c>
    </row>
    <row r="158" spans="1:6" x14ac:dyDescent="0.3">
      <c r="A158">
        <v>0</v>
      </c>
      <c r="B158">
        <v>0</v>
      </c>
      <c r="C158">
        <v>0</v>
      </c>
      <c r="D158" s="2">
        <v>9.1000004322268097E-2</v>
      </c>
      <c r="E158">
        <v>-4.7902989387512198</v>
      </c>
      <c r="F158" s="2">
        <v>-3.4870799630880397E-2</v>
      </c>
    </row>
    <row r="159" spans="1:6" x14ac:dyDescent="0.3">
      <c r="A159">
        <v>0</v>
      </c>
      <c r="B159">
        <v>0</v>
      </c>
      <c r="C159">
        <v>0</v>
      </c>
      <c r="D159" s="2">
        <v>9.2000004369765506E-2</v>
      </c>
      <c r="E159">
        <v>-4.8036527633667001</v>
      </c>
      <c r="F159" s="2">
        <v>-3.4920800477266298E-2</v>
      </c>
    </row>
    <row r="160" spans="1:6" x14ac:dyDescent="0.3">
      <c r="A160">
        <v>0</v>
      </c>
      <c r="B160">
        <v>0</v>
      </c>
      <c r="C160">
        <v>0</v>
      </c>
      <c r="D160">
        <v>9.3000004417262999E-2</v>
      </c>
      <c r="E160">
        <v>-4.8634700775146502</v>
      </c>
      <c r="F160" s="2">
        <v>-3.5046800971031203E-2</v>
      </c>
    </row>
    <row r="161" spans="1:6" x14ac:dyDescent="0.3">
      <c r="A161">
        <v>0</v>
      </c>
      <c r="B161">
        <v>0</v>
      </c>
      <c r="C161">
        <v>0</v>
      </c>
      <c r="D161" s="2">
        <v>9.4000004464760395E-2</v>
      </c>
      <c r="E161">
        <v>-4.9460101127624503</v>
      </c>
      <c r="F161" s="2">
        <v>-3.5266399383544901E-2</v>
      </c>
    </row>
    <row r="162" spans="1:6" x14ac:dyDescent="0.3">
      <c r="A162">
        <v>0</v>
      </c>
      <c r="B162">
        <v>0</v>
      </c>
      <c r="C162">
        <v>0</v>
      </c>
      <c r="D162" s="2">
        <v>9.5000004512257902E-2</v>
      </c>
      <c r="E162">
        <v>-5.0145192146301296</v>
      </c>
      <c r="F162" s="2">
        <v>-3.54351997375488E-2</v>
      </c>
    </row>
    <row r="163" spans="1:6" x14ac:dyDescent="0.3">
      <c r="A163">
        <v>0</v>
      </c>
      <c r="B163">
        <v>0</v>
      </c>
      <c r="C163">
        <v>0</v>
      </c>
      <c r="D163" s="2">
        <v>9.6000004559755298E-2</v>
      </c>
      <c r="E163">
        <v>-5.0400857925415004</v>
      </c>
      <c r="F163" s="2">
        <v>-3.5510398447513601E-2</v>
      </c>
    </row>
    <row r="164" spans="1:6" x14ac:dyDescent="0.3">
      <c r="A164">
        <v>0</v>
      </c>
      <c r="B164">
        <v>0</v>
      </c>
      <c r="C164">
        <v>0</v>
      </c>
      <c r="D164" s="2">
        <v>9.7000004607252804E-2</v>
      </c>
      <c r="E164">
        <v>-5.0497598648071298</v>
      </c>
      <c r="F164" s="2">
        <v>-3.5486400127410903E-2</v>
      </c>
    </row>
    <row r="165" spans="1:6" x14ac:dyDescent="0.3">
      <c r="A165">
        <v>0</v>
      </c>
      <c r="B165">
        <v>0</v>
      </c>
      <c r="C165">
        <v>0</v>
      </c>
      <c r="D165" s="2">
        <v>9.80000046547502E-2</v>
      </c>
      <c r="E165">
        <v>-5.0762600898742702</v>
      </c>
      <c r="F165" s="2">
        <v>-3.5452399402856799E-2</v>
      </c>
    </row>
    <row r="166" spans="1:6" x14ac:dyDescent="0.3">
      <c r="A166">
        <v>0</v>
      </c>
      <c r="B166">
        <v>0</v>
      </c>
      <c r="C166">
        <v>0</v>
      </c>
      <c r="D166" s="2">
        <v>9.9000004702247693E-2</v>
      </c>
      <c r="E166">
        <v>-5.1371231079101598</v>
      </c>
      <c r="F166">
        <v>-3.5614799708128003E-2</v>
      </c>
    </row>
    <row r="167" spans="1:6" x14ac:dyDescent="0.3">
      <c r="A167">
        <v>0</v>
      </c>
      <c r="B167">
        <v>0</v>
      </c>
      <c r="C167">
        <v>0</v>
      </c>
      <c r="D167">
        <v>0.10000000474974501</v>
      </c>
      <c r="E167">
        <v>-5.2084197998046902</v>
      </c>
      <c r="F167" s="2">
        <v>-3.5627201199531597E-2</v>
      </c>
    </row>
    <row r="168" spans="1:6" x14ac:dyDescent="0.3">
      <c r="A168">
        <v>0</v>
      </c>
      <c r="B168">
        <v>0</v>
      </c>
      <c r="C168">
        <v>0</v>
      </c>
      <c r="D168">
        <v>0.101000004797243</v>
      </c>
      <c r="E168">
        <v>-5.2706561088562003</v>
      </c>
      <c r="F168" s="2">
        <v>-3.5676799714565298E-2</v>
      </c>
    </row>
    <row r="169" spans="1:6" x14ac:dyDescent="0.3">
      <c r="A169">
        <v>0</v>
      </c>
      <c r="B169">
        <v>0</v>
      </c>
      <c r="C169">
        <v>0</v>
      </c>
      <c r="D169">
        <v>0.10200000484474001</v>
      </c>
      <c r="E169">
        <v>-5.3127322196960396</v>
      </c>
      <c r="F169" s="2">
        <v>-3.5902399569749797E-2</v>
      </c>
    </row>
    <row r="170" spans="1:6" x14ac:dyDescent="0.3">
      <c r="A170">
        <v>0</v>
      </c>
      <c r="B170">
        <v>0</v>
      </c>
      <c r="C170">
        <v>0</v>
      </c>
      <c r="D170">
        <v>0.103000004892237</v>
      </c>
      <c r="E170">
        <v>-5.3350191116332999</v>
      </c>
      <c r="F170" s="2">
        <v>-3.5822398960590397E-2</v>
      </c>
    </row>
    <row r="171" spans="1:6" x14ac:dyDescent="0.3">
      <c r="A171">
        <v>0</v>
      </c>
      <c r="B171">
        <v>0</v>
      </c>
      <c r="C171">
        <v>0</v>
      </c>
      <c r="D171">
        <v>0.10400000493973501</v>
      </c>
      <c r="E171">
        <v>-5.3564701080322301</v>
      </c>
      <c r="F171" s="2">
        <v>-3.5850800573825801E-2</v>
      </c>
    </row>
    <row r="172" spans="1:6" x14ac:dyDescent="0.3">
      <c r="A172">
        <v>0</v>
      </c>
      <c r="B172">
        <v>0</v>
      </c>
      <c r="C172">
        <v>0</v>
      </c>
      <c r="D172">
        <v>0.105000004987232</v>
      </c>
      <c r="E172">
        <v>-5.3927941322326696</v>
      </c>
      <c r="F172" s="2">
        <v>-3.59571985900402E-2</v>
      </c>
    </row>
    <row r="173" spans="1:6" x14ac:dyDescent="0.3">
      <c r="A173">
        <v>0</v>
      </c>
      <c r="B173">
        <v>0</v>
      </c>
      <c r="C173">
        <v>0</v>
      </c>
      <c r="D173">
        <v>0.10600000503473</v>
      </c>
      <c r="E173">
        <v>-5.4573101997375497</v>
      </c>
      <c r="F173" s="2">
        <v>-3.6134000867605202E-2</v>
      </c>
    </row>
    <row r="174" spans="1:6" x14ac:dyDescent="0.3">
      <c r="A174">
        <v>0</v>
      </c>
      <c r="B174">
        <v>0</v>
      </c>
      <c r="C174">
        <v>0</v>
      </c>
      <c r="D174">
        <v>0.107000005082227</v>
      </c>
      <c r="E174">
        <v>-5.5249052047729501</v>
      </c>
      <c r="F174" s="2">
        <v>-3.6390800029039397E-2</v>
      </c>
    </row>
    <row r="175" spans="1:6" x14ac:dyDescent="0.3">
      <c r="A175">
        <v>0</v>
      </c>
      <c r="B175">
        <v>0</v>
      </c>
      <c r="C175">
        <v>0</v>
      </c>
      <c r="D175">
        <v>0.108000005129725</v>
      </c>
      <c r="E175">
        <v>-5.5651831626892099</v>
      </c>
      <c r="F175" s="2">
        <v>-3.6494001746177701E-2</v>
      </c>
    </row>
    <row r="176" spans="1:6" x14ac:dyDescent="0.3">
      <c r="A176">
        <v>0</v>
      </c>
      <c r="B176">
        <v>0</v>
      </c>
      <c r="C176">
        <v>0</v>
      </c>
      <c r="D176">
        <v>0.109000005177222</v>
      </c>
      <c r="E176">
        <v>-5.5802588462829599</v>
      </c>
      <c r="F176" s="2">
        <v>-3.6382801830768599E-2</v>
      </c>
    </row>
    <row r="177" spans="1:6" x14ac:dyDescent="0.3">
      <c r="A177">
        <v>0</v>
      </c>
      <c r="B177">
        <v>0</v>
      </c>
      <c r="C177">
        <v>0</v>
      </c>
      <c r="D177">
        <v>0.11000000522472</v>
      </c>
      <c r="E177">
        <v>-5.6191601753234899</v>
      </c>
      <c r="F177" s="2">
        <v>-3.6405999213457101E-2</v>
      </c>
    </row>
    <row r="178" spans="1:6" x14ac:dyDescent="0.3">
      <c r="A178">
        <v>0</v>
      </c>
      <c r="B178">
        <v>0</v>
      </c>
      <c r="C178">
        <v>0</v>
      </c>
      <c r="D178">
        <v>0.111000005272217</v>
      </c>
      <c r="E178">
        <v>-5.6958241462707502</v>
      </c>
      <c r="F178">
        <v>-3.6471601575613001E-2</v>
      </c>
    </row>
    <row r="179" spans="1:6" x14ac:dyDescent="0.3">
      <c r="A179">
        <v>0</v>
      </c>
      <c r="B179">
        <v>0</v>
      </c>
      <c r="C179">
        <v>0</v>
      </c>
      <c r="D179">
        <v>0.112000005319715</v>
      </c>
      <c r="E179">
        <v>-5.7641091346740696</v>
      </c>
      <c r="F179" s="2">
        <v>-3.65447998046875E-2</v>
      </c>
    </row>
    <row r="180" spans="1:6" x14ac:dyDescent="0.3">
      <c r="A180">
        <v>0</v>
      </c>
      <c r="B180">
        <v>0</v>
      </c>
      <c r="C180">
        <v>0</v>
      </c>
      <c r="D180">
        <v>0.113000005367212</v>
      </c>
      <c r="E180">
        <v>-5.8119769096374503</v>
      </c>
      <c r="F180" s="2">
        <v>-3.6713600158691399E-2</v>
      </c>
    </row>
    <row r="181" spans="1:6" x14ac:dyDescent="0.3">
      <c r="A181">
        <v>0</v>
      </c>
      <c r="B181">
        <v>0</v>
      </c>
      <c r="C181">
        <v>0</v>
      </c>
      <c r="D181">
        <v>0.114000005414709</v>
      </c>
      <c r="E181">
        <v>-5.8280100822448704</v>
      </c>
      <c r="F181" s="2">
        <v>-3.6800801753997803E-2</v>
      </c>
    </row>
    <row r="182" spans="1:6" x14ac:dyDescent="0.3">
      <c r="A182">
        <v>0</v>
      </c>
      <c r="B182">
        <v>0</v>
      </c>
      <c r="C182">
        <v>0</v>
      </c>
      <c r="D182">
        <v>0.115000005462207</v>
      </c>
      <c r="E182">
        <v>-5.8385992050170898</v>
      </c>
      <c r="F182">
        <v>-3.6904800683259999E-2</v>
      </c>
    </row>
    <row r="183" spans="1:6" x14ac:dyDescent="0.3">
      <c r="A183">
        <v>0</v>
      </c>
      <c r="B183">
        <v>0</v>
      </c>
      <c r="C183">
        <v>0</v>
      </c>
      <c r="D183">
        <v>0.116000005509704</v>
      </c>
      <c r="E183">
        <v>-5.8710060119628897</v>
      </c>
      <c r="F183" s="2">
        <v>-3.69932018220425E-2</v>
      </c>
    </row>
    <row r="184" spans="1:6" x14ac:dyDescent="0.3">
      <c r="A184">
        <v>0</v>
      </c>
      <c r="B184">
        <v>0</v>
      </c>
      <c r="C184">
        <v>0</v>
      </c>
      <c r="D184">
        <v>0.117000005557202</v>
      </c>
      <c r="E184">
        <v>-5.9317898750305202</v>
      </c>
      <c r="F184" s="2">
        <v>-3.6916401237249402E-2</v>
      </c>
    </row>
    <row r="185" spans="1:6" x14ac:dyDescent="0.3">
      <c r="A185">
        <v>0</v>
      </c>
      <c r="B185">
        <v>0</v>
      </c>
      <c r="C185">
        <v>0</v>
      </c>
      <c r="D185">
        <v>0.118000005604699</v>
      </c>
      <c r="E185">
        <v>-6.0204510688781703</v>
      </c>
      <c r="F185" s="2">
        <v>-3.71059998869896E-2</v>
      </c>
    </row>
    <row r="186" spans="1:6" x14ac:dyDescent="0.3">
      <c r="A186">
        <v>0</v>
      </c>
      <c r="B186">
        <v>0</v>
      </c>
      <c r="C186">
        <v>0</v>
      </c>
      <c r="D186">
        <v>0.119000005652197</v>
      </c>
      <c r="E186">
        <v>-6.1064028739929199</v>
      </c>
      <c r="F186" s="2">
        <v>-3.7268400192260701E-2</v>
      </c>
    </row>
    <row r="187" spans="1:6" x14ac:dyDescent="0.3">
      <c r="A187">
        <v>0</v>
      </c>
      <c r="B187">
        <v>0</v>
      </c>
      <c r="C187">
        <v>0</v>
      </c>
      <c r="D187">
        <v>0.120000005699694</v>
      </c>
      <c r="E187">
        <v>-6.1440877914428702</v>
      </c>
      <c r="F187" s="2">
        <v>-3.7344798445701599E-2</v>
      </c>
    </row>
    <row r="188" spans="1:6" x14ac:dyDescent="0.3">
      <c r="A188">
        <v>0</v>
      </c>
      <c r="B188">
        <v>0</v>
      </c>
      <c r="C188">
        <v>0</v>
      </c>
      <c r="D188">
        <v>0.121000005747192</v>
      </c>
      <c r="E188">
        <v>-6.1419000625610396</v>
      </c>
      <c r="F188" s="2">
        <v>-3.7393998354673399E-2</v>
      </c>
    </row>
    <row r="189" spans="1:6" x14ac:dyDescent="0.3">
      <c r="A189">
        <v>0</v>
      </c>
      <c r="B189">
        <v>0</v>
      </c>
      <c r="C189">
        <v>0</v>
      </c>
      <c r="D189">
        <v>0.122000005794689</v>
      </c>
      <c r="E189">
        <v>-6.1399722099304199</v>
      </c>
      <c r="F189" s="2">
        <v>-3.7406798452138901E-2</v>
      </c>
    </row>
    <row r="190" spans="1:6" x14ac:dyDescent="0.3">
      <c r="A190">
        <v>0</v>
      </c>
      <c r="B190">
        <v>0</v>
      </c>
      <c r="C190">
        <v>0</v>
      </c>
      <c r="D190">
        <v>0.123000005842187</v>
      </c>
      <c r="E190">
        <v>-6.1745300292968803</v>
      </c>
      <c r="F190" s="2">
        <v>-3.7393998354673399E-2</v>
      </c>
    </row>
    <row r="191" spans="1:6" x14ac:dyDescent="0.3">
      <c r="A191">
        <v>0</v>
      </c>
      <c r="B191">
        <v>0</v>
      </c>
      <c r="C191">
        <v>0</v>
      </c>
      <c r="D191">
        <v>0.124000005889684</v>
      </c>
      <c r="E191">
        <v>-6.2724699974060103</v>
      </c>
      <c r="F191" s="2">
        <v>-3.7618000060319901E-2</v>
      </c>
    </row>
    <row r="192" spans="1:6" x14ac:dyDescent="0.3">
      <c r="A192">
        <v>0</v>
      </c>
      <c r="B192">
        <v>0</v>
      </c>
      <c r="C192">
        <v>0</v>
      </c>
      <c r="D192">
        <v>0.125000005937181</v>
      </c>
      <c r="E192">
        <v>-6.3826751708984402</v>
      </c>
      <c r="F192" s="2">
        <v>-3.7612799555063199E-2</v>
      </c>
    </row>
    <row r="193" spans="1:6" x14ac:dyDescent="0.3">
      <c r="A193">
        <v>0</v>
      </c>
      <c r="B193">
        <v>0</v>
      </c>
      <c r="C193">
        <v>0</v>
      </c>
      <c r="D193">
        <v>0.126000005984679</v>
      </c>
      <c r="E193">
        <v>-6.4557619094848597</v>
      </c>
      <c r="F193">
        <v>-3.7804801017046002E-2</v>
      </c>
    </row>
    <row r="194" spans="1:6" x14ac:dyDescent="0.3">
      <c r="A194">
        <v>0</v>
      </c>
      <c r="B194">
        <v>0</v>
      </c>
      <c r="C194">
        <v>0</v>
      </c>
      <c r="D194">
        <v>0.12700000603217601</v>
      </c>
      <c r="E194">
        <v>-6.4712929725646999</v>
      </c>
      <c r="F194" s="2">
        <v>-3.7848800420761101E-2</v>
      </c>
    </row>
    <row r="195" spans="1:6" x14ac:dyDescent="0.3">
      <c r="A195">
        <v>0</v>
      </c>
      <c r="B195">
        <v>0</v>
      </c>
      <c r="C195">
        <v>0</v>
      </c>
      <c r="D195">
        <v>0.12800000607967399</v>
      </c>
      <c r="E195">
        <v>-6.4570450782775897</v>
      </c>
      <c r="F195" s="2">
        <v>-3.7954799830913502E-2</v>
      </c>
    </row>
    <row r="196" spans="1:6" x14ac:dyDescent="0.3">
      <c r="A196">
        <v>0</v>
      </c>
      <c r="B196">
        <v>0</v>
      </c>
      <c r="C196">
        <v>0</v>
      </c>
      <c r="D196">
        <v>0.129000006127171</v>
      </c>
      <c r="E196">
        <v>-6.45615911483765</v>
      </c>
      <c r="F196">
        <v>-3.7985198199749E-2</v>
      </c>
    </row>
    <row r="197" spans="1:6" x14ac:dyDescent="0.3">
      <c r="A197">
        <v>0</v>
      </c>
      <c r="B197">
        <v>0</v>
      </c>
      <c r="C197">
        <v>0</v>
      </c>
      <c r="D197">
        <v>0.130000006174669</v>
      </c>
      <c r="E197">
        <v>-6.4979939460754403</v>
      </c>
      <c r="F197" s="2">
        <v>-3.8057200610637699E-2</v>
      </c>
    </row>
    <row r="198" spans="1:6" x14ac:dyDescent="0.3">
      <c r="A198">
        <v>0</v>
      </c>
      <c r="B198">
        <v>0</v>
      </c>
      <c r="C198">
        <v>0</v>
      </c>
      <c r="D198">
        <v>0.13100000622216601</v>
      </c>
      <c r="E198">
        <v>-6.5913181304931596</v>
      </c>
      <c r="F198" s="2">
        <v>-3.8071598857641199E-2</v>
      </c>
    </row>
    <row r="199" spans="1:6" x14ac:dyDescent="0.3">
      <c r="A199">
        <v>0</v>
      </c>
      <c r="B199">
        <v>0</v>
      </c>
      <c r="C199">
        <v>0</v>
      </c>
      <c r="D199">
        <v>0.13200000626966399</v>
      </c>
      <c r="E199">
        <v>-6.7042307853698704</v>
      </c>
      <c r="F199" s="2">
        <v>-3.8211598992347703E-2</v>
      </c>
    </row>
    <row r="200" spans="1:6" x14ac:dyDescent="0.3">
      <c r="A200">
        <v>0</v>
      </c>
      <c r="B200">
        <v>0</v>
      </c>
      <c r="C200">
        <v>0</v>
      </c>
      <c r="D200">
        <v>0.133000006317161</v>
      </c>
      <c r="E200">
        <v>-6.7837691307067898</v>
      </c>
      <c r="F200" s="2">
        <v>-3.84115986526012E-2</v>
      </c>
    </row>
    <row r="201" spans="1:6" x14ac:dyDescent="0.3">
      <c r="A201">
        <v>0</v>
      </c>
      <c r="B201">
        <v>0</v>
      </c>
      <c r="C201">
        <v>0</v>
      </c>
      <c r="D201">
        <v>0.134000006364658</v>
      </c>
      <c r="E201">
        <v>-6.7899270057678196</v>
      </c>
      <c r="F201" s="2">
        <v>-3.8520801812410403E-2</v>
      </c>
    </row>
    <row r="202" spans="1:6" x14ac:dyDescent="0.3">
      <c r="A202">
        <v>0</v>
      </c>
      <c r="B202">
        <v>0</v>
      </c>
      <c r="C202">
        <v>0</v>
      </c>
      <c r="D202">
        <v>0.13500000641215601</v>
      </c>
      <c r="E202">
        <v>-6.7728548049926802</v>
      </c>
      <c r="F202" s="2">
        <v>-3.8460001349449199E-2</v>
      </c>
    </row>
    <row r="203" spans="1:6" x14ac:dyDescent="0.3">
      <c r="A203">
        <v>0</v>
      </c>
      <c r="B203">
        <v>0</v>
      </c>
      <c r="C203">
        <v>0</v>
      </c>
      <c r="D203">
        <v>0.13600000645965299</v>
      </c>
      <c r="E203">
        <v>-6.7834749221801802</v>
      </c>
      <c r="F203" s="2">
        <v>-3.8490001112222699E-2</v>
      </c>
    </row>
    <row r="204" spans="1:6" x14ac:dyDescent="0.3">
      <c r="A204">
        <v>0</v>
      </c>
      <c r="B204">
        <v>0</v>
      </c>
      <c r="C204">
        <v>0</v>
      </c>
      <c r="D204">
        <v>0.137000006507151</v>
      </c>
      <c r="E204">
        <v>-6.8378062248229998</v>
      </c>
      <c r="F204" s="2">
        <v>-3.8551200181245797E-2</v>
      </c>
    </row>
    <row r="205" spans="1:6" x14ac:dyDescent="0.3">
      <c r="A205">
        <v>0</v>
      </c>
      <c r="B205">
        <v>0</v>
      </c>
      <c r="C205">
        <v>0</v>
      </c>
      <c r="D205">
        <v>0.138000006554648</v>
      </c>
      <c r="E205">
        <v>-6.9287691116332999</v>
      </c>
      <c r="F205" s="2">
        <v>-3.8564398884773303E-2</v>
      </c>
    </row>
    <row r="206" spans="1:6" x14ac:dyDescent="0.3">
      <c r="A206">
        <v>0</v>
      </c>
      <c r="B206">
        <v>0</v>
      </c>
      <c r="C206">
        <v>0</v>
      </c>
      <c r="D206">
        <v>0.13900000660214601</v>
      </c>
      <c r="E206">
        <v>-7.0350069999694798</v>
      </c>
      <c r="F206" s="2">
        <v>-3.8781598210334799E-2</v>
      </c>
    </row>
    <row r="207" spans="1:6" x14ac:dyDescent="0.3">
      <c r="A207">
        <v>0</v>
      </c>
      <c r="B207">
        <v>0</v>
      </c>
      <c r="C207">
        <v>0</v>
      </c>
      <c r="D207">
        <v>0.14000000664964299</v>
      </c>
      <c r="E207">
        <v>-7.0956578254699698</v>
      </c>
      <c r="F207" s="2">
        <v>-3.8896400481462499E-2</v>
      </c>
    </row>
    <row r="208" spans="1:6" x14ac:dyDescent="0.3">
      <c r="A208">
        <v>0</v>
      </c>
      <c r="B208">
        <v>0</v>
      </c>
      <c r="C208">
        <v>0</v>
      </c>
      <c r="D208">
        <v>0.14100000669714099</v>
      </c>
      <c r="E208">
        <v>-7.0951452255248997</v>
      </c>
      <c r="F208" s="2">
        <v>-3.8914401084184598E-2</v>
      </c>
    </row>
    <row r="209" spans="1:6" x14ac:dyDescent="0.3">
      <c r="A209">
        <v>0</v>
      </c>
      <c r="B209">
        <v>0</v>
      </c>
      <c r="C209">
        <v>0</v>
      </c>
      <c r="D209">
        <v>0.142000006744638</v>
      </c>
      <c r="E209">
        <v>-7.0788679122924796</v>
      </c>
      <c r="F209" s="2">
        <v>-3.8950800895690897E-2</v>
      </c>
    </row>
    <row r="210" spans="1:6" x14ac:dyDescent="0.3">
      <c r="A210">
        <v>0</v>
      </c>
      <c r="B210">
        <v>0</v>
      </c>
      <c r="C210">
        <v>0</v>
      </c>
      <c r="D210">
        <v>0.14300000679213601</v>
      </c>
      <c r="E210">
        <v>-7.0942411422729501</v>
      </c>
      <c r="F210" s="2">
        <v>-3.8922399282455403E-2</v>
      </c>
    </row>
    <row r="211" spans="1:6" x14ac:dyDescent="0.3">
      <c r="A211">
        <v>0</v>
      </c>
      <c r="B211">
        <v>0</v>
      </c>
      <c r="C211">
        <v>0</v>
      </c>
      <c r="D211">
        <v>0.14400000683963299</v>
      </c>
      <c r="E211">
        <v>-7.1739568710327104</v>
      </c>
      <c r="F211" s="2">
        <v>-3.90847995877266E-2</v>
      </c>
    </row>
    <row r="212" spans="1:6" x14ac:dyDescent="0.3">
      <c r="A212">
        <v>0</v>
      </c>
      <c r="B212">
        <v>0</v>
      </c>
      <c r="C212">
        <v>0</v>
      </c>
      <c r="D212">
        <v>0.14500000688713</v>
      </c>
      <c r="E212">
        <v>-7.2973599433898899</v>
      </c>
      <c r="F212" s="2">
        <v>-3.9256799966096899E-2</v>
      </c>
    </row>
    <row r="213" spans="1:6" x14ac:dyDescent="0.3">
      <c r="A213">
        <v>0</v>
      </c>
      <c r="B213">
        <v>0</v>
      </c>
      <c r="C213">
        <v>0</v>
      </c>
      <c r="D213">
        <v>0.146000006934628</v>
      </c>
      <c r="E213">
        <v>-7.39381980895996</v>
      </c>
      <c r="F213" s="2">
        <v>-3.94244007766247E-2</v>
      </c>
    </row>
    <row r="214" spans="1:6" x14ac:dyDescent="0.3">
      <c r="A214">
        <v>0</v>
      </c>
      <c r="B214">
        <v>0</v>
      </c>
      <c r="C214">
        <v>0</v>
      </c>
      <c r="D214">
        <v>0.14700000698212501</v>
      </c>
      <c r="E214">
        <v>-7.4137501716613796</v>
      </c>
      <c r="F214" s="2">
        <v>-3.9455600082874298E-2</v>
      </c>
    </row>
    <row r="215" spans="1:6" x14ac:dyDescent="0.3">
      <c r="A215">
        <v>0</v>
      </c>
      <c r="B215">
        <v>0</v>
      </c>
      <c r="C215">
        <v>0</v>
      </c>
      <c r="D215">
        <v>0.14800000702962299</v>
      </c>
      <c r="E215">
        <v>-7.3935651779174796</v>
      </c>
      <c r="F215" s="2">
        <v>-3.9556801319122301E-2</v>
      </c>
    </row>
    <row r="216" spans="1:6" x14ac:dyDescent="0.3">
      <c r="A216">
        <v>0</v>
      </c>
      <c r="B216">
        <v>0</v>
      </c>
      <c r="C216">
        <v>0</v>
      </c>
      <c r="D216">
        <v>0.14900000707711999</v>
      </c>
      <c r="E216">
        <v>-7.3901782035827601</v>
      </c>
      <c r="F216" s="2">
        <v>-3.95511984825134E-2</v>
      </c>
    </row>
    <row r="217" spans="1:6" x14ac:dyDescent="0.3">
      <c r="A217">
        <v>0</v>
      </c>
      <c r="B217">
        <v>0</v>
      </c>
      <c r="C217">
        <v>0</v>
      </c>
      <c r="D217">
        <v>0.150000007124618</v>
      </c>
      <c r="E217">
        <v>-7.4367032051086399</v>
      </c>
      <c r="F217" s="2">
        <v>-3.9670001715421697E-2</v>
      </c>
    </row>
    <row r="218" spans="1:6" x14ac:dyDescent="0.3">
      <c r="A218">
        <v>0</v>
      </c>
      <c r="B218">
        <v>0</v>
      </c>
      <c r="C218">
        <v>0</v>
      </c>
      <c r="D218">
        <v>0.15100000717211501</v>
      </c>
      <c r="E218">
        <v>-7.5359849929809597</v>
      </c>
      <c r="F218" s="2">
        <v>-3.9741199463605902E-2</v>
      </c>
    </row>
    <row r="219" spans="1:6" x14ac:dyDescent="0.3">
      <c r="A219">
        <v>0</v>
      </c>
      <c r="B219">
        <v>0</v>
      </c>
      <c r="C219">
        <v>0</v>
      </c>
      <c r="D219">
        <v>0.15200000721961299</v>
      </c>
      <c r="E219">
        <v>-7.6333770751953098</v>
      </c>
      <c r="F219" s="2">
        <v>-3.9803199470043203E-2</v>
      </c>
    </row>
    <row r="220" spans="1:6" x14ac:dyDescent="0.3">
      <c r="A220">
        <v>0</v>
      </c>
      <c r="B220">
        <v>0</v>
      </c>
      <c r="C220">
        <v>0</v>
      </c>
      <c r="D220">
        <v>0.15300000726710999</v>
      </c>
      <c r="E220">
        <v>-7.6969709396362296</v>
      </c>
      <c r="F220" s="2">
        <v>-3.9904799312353099E-2</v>
      </c>
    </row>
    <row r="221" spans="1:6" x14ac:dyDescent="0.3">
      <c r="A221">
        <v>0</v>
      </c>
      <c r="B221">
        <v>0</v>
      </c>
      <c r="C221">
        <v>0</v>
      </c>
      <c r="D221">
        <v>0.154000007314608</v>
      </c>
      <c r="E221">
        <v>-7.7137122154235804</v>
      </c>
      <c r="F221" s="2">
        <v>-3.9977598935365698E-2</v>
      </c>
    </row>
    <row r="222" spans="1:6" x14ac:dyDescent="0.3">
      <c r="A222">
        <v>0</v>
      </c>
      <c r="B222">
        <v>0</v>
      </c>
      <c r="C222">
        <v>0</v>
      </c>
      <c r="D222">
        <v>0.15500000736210501</v>
      </c>
      <c r="E222">
        <v>-7.7024888992309597</v>
      </c>
      <c r="F222" s="2">
        <v>-4.00587990880013E-2</v>
      </c>
    </row>
    <row r="223" spans="1:6" x14ac:dyDescent="0.3">
      <c r="A223">
        <v>0</v>
      </c>
      <c r="B223">
        <v>0</v>
      </c>
      <c r="C223">
        <v>0</v>
      </c>
      <c r="D223">
        <v>0.15600000740960199</v>
      </c>
      <c r="E223">
        <v>-7.7236199378967303</v>
      </c>
      <c r="F223" s="2">
        <v>-4.0035199373960502E-2</v>
      </c>
    </row>
    <row r="224" spans="1:6" x14ac:dyDescent="0.3">
      <c r="A224">
        <v>0</v>
      </c>
      <c r="B224">
        <v>0</v>
      </c>
      <c r="C224">
        <v>0</v>
      </c>
      <c r="D224">
        <v>0.15700000745709999</v>
      </c>
      <c r="E224">
        <v>-7.7950930595397896</v>
      </c>
      <c r="F224" s="2">
        <v>-4.0091201663017301E-2</v>
      </c>
    </row>
    <row r="225" spans="1:6" x14ac:dyDescent="0.3">
      <c r="A225">
        <v>0</v>
      </c>
      <c r="B225">
        <v>0</v>
      </c>
      <c r="C225">
        <v>0</v>
      </c>
      <c r="D225">
        <v>0.158000007504597</v>
      </c>
      <c r="E225">
        <v>-7.8982868194580096</v>
      </c>
      <c r="F225" s="2">
        <v>-4.0382001549005501E-2</v>
      </c>
    </row>
    <row r="226" spans="1:6" x14ac:dyDescent="0.3">
      <c r="A226">
        <v>0</v>
      </c>
      <c r="B226">
        <v>0</v>
      </c>
      <c r="C226">
        <v>0</v>
      </c>
      <c r="D226">
        <v>0.15900000755209501</v>
      </c>
      <c r="E226">
        <v>-7.97678899765015</v>
      </c>
      <c r="F226">
        <v>-4.0378000587225002E-2</v>
      </c>
    </row>
    <row r="227" spans="1:6" x14ac:dyDescent="0.3">
      <c r="A227">
        <v>0</v>
      </c>
      <c r="B227">
        <v>0</v>
      </c>
      <c r="C227">
        <v>0</v>
      </c>
      <c r="D227">
        <v>0.16000000759959199</v>
      </c>
      <c r="E227">
        <v>-8.0008049011230504</v>
      </c>
      <c r="F227" s="2">
        <v>-4.0415201336145401E-2</v>
      </c>
    </row>
    <row r="228" spans="1:6" x14ac:dyDescent="0.3">
      <c r="A228">
        <v>0</v>
      </c>
      <c r="B228">
        <v>0</v>
      </c>
      <c r="C228">
        <v>0</v>
      </c>
      <c r="D228">
        <v>0.16100000764708999</v>
      </c>
      <c r="E228">
        <v>-7.9983940124511701</v>
      </c>
      <c r="F228">
        <v>-4.0438000112772002E-2</v>
      </c>
    </row>
    <row r="229" spans="1:6" x14ac:dyDescent="0.3">
      <c r="A229">
        <v>0</v>
      </c>
      <c r="B229">
        <v>0</v>
      </c>
      <c r="C229">
        <v>0</v>
      </c>
      <c r="D229">
        <v>0.162000007694587</v>
      </c>
      <c r="E229">
        <v>-8.0185394287109393</v>
      </c>
      <c r="F229" s="2">
        <v>-4.0500000119209303E-2</v>
      </c>
    </row>
    <row r="230" spans="1:6" x14ac:dyDescent="0.3">
      <c r="A230">
        <v>0</v>
      </c>
      <c r="B230">
        <v>0</v>
      </c>
      <c r="C230">
        <v>0</v>
      </c>
      <c r="D230">
        <v>0.16300000774208501</v>
      </c>
      <c r="E230">
        <v>-8.0775089263915998</v>
      </c>
      <c r="F230" s="2">
        <v>-4.0600400418043102E-2</v>
      </c>
    </row>
    <row r="231" spans="1:6" x14ac:dyDescent="0.3">
      <c r="A231">
        <v>0</v>
      </c>
      <c r="B231">
        <v>0</v>
      </c>
      <c r="C231">
        <v>0</v>
      </c>
      <c r="D231">
        <v>0.16400000778958199</v>
      </c>
      <c r="E231">
        <v>-8.1624059677124006</v>
      </c>
      <c r="F231" s="2">
        <v>-4.0888801217079197E-2</v>
      </c>
    </row>
    <row r="232" spans="1:6" x14ac:dyDescent="0.3">
      <c r="A232">
        <v>0</v>
      </c>
      <c r="B232">
        <v>0</v>
      </c>
      <c r="C232">
        <v>0</v>
      </c>
      <c r="D232">
        <v>0.16500000783707899</v>
      </c>
      <c r="E232">
        <v>-8.2421092987060494</v>
      </c>
      <c r="F232" s="2">
        <v>-4.0982000529766097E-2</v>
      </c>
    </row>
    <row r="233" spans="1:6" x14ac:dyDescent="0.3">
      <c r="A233">
        <v>0</v>
      </c>
      <c r="B233">
        <v>0</v>
      </c>
      <c r="C233">
        <v>0</v>
      </c>
      <c r="D233">
        <v>0.166000007884577</v>
      </c>
      <c r="E233">
        <v>-8.2887859344482404</v>
      </c>
      <c r="F233" s="2">
        <v>-4.0910001844167702E-2</v>
      </c>
    </row>
    <row r="234" spans="1:6" x14ac:dyDescent="0.3">
      <c r="A234">
        <v>0</v>
      </c>
      <c r="B234">
        <v>0</v>
      </c>
      <c r="C234">
        <v>0</v>
      </c>
      <c r="D234">
        <v>0.16700000793207401</v>
      </c>
      <c r="E234">
        <v>-8.3120546340942401</v>
      </c>
      <c r="F234" s="2">
        <v>-4.0938399732112898E-2</v>
      </c>
    </row>
    <row r="235" spans="1:6" x14ac:dyDescent="0.3">
      <c r="A235">
        <v>0</v>
      </c>
      <c r="B235">
        <v>0</v>
      </c>
      <c r="C235">
        <v>0</v>
      </c>
      <c r="D235">
        <v>0.16800000797957201</v>
      </c>
      <c r="E235">
        <v>-8.3436250686645508</v>
      </c>
      <c r="F235" s="2">
        <v>-4.1024800390005098E-2</v>
      </c>
    </row>
    <row r="236" spans="1:6" x14ac:dyDescent="0.3">
      <c r="A236">
        <v>0</v>
      </c>
      <c r="B236">
        <v>0</v>
      </c>
      <c r="C236">
        <v>0</v>
      </c>
      <c r="D236">
        <v>0.16900000802706899</v>
      </c>
      <c r="E236">
        <v>-8.3918066024780291</v>
      </c>
      <c r="F236" s="2">
        <v>-4.1192401200532899E-2</v>
      </c>
    </row>
    <row r="237" spans="1:6" x14ac:dyDescent="0.3">
      <c r="A237">
        <v>0</v>
      </c>
      <c r="B237">
        <v>0</v>
      </c>
      <c r="C237">
        <v>0</v>
      </c>
      <c r="D237">
        <v>0.170000008074567</v>
      </c>
      <c r="E237">
        <v>-8.4407720565795898</v>
      </c>
      <c r="F237" s="2">
        <v>-4.1277598589658702E-2</v>
      </c>
    </row>
    <row r="238" spans="1:6" x14ac:dyDescent="0.3">
      <c r="A238">
        <v>0</v>
      </c>
      <c r="B238">
        <v>0</v>
      </c>
      <c r="C238">
        <v>0</v>
      </c>
      <c r="D238">
        <v>0.17100000812206401</v>
      </c>
      <c r="E238">
        <v>-8.4967365264892596</v>
      </c>
      <c r="F238" s="2">
        <v>-4.1265599429607398E-2</v>
      </c>
    </row>
    <row r="239" spans="1:6" x14ac:dyDescent="0.3">
      <c r="A239">
        <v>0</v>
      </c>
      <c r="B239">
        <v>0</v>
      </c>
      <c r="C239">
        <v>0</v>
      </c>
      <c r="D239">
        <v>0.17200000816956201</v>
      </c>
      <c r="E239">
        <v>-8.5575160980224592</v>
      </c>
      <c r="F239" s="2">
        <v>-4.12376001477242E-2</v>
      </c>
    </row>
    <row r="240" spans="1:6" x14ac:dyDescent="0.3">
      <c r="A240">
        <v>0</v>
      </c>
      <c r="B240">
        <v>0</v>
      </c>
      <c r="C240">
        <v>0</v>
      </c>
      <c r="D240">
        <v>0.17300000821705899</v>
      </c>
      <c r="E240">
        <v>-8.6264457702636701</v>
      </c>
      <c r="F240" s="2">
        <v>-4.1390798985958099E-2</v>
      </c>
    </row>
    <row r="241" spans="1:6" x14ac:dyDescent="0.3">
      <c r="A241">
        <v>0</v>
      </c>
      <c r="B241">
        <v>0</v>
      </c>
      <c r="C241">
        <v>0</v>
      </c>
      <c r="D241">
        <v>0.174000008264557</v>
      </c>
      <c r="E241">
        <v>-8.6841630935668892</v>
      </c>
      <c r="F241" s="2">
        <v>-4.1659999638795901E-2</v>
      </c>
    </row>
    <row r="242" spans="1:6" x14ac:dyDescent="0.3">
      <c r="A242">
        <v>0</v>
      </c>
      <c r="B242">
        <v>0</v>
      </c>
      <c r="C242">
        <v>0</v>
      </c>
      <c r="D242">
        <v>0.17500000831205401</v>
      </c>
      <c r="E242">
        <v>-8.6995086669921893</v>
      </c>
      <c r="F242" s="2">
        <v>-4.16704006493092E-2</v>
      </c>
    </row>
    <row r="243" spans="1:6" x14ac:dyDescent="0.3">
      <c r="A243">
        <v>0</v>
      </c>
      <c r="B243">
        <v>0</v>
      </c>
      <c r="C243">
        <v>0</v>
      </c>
      <c r="D243">
        <v>0.17600000835955101</v>
      </c>
      <c r="E243">
        <v>-8.7135524749755895</v>
      </c>
      <c r="F243" s="2">
        <v>-4.1579600423574399E-2</v>
      </c>
    </row>
    <row r="244" spans="1:6" x14ac:dyDescent="0.3">
      <c r="A244">
        <v>0</v>
      </c>
      <c r="B244">
        <v>0</v>
      </c>
      <c r="C244">
        <v>0</v>
      </c>
      <c r="D244">
        <v>0.17700000840704899</v>
      </c>
      <c r="E244">
        <v>-8.7617607116699201</v>
      </c>
      <c r="F244" s="2">
        <v>-4.1613601148128503E-2</v>
      </c>
    </row>
    <row r="245" spans="1:6" x14ac:dyDescent="0.3">
      <c r="A245">
        <v>0</v>
      </c>
      <c r="B245">
        <v>0</v>
      </c>
      <c r="C245">
        <v>0</v>
      </c>
      <c r="D245">
        <v>0.178000008454546</v>
      </c>
      <c r="E245">
        <v>-8.8549270629882795</v>
      </c>
      <c r="F245" s="2">
        <v>-4.1790001094341299E-2</v>
      </c>
    </row>
    <row r="246" spans="1:6" x14ac:dyDescent="0.3">
      <c r="A246">
        <v>0</v>
      </c>
      <c r="B246">
        <v>0</v>
      </c>
      <c r="C246">
        <v>0</v>
      </c>
      <c r="D246">
        <v>0.17900000850204401</v>
      </c>
      <c r="E246">
        <v>-8.9428243637084996</v>
      </c>
      <c r="F246">
        <v>-4.1813999414443997E-2</v>
      </c>
    </row>
    <row r="247" spans="1:6" x14ac:dyDescent="0.3">
      <c r="A247">
        <v>0</v>
      </c>
      <c r="B247">
        <v>0</v>
      </c>
      <c r="C247">
        <v>0</v>
      </c>
      <c r="D247">
        <v>0.18000000854954101</v>
      </c>
      <c r="E247">
        <v>-8.9969501495361293</v>
      </c>
      <c r="F247" s="2">
        <v>-4.2067199945449801E-2</v>
      </c>
    </row>
    <row r="248" spans="1:6" x14ac:dyDescent="0.3">
      <c r="A248">
        <v>0</v>
      </c>
      <c r="B248">
        <v>0</v>
      </c>
      <c r="C248">
        <v>0</v>
      </c>
      <c r="D248">
        <v>0.18100000859703899</v>
      </c>
      <c r="E248">
        <v>-8.9997863769531303</v>
      </c>
      <c r="F248" s="2">
        <v>-4.2022000998258598E-2</v>
      </c>
    </row>
    <row r="249" spans="1:6" x14ac:dyDescent="0.3">
      <c r="A249">
        <v>0</v>
      </c>
      <c r="B249">
        <v>0</v>
      </c>
      <c r="C249">
        <v>0</v>
      </c>
      <c r="D249">
        <v>0.182000008644536</v>
      </c>
      <c r="E249">
        <v>-9.0008115768432599</v>
      </c>
      <c r="F249" s="2">
        <v>-4.1967198252677897E-2</v>
      </c>
    </row>
    <row r="250" spans="1:6" x14ac:dyDescent="0.3">
      <c r="A250">
        <v>0</v>
      </c>
      <c r="B250">
        <v>0</v>
      </c>
      <c r="C250">
        <v>0</v>
      </c>
      <c r="D250">
        <v>0.18300000869203401</v>
      </c>
      <c r="E250">
        <v>-9.06036472320557</v>
      </c>
      <c r="F250" s="2">
        <v>-4.2050398886203801E-2</v>
      </c>
    </row>
    <row r="251" spans="1:6" x14ac:dyDescent="0.3">
      <c r="A251">
        <v>0</v>
      </c>
      <c r="B251">
        <v>0</v>
      </c>
      <c r="C251">
        <v>0</v>
      </c>
      <c r="D251">
        <v>0.18400000873953101</v>
      </c>
      <c r="E251">
        <v>-9.1649694442749006</v>
      </c>
      <c r="F251" s="2">
        <v>-4.2222000658512102E-2</v>
      </c>
    </row>
    <row r="252" spans="1:6" x14ac:dyDescent="0.3">
      <c r="A252">
        <v>0</v>
      </c>
      <c r="B252">
        <v>0</v>
      </c>
      <c r="C252">
        <v>0</v>
      </c>
      <c r="D252">
        <v>0.18500000878702799</v>
      </c>
      <c r="E252">
        <v>-9.2602090835571307</v>
      </c>
      <c r="F252" s="2">
        <v>-4.2418401688337298E-2</v>
      </c>
    </row>
    <row r="253" spans="1:6" x14ac:dyDescent="0.3">
      <c r="A253">
        <v>0</v>
      </c>
      <c r="B253">
        <v>0</v>
      </c>
      <c r="C253">
        <v>0</v>
      </c>
      <c r="D253">
        <v>0.186000008834526</v>
      </c>
      <c r="E253">
        <v>-9.2856369018554705</v>
      </c>
      <c r="F253">
        <v>-4.2468000203370999E-2</v>
      </c>
    </row>
    <row r="254" spans="1:6" x14ac:dyDescent="0.3">
      <c r="A254">
        <v>0</v>
      </c>
      <c r="B254">
        <v>0</v>
      </c>
      <c r="C254">
        <v>0</v>
      </c>
      <c r="D254">
        <v>0.18700000888202301</v>
      </c>
      <c r="E254">
        <v>-9.2725925445556605</v>
      </c>
      <c r="F254">
        <v>-4.2468000203370999E-2</v>
      </c>
    </row>
    <row r="255" spans="1:6" x14ac:dyDescent="0.3">
      <c r="A255">
        <v>0</v>
      </c>
      <c r="B255">
        <v>0</v>
      </c>
      <c r="C255">
        <v>0</v>
      </c>
      <c r="D255">
        <v>0.18800000892952101</v>
      </c>
      <c r="E255">
        <v>-9.2876129150390607</v>
      </c>
      <c r="F255">
        <v>-4.245999827981E-2</v>
      </c>
    </row>
    <row r="256" spans="1:6" x14ac:dyDescent="0.3">
      <c r="A256">
        <v>0</v>
      </c>
      <c r="B256">
        <v>0</v>
      </c>
      <c r="C256">
        <v>0</v>
      </c>
      <c r="D256">
        <v>0.18900000897701799</v>
      </c>
      <c r="E256">
        <v>-9.3535652160644496</v>
      </c>
      <c r="F256" s="2">
        <v>-4.25928011536598E-2</v>
      </c>
    </row>
    <row r="257" spans="1:6" x14ac:dyDescent="0.3">
      <c r="A257">
        <v>0</v>
      </c>
      <c r="B257">
        <v>0</v>
      </c>
      <c r="C257">
        <v>0</v>
      </c>
      <c r="D257">
        <v>0.190000009024516</v>
      </c>
      <c r="E257">
        <v>-9.4647731781005895</v>
      </c>
      <c r="F257">
        <v>-4.2681198567152002E-2</v>
      </c>
    </row>
    <row r="258" spans="1:6" x14ac:dyDescent="0.3">
      <c r="A258">
        <v>0</v>
      </c>
      <c r="B258">
        <v>0</v>
      </c>
      <c r="C258">
        <v>0</v>
      </c>
      <c r="D258">
        <v>0.19100000907201301</v>
      </c>
      <c r="E258">
        <v>-9.5667009353637695</v>
      </c>
      <c r="F258" s="2">
        <v>-4.2745199054479599E-2</v>
      </c>
    </row>
    <row r="259" spans="1:6" x14ac:dyDescent="0.3">
      <c r="A259">
        <v>0</v>
      </c>
      <c r="B259">
        <v>0</v>
      </c>
      <c r="C259">
        <v>0</v>
      </c>
      <c r="D259">
        <v>0.19200000911951101</v>
      </c>
      <c r="E259">
        <v>-9.6094245910644496</v>
      </c>
      <c r="F259" s="2">
        <v>-4.2934000492095899E-2</v>
      </c>
    </row>
    <row r="260" spans="1:6" x14ac:dyDescent="0.3">
      <c r="A260">
        <v>0</v>
      </c>
      <c r="B260">
        <v>0</v>
      </c>
      <c r="C260">
        <v>0</v>
      </c>
      <c r="D260">
        <v>0.19300000916700799</v>
      </c>
      <c r="E260">
        <v>-9.6005811691284197</v>
      </c>
      <c r="F260">
        <v>-4.2909998446702999E-2</v>
      </c>
    </row>
    <row r="261" spans="1:6" x14ac:dyDescent="0.3">
      <c r="A261">
        <v>0</v>
      </c>
      <c r="B261">
        <v>0</v>
      </c>
      <c r="C261">
        <v>0</v>
      </c>
      <c r="D261">
        <v>0.194000009214506</v>
      </c>
      <c r="E261">
        <v>-9.5927934646606392</v>
      </c>
      <c r="F261" s="2">
        <v>-4.2970400303602198E-2</v>
      </c>
    </row>
    <row r="262" spans="1:6" x14ac:dyDescent="0.3">
      <c r="A262">
        <v>0</v>
      </c>
      <c r="B262">
        <v>0</v>
      </c>
      <c r="C262">
        <v>0</v>
      </c>
      <c r="D262">
        <v>0.195000009262003</v>
      </c>
      <c r="E262">
        <v>-9.6423130035400408</v>
      </c>
      <c r="F262" s="2">
        <v>-4.2982801795005798E-2</v>
      </c>
    </row>
    <row r="263" spans="1:6" x14ac:dyDescent="0.3">
      <c r="A263">
        <v>0</v>
      </c>
      <c r="B263">
        <v>0</v>
      </c>
      <c r="C263">
        <v>0</v>
      </c>
      <c r="D263">
        <v>0.19600000930950001</v>
      </c>
      <c r="E263">
        <v>-9.7448530197143608</v>
      </c>
      <c r="F263" s="2">
        <v>-4.2998798191547401E-2</v>
      </c>
    </row>
    <row r="264" spans="1:6" x14ac:dyDescent="0.3">
      <c r="A264">
        <v>0</v>
      </c>
      <c r="B264">
        <v>0</v>
      </c>
      <c r="C264">
        <v>0</v>
      </c>
      <c r="D264">
        <v>0.19700000935699799</v>
      </c>
      <c r="E264">
        <v>-9.8661289215087908</v>
      </c>
      <c r="F264" s="2">
        <v>-4.32896018028259E-2</v>
      </c>
    </row>
    <row r="265" spans="1:6" x14ac:dyDescent="0.3">
      <c r="A265">
        <v>0</v>
      </c>
      <c r="B265">
        <v>0</v>
      </c>
      <c r="C265">
        <v>0</v>
      </c>
      <c r="D265">
        <v>0.198000009404495</v>
      </c>
      <c r="E265">
        <v>-9.9097852706909197</v>
      </c>
      <c r="F265" s="2">
        <v>-4.3379999697208398E-2</v>
      </c>
    </row>
    <row r="266" spans="1:6" x14ac:dyDescent="0.3">
      <c r="A266">
        <v>0</v>
      </c>
      <c r="B266">
        <v>0</v>
      </c>
      <c r="C266">
        <v>0</v>
      </c>
      <c r="D266">
        <v>0.199000009451993</v>
      </c>
      <c r="E266">
        <v>-9.8940973281860405</v>
      </c>
      <c r="F266">
        <v>-4.3392401188611998E-2</v>
      </c>
    </row>
    <row r="267" spans="1:6" x14ac:dyDescent="0.3">
      <c r="A267">
        <v>0</v>
      </c>
      <c r="B267">
        <v>0</v>
      </c>
      <c r="C267">
        <v>0</v>
      </c>
      <c r="D267">
        <v>0.20000000949949001</v>
      </c>
      <c r="E267">
        <v>-9.8865451812744105</v>
      </c>
      <c r="F267" s="2">
        <v>-4.3480001389980302E-2</v>
      </c>
    </row>
    <row r="268" spans="1:6" x14ac:dyDescent="0.3">
      <c r="A268">
        <v>0</v>
      </c>
      <c r="B268">
        <v>0</v>
      </c>
      <c r="C268">
        <v>0</v>
      </c>
      <c r="D268">
        <v>0.20100000954698799</v>
      </c>
      <c r="E268">
        <v>-9.9251327514648402</v>
      </c>
      <c r="F268" s="2">
        <v>-4.3432798236608498E-2</v>
      </c>
    </row>
    <row r="269" spans="1:6" x14ac:dyDescent="0.3">
      <c r="A269">
        <v>0</v>
      </c>
      <c r="B269">
        <v>0</v>
      </c>
      <c r="C269">
        <v>0</v>
      </c>
      <c r="D269">
        <v>0.202000009594485</v>
      </c>
      <c r="E269">
        <v>-10.0390892028809</v>
      </c>
      <c r="F269" s="2">
        <v>-4.3608799576759297E-2</v>
      </c>
    </row>
    <row r="270" spans="1:6" x14ac:dyDescent="0.3">
      <c r="A270">
        <v>0</v>
      </c>
      <c r="B270">
        <v>0</v>
      </c>
      <c r="C270">
        <v>0</v>
      </c>
      <c r="D270">
        <v>0.203000009641983</v>
      </c>
      <c r="E270">
        <v>-10.1821126937866</v>
      </c>
      <c r="F270" s="2">
        <v>-4.3745998293161399E-2</v>
      </c>
    </row>
    <row r="271" spans="1:6" x14ac:dyDescent="0.3">
      <c r="A271">
        <v>0</v>
      </c>
      <c r="B271">
        <v>0</v>
      </c>
      <c r="C271">
        <v>0</v>
      </c>
      <c r="D271">
        <v>0.20400000968948001</v>
      </c>
      <c r="E271">
        <v>-10.2623291015625</v>
      </c>
      <c r="F271" s="2">
        <v>-4.3853200972080203E-2</v>
      </c>
    </row>
    <row r="272" spans="1:6" x14ac:dyDescent="0.3">
      <c r="A272">
        <v>0</v>
      </c>
      <c r="B272">
        <v>0</v>
      </c>
      <c r="C272">
        <v>0</v>
      </c>
      <c r="D272">
        <v>0.20500000973697799</v>
      </c>
      <c r="E272">
        <v>-10.2591009140015</v>
      </c>
      <c r="F272">
        <v>-4.3851200491189998E-2</v>
      </c>
    </row>
    <row r="273" spans="1:6" x14ac:dyDescent="0.3">
      <c r="A273">
        <v>0</v>
      </c>
      <c r="B273">
        <v>0</v>
      </c>
      <c r="C273">
        <v>0</v>
      </c>
      <c r="D273">
        <v>0.206000009784475</v>
      </c>
      <c r="E273">
        <v>-10.237424850463899</v>
      </c>
      <c r="F273" s="2">
        <v>-4.39396016299725E-2</v>
      </c>
    </row>
    <row r="274" spans="1:6" x14ac:dyDescent="0.3">
      <c r="A274">
        <v>0</v>
      </c>
      <c r="B274">
        <v>0</v>
      </c>
      <c r="C274">
        <v>0</v>
      </c>
      <c r="D274">
        <v>0.207000009831972</v>
      </c>
      <c r="E274">
        <v>-10.2352485656738</v>
      </c>
      <c r="F274" s="2">
        <v>-4.3918799608945798E-2</v>
      </c>
    </row>
    <row r="275" spans="1:6" x14ac:dyDescent="0.3">
      <c r="A275">
        <v>0</v>
      </c>
      <c r="B275">
        <v>0</v>
      </c>
      <c r="C275">
        <v>0</v>
      </c>
      <c r="D275">
        <v>0.20800000987947001</v>
      </c>
      <c r="E275">
        <v>-10.2897491455078</v>
      </c>
      <c r="F275" s="2">
        <v>-4.3997999280691098E-2</v>
      </c>
    </row>
    <row r="276" spans="1:6" x14ac:dyDescent="0.3">
      <c r="A276">
        <v>0</v>
      </c>
      <c r="B276">
        <v>0</v>
      </c>
      <c r="C276">
        <v>0</v>
      </c>
      <c r="D276">
        <v>0.20900000992696699</v>
      </c>
      <c r="E276">
        <v>-10.409577369689901</v>
      </c>
      <c r="F276" s="2">
        <v>-4.4185999780893298E-2</v>
      </c>
    </row>
    <row r="277" spans="1:6" x14ac:dyDescent="0.3">
      <c r="A277">
        <v>0</v>
      </c>
      <c r="B277">
        <v>0</v>
      </c>
      <c r="C277">
        <v>0</v>
      </c>
      <c r="D277">
        <v>0.210000009974465</v>
      </c>
      <c r="E277">
        <v>-10.5125932693481</v>
      </c>
      <c r="F277" s="2">
        <v>-4.4400800019502598E-2</v>
      </c>
    </row>
    <row r="278" spans="1:6" x14ac:dyDescent="0.3">
      <c r="A278">
        <v>0</v>
      </c>
      <c r="B278">
        <v>0</v>
      </c>
      <c r="C278">
        <v>0</v>
      </c>
      <c r="D278">
        <v>0.211000010021962</v>
      </c>
      <c r="E278">
        <v>-10.5530052185059</v>
      </c>
      <c r="F278" s="2">
        <v>-4.4265601783990902E-2</v>
      </c>
    </row>
    <row r="279" spans="1:6" x14ac:dyDescent="0.3">
      <c r="A279">
        <v>0</v>
      </c>
      <c r="B279">
        <v>0</v>
      </c>
      <c r="C279">
        <v>0</v>
      </c>
      <c r="D279">
        <v>0.21200001006946001</v>
      </c>
      <c r="E279">
        <v>-10.5522613525391</v>
      </c>
      <c r="F279" s="2">
        <v>-4.4321998953819303E-2</v>
      </c>
    </row>
    <row r="280" spans="1:6" x14ac:dyDescent="0.3">
      <c r="A280">
        <v>0</v>
      </c>
      <c r="B280">
        <v>0</v>
      </c>
      <c r="C280">
        <v>0</v>
      </c>
      <c r="D280">
        <v>0.21300001011695699</v>
      </c>
      <c r="E280">
        <v>-10.5653171539307</v>
      </c>
      <c r="F280" s="2">
        <v>-4.4383600354194599E-2</v>
      </c>
    </row>
    <row r="281" spans="1:6" x14ac:dyDescent="0.3">
      <c r="A281">
        <v>0</v>
      </c>
      <c r="B281">
        <v>0</v>
      </c>
      <c r="C281">
        <v>0</v>
      </c>
      <c r="D281">
        <v>0.214000010164455</v>
      </c>
      <c r="E281">
        <v>-10.6228494644165</v>
      </c>
      <c r="F281">
        <v>-4.4395599514246001E-2</v>
      </c>
    </row>
    <row r="282" spans="1:6" x14ac:dyDescent="0.3">
      <c r="A282">
        <v>0</v>
      </c>
      <c r="B282">
        <v>0</v>
      </c>
      <c r="C282">
        <v>0</v>
      </c>
      <c r="D282">
        <v>0.215000010211952</v>
      </c>
      <c r="E282">
        <v>-10.732313156127899</v>
      </c>
      <c r="F282" s="2">
        <v>-4.44887988269329E-2</v>
      </c>
    </row>
    <row r="283" spans="1:6" x14ac:dyDescent="0.3">
      <c r="A283">
        <v>0</v>
      </c>
      <c r="B283">
        <v>0</v>
      </c>
      <c r="C283">
        <v>0</v>
      </c>
      <c r="D283">
        <v>0.21600001025944901</v>
      </c>
      <c r="E283">
        <v>-10.827109336853001</v>
      </c>
      <c r="F283" s="2">
        <v>-4.4665999710559803E-2</v>
      </c>
    </row>
    <row r="284" spans="1:6" x14ac:dyDescent="0.3">
      <c r="A284">
        <v>0</v>
      </c>
      <c r="B284">
        <v>0</v>
      </c>
      <c r="C284">
        <v>0</v>
      </c>
      <c r="D284">
        <v>0.21700001030694699</v>
      </c>
      <c r="E284">
        <v>-10.8553771972656</v>
      </c>
      <c r="F284" s="2">
        <v>-4.4647999107837698E-2</v>
      </c>
    </row>
    <row r="285" spans="1:6" x14ac:dyDescent="0.3">
      <c r="A285">
        <v>0</v>
      </c>
      <c r="B285">
        <v>0</v>
      </c>
      <c r="C285">
        <v>0</v>
      </c>
      <c r="D285">
        <v>0.218000010354444</v>
      </c>
      <c r="E285">
        <v>-10.8395853042603</v>
      </c>
      <c r="F285" s="2">
        <v>-4.4690798968076699E-2</v>
      </c>
    </row>
    <row r="286" spans="1:6" x14ac:dyDescent="0.3">
      <c r="A286">
        <v>0</v>
      </c>
      <c r="B286">
        <v>0</v>
      </c>
      <c r="C286">
        <v>0</v>
      </c>
      <c r="D286">
        <v>0.219000010401942</v>
      </c>
      <c r="E286">
        <v>-10.8468732833862</v>
      </c>
      <c r="F286" s="2">
        <v>-4.48248013854027E-2</v>
      </c>
    </row>
    <row r="287" spans="1:6" x14ac:dyDescent="0.3">
      <c r="A287">
        <v>0</v>
      </c>
      <c r="B287">
        <v>0</v>
      </c>
      <c r="C287">
        <v>0</v>
      </c>
      <c r="D287">
        <v>0.22000001044943901</v>
      </c>
      <c r="E287">
        <v>-10.9126691818237</v>
      </c>
      <c r="F287" s="2">
        <v>-4.4829599559307098E-2</v>
      </c>
    </row>
    <row r="288" spans="1:6" x14ac:dyDescent="0.3">
      <c r="A288">
        <v>0</v>
      </c>
      <c r="B288">
        <v>0</v>
      </c>
      <c r="C288">
        <v>0</v>
      </c>
      <c r="D288">
        <v>0.22100001049693699</v>
      </c>
      <c r="E288">
        <v>-11.0347328186035</v>
      </c>
      <c r="F288" s="2">
        <v>-4.5021601021289798E-2</v>
      </c>
    </row>
    <row r="289" spans="1:6" x14ac:dyDescent="0.3">
      <c r="A289">
        <v>0</v>
      </c>
      <c r="B289">
        <v>0</v>
      </c>
      <c r="C289">
        <v>0</v>
      </c>
      <c r="D289">
        <v>0.222000010544434</v>
      </c>
      <c r="E289">
        <v>-11.164472579956101</v>
      </c>
      <c r="F289" s="2">
        <v>-4.5198399573564502E-2</v>
      </c>
    </row>
    <row r="290" spans="1:6" x14ac:dyDescent="0.3">
      <c r="A290">
        <v>0</v>
      </c>
      <c r="B290">
        <v>0</v>
      </c>
      <c r="C290">
        <v>0</v>
      </c>
      <c r="D290">
        <v>0.223000010591932</v>
      </c>
      <c r="E290">
        <v>-11.207177162170399</v>
      </c>
      <c r="F290">
        <v>-4.5252401381730999E-2</v>
      </c>
    </row>
    <row r="291" spans="1:6" x14ac:dyDescent="0.3">
      <c r="A291">
        <v>0</v>
      </c>
      <c r="B291">
        <v>0</v>
      </c>
      <c r="C291">
        <v>0</v>
      </c>
      <c r="D291">
        <v>0.22400001063942901</v>
      </c>
      <c r="E291">
        <v>-11.1836652755737</v>
      </c>
      <c r="F291" s="2">
        <v>-4.5276001095771803E-2</v>
      </c>
    </row>
    <row r="292" spans="1:6" x14ac:dyDescent="0.3">
      <c r="A292">
        <v>0</v>
      </c>
      <c r="B292">
        <v>0</v>
      </c>
      <c r="C292">
        <v>0</v>
      </c>
      <c r="D292">
        <v>0.22500001068692699</v>
      </c>
      <c r="E292">
        <v>-11.1669769287109</v>
      </c>
      <c r="F292" s="2">
        <v>-4.5296400785446202E-2</v>
      </c>
    </row>
    <row r="293" spans="1:6" x14ac:dyDescent="0.3">
      <c r="A293">
        <v>0</v>
      </c>
      <c r="B293">
        <v>0</v>
      </c>
      <c r="C293">
        <v>0</v>
      </c>
      <c r="D293">
        <v>0.226000010734424</v>
      </c>
      <c r="E293">
        <v>-11.1994934082031</v>
      </c>
      <c r="F293" s="2">
        <v>-4.5382000505924197E-2</v>
      </c>
    </row>
    <row r="294" spans="1:6" x14ac:dyDescent="0.3">
      <c r="A294">
        <v>0</v>
      </c>
      <c r="B294">
        <v>0</v>
      </c>
      <c r="C294">
        <v>0</v>
      </c>
      <c r="D294">
        <v>0.227000010781921</v>
      </c>
      <c r="E294">
        <v>-11.307641029357899</v>
      </c>
      <c r="F294" s="2">
        <v>-4.53879982233047E-2</v>
      </c>
    </row>
    <row r="295" spans="1:6" x14ac:dyDescent="0.3">
      <c r="A295">
        <v>0</v>
      </c>
      <c r="B295">
        <v>0</v>
      </c>
      <c r="C295">
        <v>0</v>
      </c>
      <c r="D295">
        <v>0.22800001082941901</v>
      </c>
      <c r="E295">
        <v>-11.4490413665771</v>
      </c>
      <c r="F295" s="2">
        <v>-4.5475199818611103E-2</v>
      </c>
    </row>
    <row r="296" spans="1:6" x14ac:dyDescent="0.3">
      <c r="A296">
        <v>0</v>
      </c>
      <c r="B296">
        <v>0</v>
      </c>
      <c r="C296">
        <v>0</v>
      </c>
      <c r="D296">
        <v>0.22900001087691599</v>
      </c>
      <c r="E296">
        <v>-11.553913116455099</v>
      </c>
      <c r="F296" s="2">
        <v>-4.5701600611209897E-2</v>
      </c>
    </row>
    <row r="297" spans="1:6" x14ac:dyDescent="0.3">
      <c r="A297">
        <v>0</v>
      </c>
      <c r="B297">
        <v>0</v>
      </c>
      <c r="C297">
        <v>0</v>
      </c>
      <c r="D297">
        <v>0.23000001092441399</v>
      </c>
      <c r="E297">
        <v>-11.5622606277466</v>
      </c>
      <c r="F297" s="2">
        <v>-4.5749198645353303E-2</v>
      </c>
    </row>
    <row r="298" spans="1:6" x14ac:dyDescent="0.3">
      <c r="A298">
        <v>0</v>
      </c>
      <c r="B298">
        <v>0</v>
      </c>
      <c r="C298">
        <v>0</v>
      </c>
      <c r="D298">
        <v>0.231000010971911</v>
      </c>
      <c r="E298">
        <v>-11.524176597595201</v>
      </c>
      <c r="F298" s="2">
        <v>-4.5897200703620897E-2</v>
      </c>
    </row>
    <row r="299" spans="1:6" x14ac:dyDescent="0.3">
      <c r="A299">
        <v>0</v>
      </c>
      <c r="B299">
        <v>0</v>
      </c>
      <c r="C299">
        <v>0</v>
      </c>
      <c r="D299">
        <v>0.23200001101940901</v>
      </c>
      <c r="E299">
        <v>-11.5086326599121</v>
      </c>
      <c r="F299" s="2">
        <v>-4.5879200100898701E-2</v>
      </c>
    </row>
    <row r="300" spans="1:6" x14ac:dyDescent="0.3">
      <c r="A300">
        <v>0</v>
      </c>
      <c r="B300">
        <v>0</v>
      </c>
      <c r="C300">
        <v>0</v>
      </c>
      <c r="D300">
        <v>0.23300001106690599</v>
      </c>
      <c r="E300">
        <v>-11.5658254623413</v>
      </c>
      <c r="F300" s="2">
        <v>-4.5850001275539398E-2</v>
      </c>
    </row>
    <row r="301" spans="1:6" x14ac:dyDescent="0.3">
      <c r="A301">
        <v>0</v>
      </c>
      <c r="B301">
        <v>0</v>
      </c>
      <c r="C301">
        <v>0</v>
      </c>
      <c r="D301">
        <v>0.23400001111440399</v>
      </c>
      <c r="E301">
        <v>-11.7137851715088</v>
      </c>
      <c r="F301" s="2">
        <v>-4.60835993289948E-2</v>
      </c>
    </row>
    <row r="302" spans="1:6" x14ac:dyDescent="0.3">
      <c r="A302">
        <v>0</v>
      </c>
      <c r="B302">
        <v>0</v>
      </c>
      <c r="C302">
        <v>0</v>
      </c>
      <c r="D302">
        <v>0.235000011161901</v>
      </c>
      <c r="E302">
        <v>-11.854108810424799</v>
      </c>
      <c r="F302" s="2">
        <v>-4.6197600662708303E-2</v>
      </c>
    </row>
    <row r="303" spans="1:6" x14ac:dyDescent="0.3">
      <c r="A303">
        <v>0</v>
      </c>
      <c r="B303">
        <v>0</v>
      </c>
      <c r="C303">
        <v>0</v>
      </c>
      <c r="D303">
        <v>0.23600001120939901</v>
      </c>
      <c r="E303">
        <v>-11.894808769226101</v>
      </c>
      <c r="F303">
        <v>-4.6187199652194998E-2</v>
      </c>
    </row>
    <row r="304" spans="1:6" x14ac:dyDescent="0.3">
      <c r="A304">
        <v>0</v>
      </c>
      <c r="B304">
        <v>0</v>
      </c>
      <c r="C304">
        <v>0</v>
      </c>
      <c r="D304">
        <v>0.23700001125689599</v>
      </c>
      <c r="E304">
        <v>-11.865556716918899</v>
      </c>
      <c r="F304" s="2">
        <v>-4.6196799725294099E-2</v>
      </c>
    </row>
    <row r="305" spans="1:6" x14ac:dyDescent="0.3">
      <c r="A305">
        <v>0</v>
      </c>
      <c r="B305">
        <v>0</v>
      </c>
      <c r="C305">
        <v>0</v>
      </c>
      <c r="D305">
        <v>0.23800001130439299</v>
      </c>
      <c r="E305">
        <v>-11.849201202392599</v>
      </c>
      <c r="F305" s="2">
        <v>-4.6316798776388203E-2</v>
      </c>
    </row>
    <row r="306" spans="1:6" x14ac:dyDescent="0.3">
      <c r="A306">
        <v>0</v>
      </c>
      <c r="B306">
        <v>0</v>
      </c>
      <c r="C306">
        <v>0</v>
      </c>
      <c r="D306">
        <v>0.239000011351891</v>
      </c>
      <c r="E306">
        <v>-11.8744926452637</v>
      </c>
      <c r="F306" s="2">
        <v>-4.6310000121593503E-2</v>
      </c>
    </row>
    <row r="307" spans="1:6" x14ac:dyDescent="0.3">
      <c r="A307">
        <v>0</v>
      </c>
      <c r="B307">
        <v>0</v>
      </c>
      <c r="C307">
        <v>0</v>
      </c>
      <c r="D307">
        <v>0.24000001139938801</v>
      </c>
      <c r="E307">
        <v>-11.979469299316399</v>
      </c>
      <c r="F307" s="2">
        <v>-4.64764013886452E-2</v>
      </c>
    </row>
    <row r="308" spans="1:6" x14ac:dyDescent="0.3">
      <c r="A308">
        <v>0</v>
      </c>
      <c r="B308">
        <v>0</v>
      </c>
      <c r="C308">
        <v>0</v>
      </c>
      <c r="D308">
        <v>0.24100001144688599</v>
      </c>
      <c r="E308">
        <v>-12.1249647140503</v>
      </c>
      <c r="F308" s="2">
        <v>-4.6630401164293303E-2</v>
      </c>
    </row>
    <row r="309" spans="1:6" x14ac:dyDescent="0.3">
      <c r="A309">
        <v>0</v>
      </c>
      <c r="B309">
        <v>0</v>
      </c>
      <c r="C309">
        <v>0</v>
      </c>
      <c r="D309">
        <v>0.24200001149438299</v>
      </c>
      <c r="E309">
        <v>-12.22194480896</v>
      </c>
      <c r="F309" s="2">
        <v>-4.6689998358488097E-2</v>
      </c>
    </row>
    <row r="310" spans="1:6" x14ac:dyDescent="0.3">
      <c r="A310">
        <v>0</v>
      </c>
      <c r="B310">
        <v>0</v>
      </c>
      <c r="C310">
        <v>0</v>
      </c>
      <c r="D310">
        <v>0.243000011541881</v>
      </c>
      <c r="E310">
        <v>-12.222312927246101</v>
      </c>
      <c r="F310" s="2">
        <v>-4.6709999442100497E-2</v>
      </c>
    </row>
    <row r="311" spans="1:6" x14ac:dyDescent="0.3">
      <c r="A311">
        <v>0</v>
      </c>
      <c r="B311">
        <v>0</v>
      </c>
      <c r="C311">
        <v>0</v>
      </c>
      <c r="D311">
        <v>0.24400001158937801</v>
      </c>
      <c r="E311">
        <v>-12.198728561401399</v>
      </c>
      <c r="F311" s="2">
        <v>-4.6722400933504098E-2</v>
      </c>
    </row>
    <row r="312" spans="1:6" x14ac:dyDescent="0.3">
      <c r="A312">
        <v>0</v>
      </c>
      <c r="B312">
        <v>0</v>
      </c>
      <c r="C312">
        <v>0</v>
      </c>
      <c r="D312">
        <v>0.24500001163687599</v>
      </c>
      <c r="E312">
        <v>-12.2064094543457</v>
      </c>
      <c r="F312" s="2">
        <v>-4.67436015605927E-2</v>
      </c>
    </row>
    <row r="313" spans="1:6" x14ac:dyDescent="0.3">
      <c r="A313">
        <v>0</v>
      </c>
      <c r="B313">
        <v>0</v>
      </c>
      <c r="C313">
        <v>0</v>
      </c>
      <c r="D313">
        <v>0.24600001168437299</v>
      </c>
      <c r="E313">
        <v>-12.2667846679688</v>
      </c>
      <c r="F313" s="2">
        <v>-4.6783201396465302E-2</v>
      </c>
    </row>
    <row r="314" spans="1:6" x14ac:dyDescent="0.3">
      <c r="A314">
        <v>0</v>
      </c>
      <c r="B314">
        <v>0</v>
      </c>
      <c r="C314">
        <v>0</v>
      </c>
      <c r="D314">
        <v>0.24700001173187</v>
      </c>
      <c r="E314">
        <v>-12.3989353179932</v>
      </c>
      <c r="F314" s="2">
        <v>-4.6989198774099399E-2</v>
      </c>
    </row>
    <row r="315" spans="1:6" x14ac:dyDescent="0.3">
      <c r="A315">
        <v>0</v>
      </c>
      <c r="B315">
        <v>0</v>
      </c>
      <c r="C315">
        <v>0</v>
      </c>
      <c r="D315">
        <v>0.24800001177936801</v>
      </c>
      <c r="E315">
        <v>-12.5179891586304</v>
      </c>
      <c r="F315" s="2">
        <v>-4.70779985189438E-2</v>
      </c>
    </row>
    <row r="316" spans="1:6" x14ac:dyDescent="0.3">
      <c r="A316">
        <v>0</v>
      </c>
      <c r="B316">
        <v>0</v>
      </c>
      <c r="C316">
        <v>0</v>
      </c>
      <c r="D316">
        <v>0.24900001182686499</v>
      </c>
      <c r="E316">
        <v>-12.5519371032715</v>
      </c>
      <c r="F316" s="2">
        <v>-4.7196399420499802E-2</v>
      </c>
    </row>
    <row r="317" spans="1:6" x14ac:dyDescent="0.3">
      <c r="A317">
        <v>0</v>
      </c>
      <c r="B317">
        <v>0</v>
      </c>
      <c r="C317">
        <v>0</v>
      </c>
      <c r="D317">
        <v>0.25000001187436299</v>
      </c>
      <c r="E317">
        <v>-12.521567344665501</v>
      </c>
      <c r="F317" s="2">
        <v>-4.72959987819195E-2</v>
      </c>
    </row>
    <row r="318" spans="1:6" x14ac:dyDescent="0.3">
      <c r="A318">
        <v>0</v>
      </c>
      <c r="B318">
        <v>0</v>
      </c>
      <c r="C318">
        <v>0</v>
      </c>
      <c r="D318">
        <v>0.25100001192186</v>
      </c>
      <c r="E318">
        <v>-12.514000892639199</v>
      </c>
      <c r="F318" s="2">
        <v>-4.7277998179197298E-2</v>
      </c>
    </row>
    <row r="319" spans="1:6" x14ac:dyDescent="0.3">
      <c r="A319">
        <v>0</v>
      </c>
      <c r="B319">
        <v>0</v>
      </c>
      <c r="C319">
        <v>0</v>
      </c>
      <c r="D319">
        <v>0.25200001196935801</v>
      </c>
      <c r="E319">
        <v>-12.577434539794901</v>
      </c>
      <c r="F319" s="2">
        <v>-4.73783984780312E-2</v>
      </c>
    </row>
    <row r="320" spans="1:6" x14ac:dyDescent="0.3">
      <c r="A320">
        <v>0</v>
      </c>
      <c r="B320">
        <v>0</v>
      </c>
      <c r="C320">
        <v>0</v>
      </c>
      <c r="D320">
        <v>0.25300001201685501</v>
      </c>
      <c r="E320">
        <v>-12.715015411376999</v>
      </c>
      <c r="F320" s="2">
        <v>-4.7393999993801103E-2</v>
      </c>
    </row>
    <row r="321" spans="1:6" x14ac:dyDescent="0.3">
      <c r="A321">
        <v>0</v>
      </c>
      <c r="B321">
        <v>0</v>
      </c>
      <c r="C321">
        <v>0</v>
      </c>
      <c r="D321">
        <v>0.25400001206435302</v>
      </c>
      <c r="E321">
        <v>-12.8593606948853</v>
      </c>
      <c r="F321" s="2">
        <v>-4.7557998448610299E-2</v>
      </c>
    </row>
    <row r="322" spans="1:6" x14ac:dyDescent="0.3">
      <c r="A322">
        <v>0</v>
      </c>
      <c r="B322">
        <v>0</v>
      </c>
      <c r="C322">
        <v>0</v>
      </c>
      <c r="D322">
        <v>0.25500001211185003</v>
      </c>
      <c r="E322">
        <v>-12.9166526794434</v>
      </c>
      <c r="F322" s="2">
        <v>-4.7629199922084801E-2</v>
      </c>
    </row>
    <row r="323" spans="1:6" x14ac:dyDescent="0.3">
      <c r="A323">
        <v>0</v>
      </c>
      <c r="B323">
        <v>0</v>
      </c>
      <c r="C323">
        <v>0</v>
      </c>
      <c r="D323">
        <v>0.25600001215934798</v>
      </c>
      <c r="E323">
        <v>-12.8873653411865</v>
      </c>
      <c r="F323" s="2">
        <v>-4.7658398747444201E-2</v>
      </c>
    </row>
    <row r="324" spans="1:6" x14ac:dyDescent="0.3">
      <c r="A324">
        <v>0</v>
      </c>
      <c r="B324">
        <v>0</v>
      </c>
      <c r="C324">
        <v>0</v>
      </c>
      <c r="D324">
        <v>0.25700001220684499</v>
      </c>
      <c r="E324">
        <v>-12.860359191894499</v>
      </c>
      <c r="F324">
        <v>-4.7672800719738E-2</v>
      </c>
    </row>
    <row r="325" spans="1:6" x14ac:dyDescent="0.3">
      <c r="A325">
        <v>0</v>
      </c>
      <c r="B325">
        <v>0</v>
      </c>
      <c r="C325">
        <v>0</v>
      </c>
      <c r="D325">
        <v>0.25800001225434199</v>
      </c>
      <c r="E325">
        <v>-12.8841333389282</v>
      </c>
      <c r="F325" s="2">
        <v>-4.7711201012134601E-2</v>
      </c>
    </row>
    <row r="326" spans="1:6" x14ac:dyDescent="0.3">
      <c r="A326">
        <v>0</v>
      </c>
      <c r="B326">
        <v>0</v>
      </c>
      <c r="C326">
        <v>0</v>
      </c>
      <c r="D326">
        <v>0.25900001230184</v>
      </c>
      <c r="E326">
        <v>-12.9922952651978</v>
      </c>
      <c r="F326" s="2">
        <v>-4.7894001007080099E-2</v>
      </c>
    </row>
    <row r="327" spans="1:6" x14ac:dyDescent="0.3">
      <c r="A327">
        <v>0</v>
      </c>
      <c r="B327">
        <v>0</v>
      </c>
      <c r="C327">
        <v>0</v>
      </c>
      <c r="D327">
        <v>0.26000001234933701</v>
      </c>
      <c r="E327">
        <v>-13.1485385894775</v>
      </c>
      <c r="F327" s="2">
        <v>-4.7960400581359898E-2</v>
      </c>
    </row>
    <row r="328" spans="1:6" x14ac:dyDescent="0.3">
      <c r="A328">
        <v>0</v>
      </c>
      <c r="B328">
        <v>0</v>
      </c>
      <c r="C328">
        <v>0</v>
      </c>
      <c r="D328">
        <v>0.26100001239683501</v>
      </c>
      <c r="E328">
        <v>-13.236008644104</v>
      </c>
      <c r="F328" s="2">
        <v>-4.8151999711990398E-2</v>
      </c>
    </row>
    <row r="329" spans="1:6" x14ac:dyDescent="0.3">
      <c r="A329">
        <v>0</v>
      </c>
      <c r="B329">
        <v>0</v>
      </c>
      <c r="C329">
        <v>0</v>
      </c>
      <c r="D329">
        <v>0.26200001244433202</v>
      </c>
      <c r="E329">
        <v>-13.2290048599243</v>
      </c>
      <c r="F329" s="2">
        <v>-4.8177998512983301E-2</v>
      </c>
    </row>
    <row r="330" spans="1:6" x14ac:dyDescent="0.3">
      <c r="A330">
        <v>0</v>
      </c>
      <c r="B330">
        <v>0</v>
      </c>
      <c r="C330">
        <v>0</v>
      </c>
      <c r="D330">
        <v>0.26300001249183003</v>
      </c>
      <c r="E330">
        <v>-13.1994285583496</v>
      </c>
      <c r="F330" s="2">
        <v>-4.8177599906921401E-2</v>
      </c>
    </row>
    <row r="331" spans="1:6" x14ac:dyDescent="0.3">
      <c r="A331">
        <v>0</v>
      </c>
      <c r="B331">
        <v>0</v>
      </c>
      <c r="C331">
        <v>0</v>
      </c>
      <c r="D331">
        <v>0.26400001253932698</v>
      </c>
      <c r="E331">
        <v>-13.211698532104499</v>
      </c>
      <c r="F331" s="2">
        <v>-4.8280000686645501E-2</v>
      </c>
    </row>
    <row r="332" spans="1:6" x14ac:dyDescent="0.3">
      <c r="A332">
        <v>0</v>
      </c>
      <c r="B332">
        <v>0</v>
      </c>
      <c r="C332">
        <v>0</v>
      </c>
      <c r="D332">
        <v>0.26500001258682498</v>
      </c>
      <c r="E332">
        <v>-13.2808933258057</v>
      </c>
      <c r="F332" s="2">
        <v>-4.8235200345516198E-2</v>
      </c>
    </row>
    <row r="333" spans="1:6" x14ac:dyDescent="0.3">
      <c r="A333">
        <v>0</v>
      </c>
      <c r="B333">
        <v>0</v>
      </c>
      <c r="C333">
        <v>0</v>
      </c>
      <c r="D333">
        <v>0.26600001263432199</v>
      </c>
      <c r="E333">
        <v>-13.4251871109009</v>
      </c>
      <c r="F333" s="2">
        <v>-4.8466000705957399E-2</v>
      </c>
    </row>
    <row r="334" spans="1:6" x14ac:dyDescent="0.3">
      <c r="A334">
        <v>0</v>
      </c>
      <c r="B334">
        <v>0</v>
      </c>
      <c r="C334">
        <v>0</v>
      </c>
      <c r="D334">
        <v>0.26700001268182</v>
      </c>
      <c r="E334">
        <v>-13.554263114929199</v>
      </c>
      <c r="F334" s="2">
        <v>-4.85280007123947E-2</v>
      </c>
    </row>
    <row r="335" spans="1:6" x14ac:dyDescent="0.3">
      <c r="A335">
        <v>0</v>
      </c>
      <c r="B335">
        <v>0</v>
      </c>
      <c r="C335">
        <v>0</v>
      </c>
      <c r="D335">
        <v>0.26800001272931701</v>
      </c>
      <c r="E335">
        <v>-13.581194877624499</v>
      </c>
      <c r="F335" s="2">
        <v>-4.8643201589584399E-2</v>
      </c>
    </row>
    <row r="336" spans="1:6" x14ac:dyDescent="0.3">
      <c r="A336">
        <v>0</v>
      </c>
      <c r="B336">
        <v>0</v>
      </c>
      <c r="C336">
        <v>0</v>
      </c>
      <c r="D336">
        <v>0.26900001277681401</v>
      </c>
      <c r="E336">
        <v>-13.5538234710693</v>
      </c>
      <c r="F336" s="2">
        <v>-4.8625599592924097E-2</v>
      </c>
    </row>
    <row r="337" spans="1:6" x14ac:dyDescent="0.3">
      <c r="A337">
        <v>0</v>
      </c>
      <c r="B337">
        <v>0</v>
      </c>
      <c r="C337">
        <v>0</v>
      </c>
      <c r="D337">
        <v>0.27000001282431202</v>
      </c>
      <c r="E337">
        <v>-13.542288780212401</v>
      </c>
      <c r="F337" s="2">
        <v>-4.86771985888481E-2</v>
      </c>
    </row>
    <row r="338" spans="1:6" x14ac:dyDescent="0.3">
      <c r="A338">
        <v>0</v>
      </c>
      <c r="B338">
        <v>0</v>
      </c>
      <c r="C338">
        <v>0</v>
      </c>
      <c r="D338">
        <v>0.27100001287180903</v>
      </c>
      <c r="E338">
        <v>-13.599999427795399</v>
      </c>
      <c r="F338" s="2">
        <v>-4.8804398626089103E-2</v>
      </c>
    </row>
    <row r="339" spans="1:6" x14ac:dyDescent="0.3">
      <c r="A339">
        <v>0</v>
      </c>
      <c r="B339">
        <v>0</v>
      </c>
      <c r="C339">
        <v>0</v>
      </c>
      <c r="D339">
        <v>0.27200001291930698</v>
      </c>
      <c r="E339">
        <v>-13.7224369049072</v>
      </c>
      <c r="F339" s="2">
        <v>-4.89076003432274E-2</v>
      </c>
    </row>
    <row r="340" spans="1:6" x14ac:dyDescent="0.3">
      <c r="A340">
        <v>0</v>
      </c>
      <c r="B340">
        <v>0</v>
      </c>
      <c r="C340">
        <v>0</v>
      </c>
      <c r="D340">
        <v>0.27300001296680398</v>
      </c>
      <c r="E340">
        <v>-13.856768608093301</v>
      </c>
      <c r="F340">
        <v>-4.9065999686718001E-2</v>
      </c>
    </row>
    <row r="341" spans="1:6" x14ac:dyDescent="0.3">
      <c r="A341">
        <v>0</v>
      </c>
      <c r="B341">
        <v>0</v>
      </c>
      <c r="C341">
        <v>0</v>
      </c>
      <c r="D341">
        <v>0.27400001301430199</v>
      </c>
      <c r="E341">
        <v>-13.910840988159199</v>
      </c>
      <c r="F341" s="2">
        <v>-4.9119599163532299E-2</v>
      </c>
    </row>
    <row r="342" spans="1:6" x14ac:dyDescent="0.3">
      <c r="A342">
        <v>0</v>
      </c>
      <c r="B342">
        <v>0</v>
      </c>
      <c r="C342">
        <v>0</v>
      </c>
      <c r="D342">
        <v>0.275000013061799</v>
      </c>
      <c r="E342">
        <v>-13.8815212249756</v>
      </c>
      <c r="F342" s="2">
        <v>-4.9216799437999698E-2</v>
      </c>
    </row>
    <row r="343" spans="1:6" x14ac:dyDescent="0.3">
      <c r="A343">
        <v>0</v>
      </c>
      <c r="B343">
        <v>0</v>
      </c>
      <c r="C343">
        <v>0</v>
      </c>
      <c r="D343">
        <v>0.276000013109297</v>
      </c>
      <c r="E343">
        <v>-13.8636331558228</v>
      </c>
      <c r="F343" s="2">
        <v>-4.9155201762914699E-2</v>
      </c>
    </row>
    <row r="344" spans="1:6" x14ac:dyDescent="0.3">
      <c r="A344">
        <v>0</v>
      </c>
      <c r="B344">
        <v>0</v>
      </c>
      <c r="C344">
        <v>0</v>
      </c>
      <c r="D344">
        <v>0.27700001315679401</v>
      </c>
      <c r="E344">
        <v>-13.9106893539429</v>
      </c>
      <c r="F344" s="2">
        <v>-4.9267601221799899E-2</v>
      </c>
    </row>
    <row r="345" spans="1:6" x14ac:dyDescent="0.3">
      <c r="A345">
        <v>0</v>
      </c>
      <c r="B345">
        <v>0</v>
      </c>
      <c r="C345">
        <v>0</v>
      </c>
      <c r="D345">
        <v>0.27800001320429102</v>
      </c>
      <c r="E345">
        <v>-14.047864913940399</v>
      </c>
      <c r="F345" s="2">
        <v>-4.94295991957188E-2</v>
      </c>
    </row>
    <row r="346" spans="1:6" x14ac:dyDescent="0.3">
      <c r="A346">
        <v>0</v>
      </c>
      <c r="B346">
        <v>0</v>
      </c>
      <c r="C346">
        <v>0</v>
      </c>
      <c r="D346">
        <v>0.27900001325178903</v>
      </c>
      <c r="E346">
        <v>-14.196504592895501</v>
      </c>
      <c r="F346" s="2">
        <v>-4.9568399786949199E-2</v>
      </c>
    </row>
    <row r="347" spans="1:6" x14ac:dyDescent="0.3">
      <c r="A347">
        <v>0</v>
      </c>
      <c r="B347">
        <v>0</v>
      </c>
      <c r="C347">
        <v>0</v>
      </c>
      <c r="D347">
        <v>0.28000001329928598</v>
      </c>
      <c r="E347">
        <v>-14.253918647766101</v>
      </c>
      <c r="F347" s="2">
        <v>-4.9717199057340601E-2</v>
      </c>
    </row>
    <row r="348" spans="1:6" x14ac:dyDescent="0.3">
      <c r="A348">
        <v>0</v>
      </c>
      <c r="B348">
        <v>0</v>
      </c>
      <c r="C348">
        <v>0</v>
      </c>
      <c r="D348">
        <v>0.28100001334678398</v>
      </c>
      <c r="E348">
        <v>-14.225776672363301</v>
      </c>
      <c r="F348" s="2">
        <v>-4.9642000347375898E-2</v>
      </c>
    </row>
    <row r="349" spans="1:6" x14ac:dyDescent="0.3">
      <c r="A349">
        <v>0</v>
      </c>
      <c r="B349">
        <v>0</v>
      </c>
      <c r="C349">
        <v>0</v>
      </c>
      <c r="D349">
        <v>0.28200001339428099</v>
      </c>
      <c r="E349">
        <v>-14.2009572982788</v>
      </c>
      <c r="F349">
        <v>-4.9710001796484E-2</v>
      </c>
    </row>
    <row r="350" spans="1:6" x14ac:dyDescent="0.3">
      <c r="A350">
        <v>0</v>
      </c>
      <c r="B350">
        <v>0</v>
      </c>
      <c r="C350">
        <v>0</v>
      </c>
      <c r="D350">
        <v>0.283000013441779</v>
      </c>
      <c r="E350">
        <v>-14.2368927001953</v>
      </c>
      <c r="F350" s="2">
        <v>-4.96900007128716E-2</v>
      </c>
    </row>
    <row r="351" spans="1:6" x14ac:dyDescent="0.3">
      <c r="A351">
        <v>0</v>
      </c>
      <c r="B351">
        <v>0</v>
      </c>
      <c r="C351">
        <v>0</v>
      </c>
      <c r="D351">
        <v>0.284000013489276</v>
      </c>
      <c r="E351">
        <v>-14.355074882507299</v>
      </c>
      <c r="F351" s="2">
        <v>-4.9841601401567501E-2</v>
      </c>
    </row>
    <row r="352" spans="1:6" x14ac:dyDescent="0.3">
      <c r="A352">
        <v>0</v>
      </c>
      <c r="B352">
        <v>0</v>
      </c>
      <c r="C352">
        <v>0</v>
      </c>
      <c r="D352">
        <v>0.28500001353677401</v>
      </c>
      <c r="E352">
        <v>-14.507903099060099</v>
      </c>
      <c r="F352" s="2">
        <v>-4.9970000982284497E-2</v>
      </c>
    </row>
    <row r="353" spans="1:6" x14ac:dyDescent="0.3">
      <c r="A353">
        <v>0</v>
      </c>
      <c r="B353">
        <v>0</v>
      </c>
      <c r="C353">
        <v>0</v>
      </c>
      <c r="D353">
        <v>0.28600001358427102</v>
      </c>
      <c r="E353">
        <v>-14.575753211975099</v>
      </c>
      <c r="F353" s="2">
        <v>-5.00596016645432E-2</v>
      </c>
    </row>
    <row r="354" spans="1:6" x14ac:dyDescent="0.3">
      <c r="A354">
        <v>0</v>
      </c>
      <c r="B354">
        <v>0</v>
      </c>
      <c r="C354">
        <v>0</v>
      </c>
      <c r="D354">
        <v>0.28700001363176902</v>
      </c>
      <c r="E354">
        <v>-14.5475053787231</v>
      </c>
      <c r="F354" s="2">
        <v>-5.0090800970792798E-2</v>
      </c>
    </row>
    <row r="355" spans="1:6" x14ac:dyDescent="0.3">
      <c r="A355">
        <v>0</v>
      </c>
      <c r="B355">
        <v>0</v>
      </c>
      <c r="C355">
        <v>0</v>
      </c>
      <c r="D355">
        <v>0.28800001367926598</v>
      </c>
      <c r="E355">
        <v>-14.522996902465801</v>
      </c>
      <c r="F355" s="2">
        <v>-5.0185598433017703E-2</v>
      </c>
    </row>
    <row r="356" spans="1:6" x14ac:dyDescent="0.3">
      <c r="A356">
        <v>0</v>
      </c>
      <c r="B356">
        <v>0</v>
      </c>
      <c r="C356">
        <v>0</v>
      </c>
      <c r="D356">
        <v>0.28900001372676298</v>
      </c>
      <c r="E356">
        <v>-14.5545711517334</v>
      </c>
      <c r="F356" s="2">
        <v>-5.0257999449968303E-2</v>
      </c>
    </row>
    <row r="357" spans="1:6" x14ac:dyDescent="0.3">
      <c r="A357">
        <v>0</v>
      </c>
      <c r="B357">
        <v>0</v>
      </c>
      <c r="C357">
        <v>0</v>
      </c>
      <c r="D357">
        <v>0.29000001377426099</v>
      </c>
      <c r="E357">
        <v>-14.6662712097168</v>
      </c>
      <c r="F357" s="2">
        <v>-5.0291601568460499E-2</v>
      </c>
    </row>
    <row r="358" spans="1:6" x14ac:dyDescent="0.3">
      <c r="A358">
        <v>0</v>
      </c>
      <c r="B358">
        <v>0</v>
      </c>
      <c r="C358">
        <v>0</v>
      </c>
      <c r="D358">
        <v>0.291000013821758</v>
      </c>
      <c r="E358">
        <v>-14.826178550720201</v>
      </c>
      <c r="F358" s="2">
        <v>-5.0562001764774302E-2</v>
      </c>
    </row>
    <row r="359" spans="1:6" x14ac:dyDescent="0.3">
      <c r="A359">
        <v>0</v>
      </c>
      <c r="B359">
        <v>0</v>
      </c>
      <c r="C359">
        <v>0</v>
      </c>
      <c r="D359">
        <v>0.292000013869256</v>
      </c>
      <c r="E359">
        <v>-14.9259090423584</v>
      </c>
      <c r="F359" s="2">
        <v>-5.0675600767135599E-2</v>
      </c>
    </row>
    <row r="360" spans="1:6" x14ac:dyDescent="0.3">
      <c r="A360">
        <v>0</v>
      </c>
      <c r="B360">
        <v>0</v>
      </c>
      <c r="C360">
        <v>0</v>
      </c>
      <c r="D360">
        <v>0.29300001391675301</v>
      </c>
      <c r="E360">
        <v>-14.920768737793001</v>
      </c>
      <c r="F360" s="2">
        <v>-5.0656799226999297E-2</v>
      </c>
    </row>
    <row r="361" spans="1:6" x14ac:dyDescent="0.3">
      <c r="A361">
        <v>0</v>
      </c>
      <c r="B361">
        <v>0</v>
      </c>
      <c r="C361">
        <v>0</v>
      </c>
      <c r="D361">
        <v>0.29400001396425102</v>
      </c>
      <c r="E361">
        <v>-14.8864545822144</v>
      </c>
      <c r="F361" s="2">
        <v>-5.0650399178266498E-2</v>
      </c>
    </row>
    <row r="362" spans="1:6" x14ac:dyDescent="0.3">
      <c r="A362">
        <v>0</v>
      </c>
      <c r="B362">
        <v>0</v>
      </c>
      <c r="C362">
        <v>0</v>
      </c>
      <c r="D362">
        <v>0.29500001401174802</v>
      </c>
      <c r="E362">
        <v>-14.8834114074707</v>
      </c>
      <c r="F362" s="2">
        <v>-5.0657201558351503E-2</v>
      </c>
    </row>
    <row r="363" spans="1:6" x14ac:dyDescent="0.3">
      <c r="A363">
        <v>0</v>
      </c>
      <c r="B363">
        <v>0</v>
      </c>
      <c r="C363">
        <v>0</v>
      </c>
      <c r="D363">
        <v>0.29600001405924597</v>
      </c>
      <c r="E363">
        <v>-14.960990905761699</v>
      </c>
      <c r="F363" s="2">
        <v>-5.0691999495029401E-2</v>
      </c>
    </row>
    <row r="364" spans="1:6" x14ac:dyDescent="0.3">
      <c r="A364">
        <v>0</v>
      </c>
      <c r="B364">
        <v>0</v>
      </c>
      <c r="C364">
        <v>0</v>
      </c>
      <c r="D364">
        <v>0.29700001410674298</v>
      </c>
      <c r="E364">
        <v>-15.115802764892599</v>
      </c>
      <c r="F364" s="2">
        <v>-5.0884000957012197E-2</v>
      </c>
    </row>
    <row r="365" spans="1:6" x14ac:dyDescent="0.3">
      <c r="A365">
        <v>0</v>
      </c>
      <c r="B365">
        <v>0</v>
      </c>
      <c r="C365">
        <v>0</v>
      </c>
      <c r="D365">
        <v>0.29800001415423999</v>
      </c>
      <c r="E365">
        <v>-15.2527313232422</v>
      </c>
      <c r="F365" s="2">
        <v>-5.1104001700878102E-2</v>
      </c>
    </row>
    <row r="366" spans="1:6" x14ac:dyDescent="0.3">
      <c r="A366">
        <v>0</v>
      </c>
      <c r="B366">
        <v>0</v>
      </c>
      <c r="C366">
        <v>0</v>
      </c>
      <c r="D366">
        <v>0.299000014201738</v>
      </c>
      <c r="E366">
        <v>-15.271292686462401</v>
      </c>
      <c r="F366" s="2">
        <v>-5.1176000386476503E-2</v>
      </c>
    </row>
    <row r="367" spans="1:6" x14ac:dyDescent="0.3">
      <c r="A367">
        <v>0</v>
      </c>
      <c r="B367">
        <v>0</v>
      </c>
      <c r="C367">
        <v>0</v>
      </c>
      <c r="D367">
        <v>0.300000014249235</v>
      </c>
      <c r="E367">
        <v>-15.2349529266357</v>
      </c>
      <c r="F367" s="2">
        <v>-5.10452017188072E-2</v>
      </c>
    </row>
    <row r="368" spans="1:6" x14ac:dyDescent="0.3">
      <c r="A368">
        <v>0</v>
      </c>
      <c r="B368">
        <v>0</v>
      </c>
      <c r="C368">
        <v>0</v>
      </c>
      <c r="D368">
        <v>0.30100001429673301</v>
      </c>
      <c r="E368">
        <v>-15.231912612915</v>
      </c>
      <c r="F368" s="2">
        <v>-5.1105998456478098E-2</v>
      </c>
    </row>
    <row r="369" spans="1:6" x14ac:dyDescent="0.3">
      <c r="A369">
        <v>0</v>
      </c>
      <c r="B369">
        <v>0</v>
      </c>
      <c r="C369">
        <v>0</v>
      </c>
      <c r="D369">
        <v>0.30200001434423002</v>
      </c>
      <c r="E369">
        <v>-15.299412727356</v>
      </c>
      <c r="F369" s="2">
        <v>-5.12503981590271E-2</v>
      </c>
    </row>
    <row r="370" spans="1:6" x14ac:dyDescent="0.3">
      <c r="A370">
        <v>0</v>
      </c>
      <c r="B370">
        <v>0</v>
      </c>
      <c r="C370">
        <v>0</v>
      </c>
      <c r="D370">
        <v>0.30300001439172802</v>
      </c>
      <c r="E370">
        <v>-15.425340652465801</v>
      </c>
      <c r="F370" s="2">
        <v>-5.1399201154708897E-2</v>
      </c>
    </row>
    <row r="371" spans="1:6" x14ac:dyDescent="0.3">
      <c r="A371">
        <v>0</v>
      </c>
      <c r="B371">
        <v>0</v>
      </c>
      <c r="C371">
        <v>0</v>
      </c>
      <c r="D371">
        <v>0.30400001443922497</v>
      </c>
      <c r="E371">
        <v>-15.5471487045288</v>
      </c>
      <c r="F371" s="2">
        <v>-5.1551200449466698E-2</v>
      </c>
    </row>
    <row r="372" spans="1:6" x14ac:dyDescent="0.3">
      <c r="A372">
        <v>0</v>
      </c>
      <c r="B372">
        <v>0</v>
      </c>
      <c r="C372">
        <v>0</v>
      </c>
      <c r="D372">
        <v>0.30500001448672298</v>
      </c>
      <c r="E372">
        <v>-15.590207099914601</v>
      </c>
      <c r="F372" s="2">
        <v>-5.1592800766229602E-2</v>
      </c>
    </row>
    <row r="373" spans="1:6" x14ac:dyDescent="0.3">
      <c r="A373">
        <v>0</v>
      </c>
      <c r="B373">
        <v>0</v>
      </c>
      <c r="C373">
        <v>0</v>
      </c>
      <c r="D373">
        <v>0.30600001453421999</v>
      </c>
      <c r="E373">
        <v>-15.5643005371094</v>
      </c>
      <c r="F373" s="2">
        <v>-5.1754798740148503E-2</v>
      </c>
    </row>
    <row r="374" spans="1:6" x14ac:dyDescent="0.3">
      <c r="A374">
        <v>0</v>
      </c>
      <c r="B374">
        <v>0</v>
      </c>
      <c r="C374">
        <v>0</v>
      </c>
      <c r="D374">
        <v>0.30700001458171799</v>
      </c>
      <c r="E374">
        <v>-15.543983459472701</v>
      </c>
      <c r="F374" s="2">
        <v>-5.1607601344585398E-2</v>
      </c>
    </row>
    <row r="375" spans="1:6" x14ac:dyDescent="0.3">
      <c r="A375">
        <v>0</v>
      </c>
      <c r="B375">
        <v>0</v>
      </c>
      <c r="C375">
        <v>0</v>
      </c>
      <c r="D375">
        <v>0.308000014629215</v>
      </c>
      <c r="E375">
        <v>-15.623497009277299</v>
      </c>
      <c r="F375" s="2">
        <v>-5.1684800535440403E-2</v>
      </c>
    </row>
    <row r="376" spans="1:6" x14ac:dyDescent="0.3">
      <c r="A376">
        <v>0</v>
      </c>
      <c r="B376">
        <v>0</v>
      </c>
      <c r="C376">
        <v>0</v>
      </c>
      <c r="D376">
        <v>0.30900001467671201</v>
      </c>
      <c r="E376">
        <v>-15.798109054565399</v>
      </c>
      <c r="F376" s="2">
        <v>-5.1959998905658701E-2</v>
      </c>
    </row>
    <row r="377" spans="1:6" x14ac:dyDescent="0.3">
      <c r="A377">
        <v>0</v>
      </c>
      <c r="B377">
        <v>0</v>
      </c>
      <c r="C377">
        <v>0</v>
      </c>
      <c r="D377">
        <v>0.31000001472421002</v>
      </c>
      <c r="E377">
        <v>-15.9459733963013</v>
      </c>
      <c r="F377" s="2">
        <v>-5.2118398249149302E-2</v>
      </c>
    </row>
    <row r="378" spans="1:6" x14ac:dyDescent="0.3">
      <c r="A378">
        <v>0</v>
      </c>
      <c r="B378">
        <v>0</v>
      </c>
      <c r="C378">
        <v>0</v>
      </c>
      <c r="D378">
        <v>0.31100001477170702</v>
      </c>
      <c r="E378">
        <v>-15.947156906127899</v>
      </c>
      <c r="F378" s="2">
        <v>-5.2167598158121102E-2</v>
      </c>
    </row>
    <row r="379" spans="1:6" x14ac:dyDescent="0.3">
      <c r="A379">
        <v>0</v>
      </c>
      <c r="B379">
        <v>0</v>
      </c>
      <c r="C379">
        <v>0</v>
      </c>
      <c r="D379">
        <v>0.31200001481920497</v>
      </c>
      <c r="E379">
        <v>-15.902070999145501</v>
      </c>
      <c r="F379" s="2">
        <v>-5.2137598395347602E-2</v>
      </c>
    </row>
    <row r="380" spans="1:6" x14ac:dyDescent="0.3">
      <c r="A380">
        <v>0</v>
      </c>
      <c r="B380">
        <v>0</v>
      </c>
      <c r="C380">
        <v>0</v>
      </c>
      <c r="D380">
        <v>0.31300001486670198</v>
      </c>
      <c r="E380">
        <v>-15.8899326324463</v>
      </c>
      <c r="F380">
        <v>-5.2157599478960003E-2</v>
      </c>
    </row>
    <row r="381" spans="1:6" x14ac:dyDescent="0.3">
      <c r="A381">
        <v>0</v>
      </c>
      <c r="B381">
        <v>0</v>
      </c>
      <c r="C381">
        <v>0</v>
      </c>
      <c r="D381">
        <v>0.31400001491419999</v>
      </c>
      <c r="E381">
        <v>-15.9545087814331</v>
      </c>
      <c r="F381" s="2">
        <v>-5.2271600812673603E-2</v>
      </c>
    </row>
    <row r="382" spans="1:6" x14ac:dyDescent="0.3">
      <c r="A382">
        <v>0</v>
      </c>
      <c r="B382">
        <v>0</v>
      </c>
      <c r="C382">
        <v>0</v>
      </c>
      <c r="D382">
        <v>0.31500001496169699</v>
      </c>
      <c r="E382">
        <v>-16.1072692871094</v>
      </c>
      <c r="F382" s="2">
        <v>-5.2434001117944697E-2</v>
      </c>
    </row>
    <row r="383" spans="1:6" x14ac:dyDescent="0.3">
      <c r="A383">
        <v>0</v>
      </c>
      <c r="B383">
        <v>0</v>
      </c>
      <c r="C383">
        <v>0</v>
      </c>
      <c r="D383">
        <v>0.316000015009195</v>
      </c>
      <c r="E383">
        <v>-16.255926132202099</v>
      </c>
      <c r="F383" s="2">
        <v>-5.2584398537874201E-2</v>
      </c>
    </row>
    <row r="384" spans="1:6" x14ac:dyDescent="0.3">
      <c r="A384">
        <v>0</v>
      </c>
      <c r="B384">
        <v>0</v>
      </c>
      <c r="C384">
        <v>0</v>
      </c>
      <c r="D384">
        <v>0.31700001505669201</v>
      </c>
      <c r="E384">
        <v>-16.296239852905298</v>
      </c>
      <c r="F384" s="2">
        <v>-5.2625600248575197E-2</v>
      </c>
    </row>
    <row r="385" spans="1:6" x14ac:dyDescent="0.3">
      <c r="A385">
        <v>0</v>
      </c>
      <c r="B385">
        <v>0</v>
      </c>
      <c r="C385">
        <v>0</v>
      </c>
      <c r="D385">
        <v>0.31800001510419001</v>
      </c>
      <c r="E385">
        <v>-16.256355285644499</v>
      </c>
      <c r="F385" s="2">
        <v>-5.2577599883079501E-2</v>
      </c>
    </row>
    <row r="386" spans="1:6" x14ac:dyDescent="0.3">
      <c r="A386">
        <v>0</v>
      </c>
      <c r="B386">
        <v>0</v>
      </c>
      <c r="C386">
        <v>0</v>
      </c>
      <c r="D386">
        <v>0.31900001515168702</v>
      </c>
      <c r="E386">
        <v>-16.234228134155298</v>
      </c>
      <c r="F386" s="2">
        <v>-5.2717201411724098E-2</v>
      </c>
    </row>
    <row r="387" spans="1:6" x14ac:dyDescent="0.3">
      <c r="A387">
        <v>0</v>
      </c>
      <c r="B387">
        <v>0</v>
      </c>
      <c r="C387">
        <v>0</v>
      </c>
      <c r="D387">
        <v>0.32000001519918397</v>
      </c>
      <c r="E387">
        <v>-16.282768249511701</v>
      </c>
      <c r="F387" s="2">
        <v>-5.2737601101398503E-2</v>
      </c>
    </row>
    <row r="388" spans="1:6" x14ac:dyDescent="0.3">
      <c r="A388">
        <v>0</v>
      </c>
      <c r="B388">
        <v>0</v>
      </c>
      <c r="C388">
        <v>0</v>
      </c>
      <c r="D388">
        <v>0.32100001524668198</v>
      </c>
      <c r="E388">
        <v>-16.4151000976563</v>
      </c>
      <c r="F388" s="2">
        <v>-5.2880398929119103E-2</v>
      </c>
    </row>
    <row r="389" spans="1:6" x14ac:dyDescent="0.3">
      <c r="A389">
        <v>0</v>
      </c>
      <c r="B389">
        <v>0</v>
      </c>
      <c r="C389">
        <v>0</v>
      </c>
      <c r="D389">
        <v>0.32200001529417899</v>
      </c>
      <c r="E389">
        <v>-16.5787868499756</v>
      </c>
      <c r="F389" s="2">
        <v>-5.2902799099683803E-2</v>
      </c>
    </row>
    <row r="390" spans="1:6" x14ac:dyDescent="0.3">
      <c r="A390">
        <v>0</v>
      </c>
      <c r="B390">
        <v>0</v>
      </c>
      <c r="C390">
        <v>0</v>
      </c>
      <c r="D390">
        <v>0.32300001534167699</v>
      </c>
      <c r="E390">
        <v>-16.652595520019499</v>
      </c>
      <c r="F390" s="2">
        <v>-5.3063198924064602E-2</v>
      </c>
    </row>
    <row r="391" spans="1:6" x14ac:dyDescent="0.3">
      <c r="A391">
        <v>0</v>
      </c>
      <c r="B391">
        <v>0</v>
      </c>
      <c r="C391">
        <v>0</v>
      </c>
      <c r="D391">
        <v>0.324000015389174</v>
      </c>
      <c r="E391">
        <v>-16.626035690307599</v>
      </c>
      <c r="F391" s="2">
        <v>-5.3183600306510898E-2</v>
      </c>
    </row>
    <row r="392" spans="1:6" x14ac:dyDescent="0.3">
      <c r="A392">
        <v>0</v>
      </c>
      <c r="B392">
        <v>0</v>
      </c>
      <c r="C392">
        <v>0</v>
      </c>
      <c r="D392">
        <v>0.32500001543667201</v>
      </c>
      <c r="E392">
        <v>-16.580947875976602</v>
      </c>
      <c r="F392" s="2">
        <v>-5.32183982431889E-2</v>
      </c>
    </row>
    <row r="393" spans="1:6" x14ac:dyDescent="0.3">
      <c r="A393">
        <v>0</v>
      </c>
      <c r="B393">
        <v>0</v>
      </c>
      <c r="C393">
        <v>0</v>
      </c>
      <c r="D393">
        <v>0.32600001548416901</v>
      </c>
      <c r="E393">
        <v>-16.593437194824201</v>
      </c>
      <c r="F393" s="2">
        <v>-5.3207598626613603E-2</v>
      </c>
    </row>
    <row r="394" spans="1:6" x14ac:dyDescent="0.3">
      <c r="A394">
        <v>0</v>
      </c>
      <c r="B394">
        <v>0</v>
      </c>
      <c r="C394">
        <v>0</v>
      </c>
      <c r="D394">
        <v>0.32700001553166702</v>
      </c>
      <c r="E394">
        <v>-16.720623016357401</v>
      </c>
      <c r="F394" s="2">
        <v>-5.3385600447654703E-2</v>
      </c>
    </row>
    <row r="395" spans="1:6" x14ac:dyDescent="0.3">
      <c r="A395">
        <v>0</v>
      </c>
      <c r="B395">
        <v>0</v>
      </c>
      <c r="C395">
        <v>0</v>
      </c>
      <c r="D395">
        <v>0.32800001557916397</v>
      </c>
      <c r="E395">
        <v>-16.917995452880898</v>
      </c>
      <c r="F395" s="2">
        <v>-5.36304004490376E-2</v>
      </c>
    </row>
    <row r="396" spans="1:6" x14ac:dyDescent="0.3">
      <c r="A396">
        <v>0</v>
      </c>
      <c r="B396">
        <v>0</v>
      </c>
      <c r="C396">
        <v>0</v>
      </c>
      <c r="D396">
        <v>0.32900001562666098</v>
      </c>
      <c r="E396">
        <v>-17.023654937744102</v>
      </c>
      <c r="F396" s="2">
        <v>-5.3652800619602203E-2</v>
      </c>
    </row>
    <row r="397" spans="1:6" x14ac:dyDescent="0.3">
      <c r="A397">
        <v>0</v>
      </c>
      <c r="B397">
        <v>0</v>
      </c>
      <c r="C397">
        <v>0</v>
      </c>
      <c r="D397">
        <v>0.33000001567415899</v>
      </c>
      <c r="E397">
        <v>-16.996274948120099</v>
      </c>
      <c r="F397" s="2">
        <v>-5.3765200078487403E-2</v>
      </c>
    </row>
    <row r="398" spans="1:6" x14ac:dyDescent="0.3">
      <c r="A398">
        <v>0</v>
      </c>
      <c r="B398">
        <v>0</v>
      </c>
      <c r="C398">
        <v>0</v>
      </c>
      <c r="D398">
        <v>0.33100001572165599</v>
      </c>
      <c r="E398">
        <v>-16.943653106689499</v>
      </c>
      <c r="F398" s="2">
        <v>-5.37311993539333E-2</v>
      </c>
    </row>
    <row r="399" spans="1:6" x14ac:dyDescent="0.3">
      <c r="A399">
        <v>0</v>
      </c>
      <c r="B399">
        <v>0</v>
      </c>
      <c r="C399">
        <v>0</v>
      </c>
      <c r="D399">
        <v>0.332000015769154</v>
      </c>
      <c r="E399">
        <v>-16.9417209625244</v>
      </c>
      <c r="F399" s="2">
        <v>-5.3869199007749599E-2</v>
      </c>
    </row>
    <row r="400" spans="1:6" x14ac:dyDescent="0.3">
      <c r="A400">
        <v>0</v>
      </c>
      <c r="B400">
        <v>0</v>
      </c>
      <c r="C400">
        <v>0</v>
      </c>
      <c r="D400">
        <v>0.33300001581665101</v>
      </c>
      <c r="E400">
        <v>-17.03835105896</v>
      </c>
      <c r="F400" s="2">
        <v>-5.3950399160385097E-2</v>
      </c>
    </row>
    <row r="401" spans="1:6" x14ac:dyDescent="0.3">
      <c r="A401">
        <v>0</v>
      </c>
      <c r="B401">
        <v>0</v>
      </c>
      <c r="C401">
        <v>0</v>
      </c>
      <c r="D401">
        <v>0.33400001586414901</v>
      </c>
      <c r="E401">
        <v>-17.219173431396499</v>
      </c>
      <c r="F401" s="2">
        <v>-5.4045200347900398E-2</v>
      </c>
    </row>
    <row r="402" spans="1:6" x14ac:dyDescent="0.3">
      <c r="A402">
        <v>0</v>
      </c>
      <c r="B402">
        <v>0</v>
      </c>
      <c r="C402">
        <v>0</v>
      </c>
      <c r="D402">
        <v>0.33500001591164602</v>
      </c>
      <c r="E402">
        <v>-17.362113952636701</v>
      </c>
      <c r="F402" s="2">
        <v>-5.4216001182794599E-2</v>
      </c>
    </row>
    <row r="403" spans="1:6" x14ac:dyDescent="0.3">
      <c r="A403">
        <v>0</v>
      </c>
      <c r="B403">
        <v>0</v>
      </c>
      <c r="C403">
        <v>0</v>
      </c>
      <c r="D403">
        <v>0.33600001595914403</v>
      </c>
      <c r="E403">
        <v>-17.371654510498001</v>
      </c>
      <c r="F403" s="2">
        <v>-5.4372400045394897E-2</v>
      </c>
    </row>
    <row r="404" spans="1:6" x14ac:dyDescent="0.3">
      <c r="A404">
        <v>0</v>
      </c>
      <c r="B404">
        <v>0</v>
      </c>
      <c r="C404">
        <v>0</v>
      </c>
      <c r="D404">
        <v>0.33700001600664098</v>
      </c>
      <c r="E404">
        <v>-17.312608718872099</v>
      </c>
      <c r="F404" s="2">
        <v>-5.4404001682996798E-2</v>
      </c>
    </row>
    <row r="405" spans="1:6" x14ac:dyDescent="0.3">
      <c r="A405">
        <v>0</v>
      </c>
      <c r="B405">
        <v>0</v>
      </c>
      <c r="C405">
        <v>0</v>
      </c>
      <c r="D405">
        <v>0.33800001605413899</v>
      </c>
      <c r="E405">
        <v>-17.279512405395501</v>
      </c>
      <c r="F405">
        <v>-5.4397601634263999E-2</v>
      </c>
    </row>
    <row r="406" spans="1:6" x14ac:dyDescent="0.3">
      <c r="A406">
        <v>0</v>
      </c>
      <c r="B406">
        <v>0</v>
      </c>
      <c r="C406">
        <v>0</v>
      </c>
      <c r="D406">
        <v>0.33900001610163599</v>
      </c>
      <c r="E406">
        <v>-17.3503017425537</v>
      </c>
      <c r="F406" s="2">
        <v>-5.44928014278412E-2</v>
      </c>
    </row>
    <row r="407" spans="1:6" x14ac:dyDescent="0.3">
      <c r="A407">
        <v>0</v>
      </c>
      <c r="B407">
        <v>0</v>
      </c>
      <c r="C407">
        <v>0</v>
      </c>
      <c r="D407">
        <v>0.340000016149133</v>
      </c>
      <c r="E407">
        <v>-17.5340881347656</v>
      </c>
      <c r="F407" s="2">
        <v>-5.4708801209926598E-2</v>
      </c>
    </row>
    <row r="408" spans="1:6" x14ac:dyDescent="0.3">
      <c r="A408">
        <v>0</v>
      </c>
      <c r="B408">
        <v>0</v>
      </c>
      <c r="C408">
        <v>0</v>
      </c>
      <c r="D408">
        <v>0.34100001619663101</v>
      </c>
      <c r="E408">
        <v>-17.712329864501999</v>
      </c>
      <c r="F408" s="2">
        <v>-5.4851599037647199E-2</v>
      </c>
    </row>
    <row r="409" spans="1:6" x14ac:dyDescent="0.3">
      <c r="A409">
        <v>0</v>
      </c>
      <c r="B409">
        <v>0</v>
      </c>
      <c r="C409">
        <v>0</v>
      </c>
      <c r="D409">
        <v>0.34200001624412801</v>
      </c>
      <c r="E409">
        <v>-17.749732971191399</v>
      </c>
      <c r="F409" s="2">
        <v>-5.48867993056774E-2</v>
      </c>
    </row>
    <row r="410" spans="1:6" x14ac:dyDescent="0.3">
      <c r="A410">
        <v>0</v>
      </c>
      <c r="B410">
        <v>0</v>
      </c>
      <c r="C410">
        <v>0</v>
      </c>
      <c r="D410">
        <v>0.34300001629162602</v>
      </c>
      <c r="E410">
        <v>-17.688625335693398</v>
      </c>
      <c r="F410">
        <v>-5.4933600127696998E-2</v>
      </c>
    </row>
    <row r="411" spans="1:6" x14ac:dyDescent="0.3">
      <c r="A411">
        <v>0</v>
      </c>
      <c r="B411">
        <v>0</v>
      </c>
      <c r="C411">
        <v>0</v>
      </c>
      <c r="D411">
        <v>0.34400001633912303</v>
      </c>
      <c r="E411">
        <v>-17.6440238952637</v>
      </c>
      <c r="F411" s="2">
        <v>-5.5023599416017498E-2</v>
      </c>
    </row>
    <row r="412" spans="1:6" x14ac:dyDescent="0.3">
      <c r="A412">
        <v>0</v>
      </c>
      <c r="B412">
        <v>0</v>
      </c>
      <c r="C412">
        <v>0</v>
      </c>
      <c r="D412">
        <v>0.34500001638662098</v>
      </c>
      <c r="E412">
        <v>-17.6726894378662</v>
      </c>
      <c r="F412">
        <v>-5.5119201540947002E-2</v>
      </c>
    </row>
    <row r="413" spans="1:6" x14ac:dyDescent="0.3">
      <c r="A413">
        <v>0</v>
      </c>
      <c r="B413">
        <v>0</v>
      </c>
      <c r="C413">
        <v>0</v>
      </c>
      <c r="D413">
        <v>0.34600001643411799</v>
      </c>
      <c r="E413">
        <v>-17.828802108764599</v>
      </c>
      <c r="F413" s="2">
        <v>-5.5184401571750599E-2</v>
      </c>
    </row>
    <row r="414" spans="1:6" x14ac:dyDescent="0.3">
      <c r="A414">
        <v>0</v>
      </c>
      <c r="B414">
        <v>0</v>
      </c>
      <c r="C414">
        <v>0</v>
      </c>
      <c r="D414">
        <v>0.34700001648161599</v>
      </c>
      <c r="E414">
        <v>-18.0455436706543</v>
      </c>
      <c r="F414" s="2">
        <v>-5.5392801761627197E-2</v>
      </c>
    </row>
    <row r="415" spans="1:6" x14ac:dyDescent="0.3">
      <c r="A415">
        <v>0</v>
      </c>
      <c r="B415">
        <v>0</v>
      </c>
      <c r="C415">
        <v>0</v>
      </c>
      <c r="D415">
        <v>0.348000016529113</v>
      </c>
      <c r="E415">
        <v>-18.1455783843994</v>
      </c>
      <c r="F415" s="2">
        <v>-5.5558398365974399E-2</v>
      </c>
    </row>
    <row r="416" spans="1:6" x14ac:dyDescent="0.3">
      <c r="A416">
        <v>0</v>
      </c>
      <c r="B416">
        <v>0</v>
      </c>
      <c r="C416">
        <v>0</v>
      </c>
      <c r="D416">
        <v>0.34900001657661101</v>
      </c>
      <c r="E416">
        <v>-18.098108291626001</v>
      </c>
      <c r="F416" s="2">
        <v>-5.55867999792099E-2</v>
      </c>
    </row>
    <row r="417" spans="1:6" x14ac:dyDescent="0.3">
      <c r="A417">
        <v>0</v>
      </c>
      <c r="B417">
        <v>0</v>
      </c>
      <c r="C417">
        <v>0</v>
      </c>
      <c r="D417">
        <v>0.35000001662410801</v>
      </c>
      <c r="E417">
        <v>-18.0355033874512</v>
      </c>
      <c r="F417">
        <v>-5.5689599364995998E-2</v>
      </c>
    </row>
    <row r="418" spans="1:6" x14ac:dyDescent="0.3">
      <c r="A418">
        <v>0</v>
      </c>
      <c r="B418">
        <v>0</v>
      </c>
      <c r="C418">
        <v>0</v>
      </c>
      <c r="D418">
        <v>0.35100001667160502</v>
      </c>
      <c r="E418">
        <v>-18.0173034667969</v>
      </c>
      <c r="F418" s="2">
        <v>-5.5616401135921499E-2</v>
      </c>
    </row>
    <row r="419" spans="1:6" x14ac:dyDescent="0.3">
      <c r="A419">
        <v>0</v>
      </c>
      <c r="B419">
        <v>0</v>
      </c>
      <c r="C419">
        <v>0</v>
      </c>
      <c r="D419">
        <v>0.35200001671910303</v>
      </c>
      <c r="E419">
        <v>-18.115514755248999</v>
      </c>
      <c r="F419" s="2">
        <v>-5.5666398257017101E-2</v>
      </c>
    </row>
    <row r="420" spans="1:6" x14ac:dyDescent="0.3">
      <c r="A420">
        <v>0</v>
      </c>
      <c r="B420">
        <v>0</v>
      </c>
      <c r="C420">
        <v>0</v>
      </c>
      <c r="D420">
        <v>0.35300001676659998</v>
      </c>
      <c r="E420">
        <v>-18.3411540985107</v>
      </c>
      <c r="F420" s="2">
        <v>-5.5887199938297299E-2</v>
      </c>
    </row>
    <row r="421" spans="1:6" x14ac:dyDescent="0.3">
      <c r="A421">
        <v>0</v>
      </c>
      <c r="B421">
        <v>0</v>
      </c>
      <c r="C421">
        <v>0</v>
      </c>
      <c r="D421">
        <v>0.35400001681409798</v>
      </c>
      <c r="E421">
        <v>-18.513456344604499</v>
      </c>
      <c r="F421" s="2">
        <v>-5.6068401783704799E-2</v>
      </c>
    </row>
    <row r="422" spans="1:6" x14ac:dyDescent="0.3">
      <c r="A422">
        <v>0</v>
      </c>
      <c r="B422">
        <v>0</v>
      </c>
      <c r="C422">
        <v>0</v>
      </c>
      <c r="D422">
        <v>0.35500001686159499</v>
      </c>
      <c r="E422">
        <v>-18.4972248077393</v>
      </c>
      <c r="F422" s="2">
        <v>-5.6153599172830602E-2</v>
      </c>
    </row>
    <row r="423" spans="1:6" x14ac:dyDescent="0.3">
      <c r="A423">
        <v>0</v>
      </c>
      <c r="B423">
        <v>0</v>
      </c>
      <c r="C423">
        <v>0</v>
      </c>
      <c r="D423">
        <v>0.356000016909093</v>
      </c>
      <c r="E423">
        <v>-18.423263549804702</v>
      </c>
      <c r="F423">
        <v>-5.6148000061512E-2</v>
      </c>
    </row>
    <row r="424" spans="1:6" x14ac:dyDescent="0.3">
      <c r="A424">
        <v>0</v>
      </c>
      <c r="B424">
        <v>0</v>
      </c>
      <c r="C424">
        <v>0</v>
      </c>
      <c r="D424">
        <v>0.35700001695659001</v>
      </c>
      <c r="E424">
        <v>-18.379705429077099</v>
      </c>
      <c r="F424" s="2">
        <v>-5.6204799562692601E-2</v>
      </c>
    </row>
    <row r="425" spans="1:6" x14ac:dyDescent="0.3">
      <c r="A425">
        <v>0</v>
      </c>
      <c r="B425">
        <v>0</v>
      </c>
      <c r="C425">
        <v>0</v>
      </c>
      <c r="D425">
        <v>0.35800001700408801</v>
      </c>
      <c r="E425">
        <v>-18.4304084777832</v>
      </c>
      <c r="F425" s="2">
        <v>-5.6242801249027301E-2</v>
      </c>
    </row>
    <row r="426" spans="1:6" x14ac:dyDescent="0.3">
      <c r="A426">
        <v>0</v>
      </c>
      <c r="B426">
        <v>0</v>
      </c>
      <c r="C426">
        <v>0</v>
      </c>
      <c r="D426">
        <v>0.35900001705158502</v>
      </c>
      <c r="E426">
        <v>-18.6208400726318</v>
      </c>
      <c r="F426" s="2">
        <v>-5.6450400501489598E-2</v>
      </c>
    </row>
    <row r="427" spans="1:6" x14ac:dyDescent="0.3">
      <c r="A427">
        <v>0</v>
      </c>
      <c r="B427">
        <v>0</v>
      </c>
      <c r="C427">
        <v>0</v>
      </c>
      <c r="D427">
        <v>0.36000001709908203</v>
      </c>
      <c r="E427">
        <v>-18.828821182251001</v>
      </c>
      <c r="F427" s="2">
        <v>-5.6803200393915197E-2</v>
      </c>
    </row>
    <row r="428" spans="1:6" x14ac:dyDescent="0.3">
      <c r="A428">
        <v>0</v>
      </c>
      <c r="B428">
        <v>0</v>
      </c>
      <c r="C428">
        <v>0</v>
      </c>
      <c r="D428">
        <v>0.36100001714657998</v>
      </c>
      <c r="E428">
        <v>-18.871496200561499</v>
      </c>
      <c r="F428" s="2">
        <v>-5.6735999882221201E-2</v>
      </c>
    </row>
    <row r="429" spans="1:6" x14ac:dyDescent="0.3">
      <c r="A429">
        <v>0</v>
      </c>
      <c r="B429">
        <v>0</v>
      </c>
      <c r="C429">
        <v>0</v>
      </c>
      <c r="D429">
        <v>0.36200001719407698</v>
      </c>
      <c r="E429">
        <v>-18.806097030639599</v>
      </c>
      <c r="F429" s="2">
        <v>-5.6738398969173397E-2</v>
      </c>
    </row>
    <row r="430" spans="1:6" x14ac:dyDescent="0.3">
      <c r="A430">
        <v>0</v>
      </c>
      <c r="B430">
        <v>0</v>
      </c>
      <c r="C430">
        <v>0</v>
      </c>
      <c r="D430">
        <v>0.36300001724157499</v>
      </c>
      <c r="E430">
        <v>-18.751968383789102</v>
      </c>
      <c r="F430" s="2">
        <v>-5.68315982818604E-2</v>
      </c>
    </row>
    <row r="431" spans="1:6" x14ac:dyDescent="0.3">
      <c r="A431">
        <v>0</v>
      </c>
      <c r="B431">
        <v>0</v>
      </c>
      <c r="C431">
        <v>0</v>
      </c>
      <c r="D431">
        <v>0.364000017289072</v>
      </c>
      <c r="E431">
        <v>-18.763717651367202</v>
      </c>
      <c r="F431" s="2">
        <v>-5.6818798184394802E-2</v>
      </c>
    </row>
    <row r="432" spans="1:6" x14ac:dyDescent="0.3">
      <c r="A432">
        <v>0</v>
      </c>
      <c r="B432">
        <v>0</v>
      </c>
      <c r="C432">
        <v>0</v>
      </c>
      <c r="D432">
        <v>0.36500001733657</v>
      </c>
      <c r="E432">
        <v>-18.910892486572301</v>
      </c>
      <c r="F432" s="2">
        <v>-5.6976400315761601E-2</v>
      </c>
    </row>
    <row r="433" spans="1:6" x14ac:dyDescent="0.3">
      <c r="A433">
        <v>0</v>
      </c>
      <c r="B433">
        <v>0</v>
      </c>
      <c r="C433">
        <v>0</v>
      </c>
      <c r="D433">
        <v>0.36600001738406701</v>
      </c>
      <c r="E433">
        <v>-19.157264709472699</v>
      </c>
      <c r="F433" s="2">
        <v>-5.7195600122213398E-2</v>
      </c>
    </row>
    <row r="434" spans="1:6" x14ac:dyDescent="0.3">
      <c r="A434">
        <v>0</v>
      </c>
      <c r="B434">
        <v>0</v>
      </c>
      <c r="C434">
        <v>0</v>
      </c>
      <c r="D434">
        <v>0.36700001743156502</v>
      </c>
      <c r="E434">
        <v>-19.277097702026399</v>
      </c>
      <c r="F434" s="2">
        <v>-5.7490799576044103E-2</v>
      </c>
    </row>
    <row r="435" spans="1:6" x14ac:dyDescent="0.3">
      <c r="A435">
        <v>0</v>
      </c>
      <c r="B435">
        <v>0</v>
      </c>
      <c r="C435">
        <v>0</v>
      </c>
      <c r="D435">
        <v>0.36800001747906202</v>
      </c>
      <c r="E435">
        <v>-19.228319168090799</v>
      </c>
      <c r="F435" s="2">
        <v>-5.7481199502944898E-2</v>
      </c>
    </row>
    <row r="436" spans="1:6" x14ac:dyDescent="0.3">
      <c r="A436">
        <v>0</v>
      </c>
      <c r="B436">
        <v>0</v>
      </c>
      <c r="C436">
        <v>0</v>
      </c>
      <c r="D436">
        <v>0.36900001752655998</v>
      </c>
      <c r="E436">
        <v>-19.164262771606399</v>
      </c>
      <c r="F436" s="2">
        <v>-5.7415198534727097E-2</v>
      </c>
    </row>
    <row r="437" spans="1:6" x14ac:dyDescent="0.3">
      <c r="A437">
        <v>0</v>
      </c>
      <c r="B437">
        <v>0</v>
      </c>
      <c r="C437">
        <v>0</v>
      </c>
      <c r="D437">
        <v>0.37000001757405698</v>
      </c>
      <c r="E437">
        <v>-19.1414604187012</v>
      </c>
      <c r="F437" s="2">
        <v>-5.7486400008201599E-2</v>
      </c>
    </row>
    <row r="438" spans="1:6" x14ac:dyDescent="0.3">
      <c r="A438">
        <v>0</v>
      </c>
      <c r="B438">
        <v>0</v>
      </c>
      <c r="C438">
        <v>0</v>
      </c>
      <c r="D438">
        <v>0.37100001762155399</v>
      </c>
      <c r="E438">
        <v>-19.214902877807599</v>
      </c>
      <c r="F438" s="2">
        <v>-5.7620801031589501E-2</v>
      </c>
    </row>
    <row r="439" spans="1:6" x14ac:dyDescent="0.3">
      <c r="A439">
        <v>0</v>
      </c>
      <c r="B439">
        <v>0</v>
      </c>
      <c r="C439">
        <v>0</v>
      </c>
      <c r="D439">
        <v>0.372000017669052</v>
      </c>
      <c r="E439">
        <v>-19.394386291503899</v>
      </c>
      <c r="F439" s="2">
        <v>-5.7677999138832099E-2</v>
      </c>
    </row>
    <row r="440" spans="1:6" x14ac:dyDescent="0.3">
      <c r="A440">
        <v>0</v>
      </c>
      <c r="B440">
        <v>0</v>
      </c>
      <c r="C440">
        <v>0</v>
      </c>
      <c r="D440">
        <v>0.373000017716549</v>
      </c>
      <c r="E440">
        <v>-19.5732421875</v>
      </c>
      <c r="F440" s="2">
        <v>-5.7869598269462599E-2</v>
      </c>
    </row>
    <row r="441" spans="1:6" x14ac:dyDescent="0.3">
      <c r="A441">
        <v>0</v>
      </c>
      <c r="B441">
        <v>0</v>
      </c>
      <c r="C441">
        <v>0</v>
      </c>
      <c r="D441">
        <v>0.37400001776404701</v>
      </c>
      <c r="E441">
        <v>-19.6089973449707</v>
      </c>
      <c r="F441" s="2">
        <v>-5.7989198714494698E-2</v>
      </c>
    </row>
    <row r="442" spans="1:6" x14ac:dyDescent="0.3">
      <c r="A442">
        <v>0</v>
      </c>
      <c r="B442">
        <v>0</v>
      </c>
      <c r="C442">
        <v>0</v>
      </c>
      <c r="D442">
        <v>0.37500001781154402</v>
      </c>
      <c r="E442">
        <v>-19.549371719360401</v>
      </c>
      <c r="F442" s="2">
        <v>-5.7916000485420199E-2</v>
      </c>
    </row>
    <row r="443" spans="1:6" x14ac:dyDescent="0.3">
      <c r="A443">
        <v>0</v>
      </c>
      <c r="B443">
        <v>0</v>
      </c>
      <c r="C443">
        <v>0</v>
      </c>
      <c r="D443">
        <v>0.37600001785904202</v>
      </c>
      <c r="E443">
        <v>-19.510448455810501</v>
      </c>
      <c r="F443" s="2">
        <v>-5.8034799993038198E-2</v>
      </c>
    </row>
    <row r="444" spans="1:6" x14ac:dyDescent="0.3">
      <c r="A444">
        <v>0</v>
      </c>
      <c r="B444">
        <v>0</v>
      </c>
      <c r="C444">
        <v>0</v>
      </c>
      <c r="D444">
        <v>0.37700001790653898</v>
      </c>
      <c r="E444">
        <v>-19.5458068847656</v>
      </c>
      <c r="F444" s="2">
        <v>-5.8072000741958597E-2</v>
      </c>
    </row>
    <row r="445" spans="1:6" x14ac:dyDescent="0.3">
      <c r="A445">
        <v>0</v>
      </c>
      <c r="B445">
        <v>0</v>
      </c>
      <c r="C445">
        <v>0</v>
      </c>
      <c r="D445">
        <v>0.37800001795403698</v>
      </c>
      <c r="E445">
        <v>-19.720212936401399</v>
      </c>
      <c r="F445" s="2">
        <v>-5.8279998600482899E-2</v>
      </c>
    </row>
    <row r="446" spans="1:6" x14ac:dyDescent="0.3">
      <c r="A446">
        <v>0</v>
      </c>
      <c r="B446">
        <v>0</v>
      </c>
      <c r="C446">
        <v>0</v>
      </c>
      <c r="D446">
        <v>0.37900001800153399</v>
      </c>
      <c r="E446">
        <v>-19.916545867919901</v>
      </c>
      <c r="F446" s="2">
        <v>-5.85488006472588E-2</v>
      </c>
    </row>
    <row r="447" spans="1:6" x14ac:dyDescent="0.3">
      <c r="A447">
        <v>0</v>
      </c>
      <c r="B447">
        <v>0</v>
      </c>
      <c r="C447">
        <v>0</v>
      </c>
      <c r="D447">
        <v>0.380000018049032</v>
      </c>
      <c r="E447">
        <v>-19.973487854003899</v>
      </c>
      <c r="F447" s="2">
        <v>-5.86088001728058E-2</v>
      </c>
    </row>
    <row r="448" spans="1:6" x14ac:dyDescent="0.3">
      <c r="A448">
        <v>0</v>
      </c>
      <c r="B448">
        <v>0</v>
      </c>
      <c r="C448">
        <v>0</v>
      </c>
      <c r="D448">
        <v>0.381000018096529</v>
      </c>
      <c r="E448">
        <v>-19.9153728485107</v>
      </c>
      <c r="F448">
        <v>-5.8678001165390001E-2</v>
      </c>
    </row>
    <row r="449" spans="1:6" x14ac:dyDescent="0.3">
      <c r="A449">
        <v>0</v>
      </c>
      <c r="B449">
        <v>0</v>
      </c>
      <c r="C449">
        <v>0</v>
      </c>
      <c r="D449">
        <v>0.38200001814402601</v>
      </c>
      <c r="E449">
        <v>-19.866510391235401</v>
      </c>
      <c r="F449" s="2">
        <v>-5.8620799332857097E-2</v>
      </c>
    </row>
    <row r="450" spans="1:6" x14ac:dyDescent="0.3">
      <c r="A450">
        <v>0</v>
      </c>
      <c r="B450">
        <v>0</v>
      </c>
      <c r="C450">
        <v>0</v>
      </c>
      <c r="D450">
        <v>0.38300001819152402</v>
      </c>
      <c r="E450">
        <v>-19.9086589813232</v>
      </c>
      <c r="F450">
        <v>-5.8729600161313997E-2</v>
      </c>
    </row>
    <row r="451" spans="1:6" x14ac:dyDescent="0.3">
      <c r="A451">
        <v>0</v>
      </c>
      <c r="B451">
        <v>0</v>
      </c>
      <c r="C451">
        <v>0</v>
      </c>
      <c r="D451">
        <v>0.38400001823902102</v>
      </c>
      <c r="E451">
        <v>-20.065177917480501</v>
      </c>
      <c r="F451" s="2">
        <v>-5.8823201805353199E-2</v>
      </c>
    </row>
    <row r="452" spans="1:6" x14ac:dyDescent="0.3">
      <c r="A452">
        <v>0</v>
      </c>
      <c r="B452">
        <v>0</v>
      </c>
      <c r="C452">
        <v>0</v>
      </c>
      <c r="D452">
        <v>0.38500001828651897</v>
      </c>
      <c r="E452">
        <v>-20.255683898925799</v>
      </c>
      <c r="F452" s="2">
        <v>-5.9048801660537699E-2</v>
      </c>
    </row>
    <row r="453" spans="1:6" x14ac:dyDescent="0.3">
      <c r="A453">
        <v>0</v>
      </c>
      <c r="B453">
        <v>0</v>
      </c>
      <c r="C453">
        <v>0</v>
      </c>
      <c r="D453">
        <v>0.38600001833401598</v>
      </c>
      <c r="E453">
        <v>-20.325883865356399</v>
      </c>
      <c r="F453">
        <v>-5.9248398989438997E-2</v>
      </c>
    </row>
    <row r="454" spans="1:6" x14ac:dyDescent="0.3">
      <c r="A454">
        <v>0</v>
      </c>
      <c r="B454">
        <v>0</v>
      </c>
      <c r="C454">
        <v>0</v>
      </c>
      <c r="D454">
        <v>0.38700001838151399</v>
      </c>
      <c r="E454">
        <v>-20.272640228271499</v>
      </c>
      <c r="F454" s="2">
        <v>-5.9273600578308099E-2</v>
      </c>
    </row>
    <row r="455" spans="1:6" x14ac:dyDescent="0.3">
      <c r="A455">
        <v>0</v>
      </c>
      <c r="B455">
        <v>0</v>
      </c>
      <c r="C455">
        <v>0</v>
      </c>
      <c r="D455">
        <v>0.388000018429011</v>
      </c>
      <c r="E455">
        <v>-20.225303649902301</v>
      </c>
      <c r="F455" s="2">
        <v>-5.9215199202299097E-2</v>
      </c>
    </row>
    <row r="456" spans="1:6" x14ac:dyDescent="0.3">
      <c r="A456">
        <v>0</v>
      </c>
      <c r="B456">
        <v>0</v>
      </c>
      <c r="C456">
        <v>0</v>
      </c>
      <c r="D456">
        <v>0.389000018476509</v>
      </c>
      <c r="E456">
        <v>-20.2655429840088</v>
      </c>
      <c r="F456" s="2">
        <v>-5.9301201254129403E-2</v>
      </c>
    </row>
    <row r="457" spans="1:6" x14ac:dyDescent="0.3">
      <c r="A457">
        <v>0</v>
      </c>
      <c r="B457">
        <v>0</v>
      </c>
      <c r="C457">
        <v>0</v>
      </c>
      <c r="D457">
        <v>0.39000001852400601</v>
      </c>
      <c r="E457">
        <v>-20.416162490844702</v>
      </c>
      <c r="F457" s="2">
        <v>-5.9384800493717201E-2</v>
      </c>
    </row>
    <row r="458" spans="1:6" x14ac:dyDescent="0.3">
      <c r="A458">
        <v>0</v>
      </c>
      <c r="B458">
        <v>0</v>
      </c>
      <c r="C458">
        <v>0</v>
      </c>
      <c r="D458">
        <v>0.39100001857150302</v>
      </c>
      <c r="E458">
        <v>-20.604406356811499</v>
      </c>
      <c r="F458" s="2">
        <v>-5.9592798352241502E-2</v>
      </c>
    </row>
    <row r="459" spans="1:6" x14ac:dyDescent="0.3">
      <c r="A459">
        <v>0</v>
      </c>
      <c r="B459">
        <v>0</v>
      </c>
      <c r="C459">
        <v>0</v>
      </c>
      <c r="D459">
        <v>0.39200001861900102</v>
      </c>
      <c r="E459">
        <v>-20.6824855804443</v>
      </c>
      <c r="F459" s="2">
        <v>-5.9783201664686203E-2</v>
      </c>
    </row>
    <row r="460" spans="1:6" x14ac:dyDescent="0.3">
      <c r="A460">
        <v>0</v>
      </c>
      <c r="B460">
        <v>0</v>
      </c>
      <c r="C460">
        <v>0</v>
      </c>
      <c r="D460">
        <v>0.39300001866649797</v>
      </c>
      <c r="E460">
        <v>-20.632238388061499</v>
      </c>
      <c r="F460" s="2">
        <v>-5.9863198548555402E-2</v>
      </c>
    </row>
    <row r="461" spans="1:6" x14ac:dyDescent="0.3">
      <c r="A461">
        <v>0</v>
      </c>
      <c r="B461">
        <v>0</v>
      </c>
      <c r="C461">
        <v>0</v>
      </c>
      <c r="D461">
        <v>0.39400001871399598</v>
      </c>
      <c r="E461">
        <v>-20.576759338378899</v>
      </c>
      <c r="F461" s="2">
        <v>-5.9783201664686203E-2</v>
      </c>
    </row>
    <row r="462" spans="1:6" x14ac:dyDescent="0.3">
      <c r="A462">
        <v>0</v>
      </c>
      <c r="B462">
        <v>0</v>
      </c>
      <c r="C462">
        <v>0</v>
      </c>
      <c r="D462">
        <v>0.39500001876149299</v>
      </c>
      <c r="E462">
        <v>-20.6113605499268</v>
      </c>
      <c r="F462" s="2">
        <v>-5.9821199625730501E-2</v>
      </c>
    </row>
    <row r="463" spans="1:6" x14ac:dyDescent="0.3">
      <c r="A463">
        <v>0</v>
      </c>
      <c r="B463">
        <v>0</v>
      </c>
      <c r="C463">
        <v>0</v>
      </c>
      <c r="D463">
        <v>0.39600001880899099</v>
      </c>
      <c r="E463">
        <v>-20.7793884277344</v>
      </c>
      <c r="F463" s="2">
        <v>-5.9964001178741497E-2</v>
      </c>
    </row>
    <row r="464" spans="1:6" x14ac:dyDescent="0.3">
      <c r="A464">
        <v>0</v>
      </c>
      <c r="B464">
        <v>0</v>
      </c>
      <c r="C464">
        <v>0</v>
      </c>
      <c r="D464">
        <v>0.397000018856488</v>
      </c>
      <c r="E464">
        <v>-20.9768390655518</v>
      </c>
      <c r="F464" s="2">
        <v>-6.0200799256563201E-2</v>
      </c>
    </row>
    <row r="465" spans="1:6" x14ac:dyDescent="0.3">
      <c r="A465">
        <v>0</v>
      </c>
      <c r="B465">
        <v>0</v>
      </c>
      <c r="C465">
        <v>0</v>
      </c>
      <c r="D465">
        <v>0.39800001890398601</v>
      </c>
      <c r="E465">
        <v>-21.039451599121101</v>
      </c>
      <c r="F465" s="2">
        <v>-6.0279201716184602E-2</v>
      </c>
    </row>
    <row r="466" spans="1:6" x14ac:dyDescent="0.3">
      <c r="A466">
        <v>0</v>
      </c>
      <c r="B466">
        <v>0</v>
      </c>
      <c r="C466">
        <v>0</v>
      </c>
      <c r="D466">
        <v>0.39900001895148302</v>
      </c>
      <c r="E466">
        <v>-20.989330291748001</v>
      </c>
      <c r="F466" s="2">
        <v>-6.0216400772333097E-2</v>
      </c>
    </row>
    <row r="467" spans="1:6" x14ac:dyDescent="0.3">
      <c r="A467">
        <v>0</v>
      </c>
      <c r="B467">
        <v>0</v>
      </c>
      <c r="C467">
        <v>0</v>
      </c>
      <c r="D467">
        <v>0.40000001899898102</v>
      </c>
      <c r="E467">
        <v>-20.951368331909201</v>
      </c>
      <c r="F467">
        <v>-6.0283999890089E-2</v>
      </c>
    </row>
    <row r="468" spans="1:6" x14ac:dyDescent="0.3">
      <c r="A468">
        <v>0</v>
      </c>
      <c r="B468">
        <v>0</v>
      </c>
      <c r="C468">
        <v>0</v>
      </c>
      <c r="D468">
        <v>0.40100001904647797</v>
      </c>
      <c r="E468">
        <v>-20.979335784912099</v>
      </c>
      <c r="F468" s="2">
        <v>-6.03887997567654E-2</v>
      </c>
    </row>
    <row r="469" spans="1:6" x14ac:dyDescent="0.3">
      <c r="A469">
        <v>0</v>
      </c>
      <c r="B469">
        <v>0</v>
      </c>
      <c r="C469">
        <v>0</v>
      </c>
      <c r="D469">
        <v>0.40200001909397498</v>
      </c>
      <c r="E469">
        <v>-21.116228103637699</v>
      </c>
      <c r="F469" s="2">
        <v>-6.0360398143529899E-2</v>
      </c>
    </row>
    <row r="470" spans="1:6" x14ac:dyDescent="0.3">
      <c r="A470">
        <v>0</v>
      </c>
      <c r="B470">
        <v>0</v>
      </c>
      <c r="C470">
        <v>0</v>
      </c>
      <c r="D470">
        <v>0.40300001914147299</v>
      </c>
      <c r="E470">
        <v>-21.313541412353501</v>
      </c>
      <c r="F470" s="2">
        <v>-6.0690399259328801E-2</v>
      </c>
    </row>
    <row r="471" spans="1:6" x14ac:dyDescent="0.3">
      <c r="A471">
        <v>0</v>
      </c>
      <c r="B471">
        <v>0</v>
      </c>
      <c r="C471">
        <v>0</v>
      </c>
      <c r="D471">
        <v>0.40400001918896999</v>
      </c>
      <c r="E471">
        <v>-21.394060134887699</v>
      </c>
      <c r="F471" s="2">
        <v>-6.0837201774120303E-2</v>
      </c>
    </row>
    <row r="472" spans="1:6" x14ac:dyDescent="0.3">
      <c r="A472">
        <v>0</v>
      </c>
      <c r="B472">
        <v>0</v>
      </c>
      <c r="C472">
        <v>0</v>
      </c>
      <c r="D472">
        <v>0.405000019236468</v>
      </c>
      <c r="E472">
        <v>-21.339204788208001</v>
      </c>
      <c r="F472" s="2">
        <v>-6.0817200690507903E-2</v>
      </c>
    </row>
    <row r="473" spans="1:6" x14ac:dyDescent="0.3">
      <c r="A473">
        <v>0</v>
      </c>
      <c r="B473">
        <v>0</v>
      </c>
      <c r="C473">
        <v>0</v>
      </c>
      <c r="D473">
        <v>0.40600001928396501</v>
      </c>
      <c r="E473">
        <v>-21.288682937622099</v>
      </c>
      <c r="F473" s="2">
        <v>-6.0819201171398198E-2</v>
      </c>
    </row>
    <row r="474" spans="1:6" x14ac:dyDescent="0.3">
      <c r="A474">
        <v>0</v>
      </c>
      <c r="B474">
        <v>0</v>
      </c>
      <c r="C474">
        <v>0</v>
      </c>
      <c r="D474">
        <v>0.40700001933146301</v>
      </c>
      <c r="E474">
        <v>-21.3322849273682</v>
      </c>
      <c r="F474" s="2">
        <v>-6.0909599065780598E-2</v>
      </c>
    </row>
    <row r="475" spans="1:6" x14ac:dyDescent="0.3">
      <c r="A475">
        <v>0</v>
      </c>
      <c r="B475">
        <v>0</v>
      </c>
      <c r="C475">
        <v>0</v>
      </c>
      <c r="D475">
        <v>0.40800001937896002</v>
      </c>
      <c r="E475">
        <v>-21.491670608520501</v>
      </c>
      <c r="F475" s="2">
        <v>-6.1105199158191702E-2</v>
      </c>
    </row>
    <row r="476" spans="1:6" x14ac:dyDescent="0.3">
      <c r="A476">
        <v>0</v>
      </c>
      <c r="B476">
        <v>0</v>
      </c>
      <c r="C476">
        <v>0</v>
      </c>
      <c r="D476">
        <v>0.40900001942645797</v>
      </c>
      <c r="E476">
        <v>-21.6770915985107</v>
      </c>
      <c r="F476" s="2">
        <v>-6.13568015396595E-2</v>
      </c>
    </row>
    <row r="477" spans="1:6" x14ac:dyDescent="0.3">
      <c r="A477">
        <v>0</v>
      </c>
      <c r="B477">
        <v>0</v>
      </c>
      <c r="C477">
        <v>0</v>
      </c>
      <c r="D477">
        <v>0.41000001947395498</v>
      </c>
      <c r="E477">
        <v>-21.740058898925799</v>
      </c>
      <c r="F477" s="2">
        <v>-6.14136010408401E-2</v>
      </c>
    </row>
    <row r="478" spans="1:6" x14ac:dyDescent="0.3">
      <c r="A478">
        <v>0</v>
      </c>
      <c r="B478">
        <v>0</v>
      </c>
      <c r="C478">
        <v>0</v>
      </c>
      <c r="D478">
        <v>0.41100001952145199</v>
      </c>
      <c r="E478">
        <v>-21.687139511108398</v>
      </c>
      <c r="F478" s="2">
        <v>-6.1489198356866802E-2</v>
      </c>
    </row>
    <row r="479" spans="1:6" x14ac:dyDescent="0.3">
      <c r="A479">
        <v>0</v>
      </c>
      <c r="B479">
        <v>0</v>
      </c>
      <c r="C479">
        <v>0</v>
      </c>
      <c r="D479">
        <v>0.41200001956894999</v>
      </c>
      <c r="E479">
        <v>-21.649803161621101</v>
      </c>
      <c r="F479" s="2">
        <v>-6.14427998661995E-2</v>
      </c>
    </row>
    <row r="480" spans="1:6" x14ac:dyDescent="0.3">
      <c r="A480">
        <v>0</v>
      </c>
      <c r="B480">
        <v>0</v>
      </c>
      <c r="C480">
        <v>0</v>
      </c>
      <c r="D480">
        <v>0.413000019616447</v>
      </c>
      <c r="E480">
        <v>-21.701381683349599</v>
      </c>
      <c r="F480" s="2">
        <v>-6.1629198491573299E-2</v>
      </c>
    </row>
    <row r="481" spans="1:6" x14ac:dyDescent="0.3">
      <c r="A481">
        <v>0</v>
      </c>
      <c r="B481">
        <v>0</v>
      </c>
      <c r="C481">
        <v>0</v>
      </c>
      <c r="D481">
        <v>0.41400001966394501</v>
      </c>
      <c r="E481">
        <v>-21.866308212280298</v>
      </c>
      <c r="F481" s="2">
        <v>-6.1811998486518901E-2</v>
      </c>
    </row>
    <row r="482" spans="1:6" x14ac:dyDescent="0.3">
      <c r="A482">
        <v>0</v>
      </c>
      <c r="B482">
        <v>0</v>
      </c>
      <c r="C482">
        <v>0</v>
      </c>
      <c r="D482">
        <v>0.41500001971144201</v>
      </c>
      <c r="E482">
        <v>-22.032909393310501</v>
      </c>
      <c r="F482" s="2">
        <v>-6.1893600970506703E-2</v>
      </c>
    </row>
    <row r="483" spans="1:6" x14ac:dyDescent="0.3">
      <c r="A483">
        <v>0</v>
      </c>
      <c r="B483">
        <v>0</v>
      </c>
      <c r="C483">
        <v>0</v>
      </c>
      <c r="D483">
        <v>0.41600001975894002</v>
      </c>
      <c r="E483">
        <v>-22.092838287353501</v>
      </c>
      <c r="F483" s="2">
        <v>-6.1993598937988302E-2</v>
      </c>
    </row>
    <row r="484" spans="1:6" x14ac:dyDescent="0.3">
      <c r="A484">
        <v>0</v>
      </c>
      <c r="B484">
        <v>0</v>
      </c>
      <c r="C484">
        <v>0</v>
      </c>
      <c r="D484">
        <v>0.41700001980643697</v>
      </c>
      <c r="E484">
        <v>-22.048664093017599</v>
      </c>
      <c r="F484" s="2">
        <v>-6.1997599899768802E-2</v>
      </c>
    </row>
    <row r="485" spans="1:6" x14ac:dyDescent="0.3">
      <c r="A485">
        <v>0</v>
      </c>
      <c r="B485">
        <v>0</v>
      </c>
      <c r="C485">
        <v>0</v>
      </c>
      <c r="D485">
        <v>0.41800001985393498</v>
      </c>
      <c r="E485">
        <v>-22.0169353485107</v>
      </c>
      <c r="F485" s="2">
        <v>-6.19091987609863E-2</v>
      </c>
    </row>
    <row r="486" spans="1:6" x14ac:dyDescent="0.3">
      <c r="A486">
        <v>0</v>
      </c>
      <c r="B486">
        <v>0</v>
      </c>
      <c r="C486">
        <v>0</v>
      </c>
      <c r="D486">
        <v>0.41900001990143199</v>
      </c>
      <c r="E486">
        <v>-22.0785808563232</v>
      </c>
      <c r="F486" s="2">
        <v>-6.20304010808468E-2</v>
      </c>
    </row>
    <row r="487" spans="1:6" x14ac:dyDescent="0.3">
      <c r="A487">
        <v>0</v>
      </c>
      <c r="B487">
        <v>0</v>
      </c>
      <c r="C487">
        <v>0</v>
      </c>
      <c r="D487">
        <v>0.42000001994892999</v>
      </c>
      <c r="E487">
        <v>-22.2422981262207</v>
      </c>
      <c r="F487" s="2">
        <v>-6.22359998524189E-2</v>
      </c>
    </row>
    <row r="488" spans="1:6" x14ac:dyDescent="0.3">
      <c r="A488">
        <v>0</v>
      </c>
      <c r="B488">
        <v>0</v>
      </c>
      <c r="C488">
        <v>0</v>
      </c>
      <c r="D488">
        <v>0.421000019996427</v>
      </c>
      <c r="E488">
        <v>-22.401096343994102</v>
      </c>
      <c r="F488" s="2">
        <v>-6.2324400991201401E-2</v>
      </c>
    </row>
    <row r="489" spans="1:6" x14ac:dyDescent="0.3">
      <c r="A489">
        <v>0</v>
      </c>
      <c r="B489">
        <v>0</v>
      </c>
      <c r="C489">
        <v>0</v>
      </c>
      <c r="D489">
        <v>0.42200002004392401</v>
      </c>
      <c r="E489">
        <v>-22.441835403442401</v>
      </c>
      <c r="F489" s="2">
        <v>-6.2488000839948703E-2</v>
      </c>
    </row>
    <row r="490" spans="1:6" x14ac:dyDescent="0.3">
      <c r="A490">
        <v>0</v>
      </c>
      <c r="B490">
        <v>0</v>
      </c>
      <c r="C490">
        <v>0</v>
      </c>
      <c r="D490">
        <v>0.42300002009142201</v>
      </c>
      <c r="E490">
        <v>-22.395126342773398</v>
      </c>
      <c r="F490" s="2">
        <v>-6.2533996999263805E-2</v>
      </c>
    </row>
    <row r="491" spans="1:6" x14ac:dyDescent="0.3">
      <c r="A491">
        <v>0</v>
      </c>
      <c r="B491">
        <v>0</v>
      </c>
      <c r="C491">
        <v>0</v>
      </c>
      <c r="D491">
        <v>0.42400002013891902</v>
      </c>
      <c r="E491">
        <v>-22.365343093872099</v>
      </c>
      <c r="F491" s="2">
        <v>-6.24208003282547E-2</v>
      </c>
    </row>
    <row r="492" spans="1:6" x14ac:dyDescent="0.3">
      <c r="A492">
        <v>0</v>
      </c>
      <c r="B492">
        <v>0</v>
      </c>
      <c r="C492">
        <v>0</v>
      </c>
      <c r="D492">
        <v>0.42500002018641703</v>
      </c>
      <c r="E492">
        <v>-22.454156875610401</v>
      </c>
      <c r="F492" s="2">
        <v>-6.2576003372669206E-2</v>
      </c>
    </row>
    <row r="493" spans="1:6" x14ac:dyDescent="0.3">
      <c r="A493">
        <v>0</v>
      </c>
      <c r="B493">
        <v>0</v>
      </c>
      <c r="C493">
        <v>0</v>
      </c>
      <c r="D493">
        <v>0.42600002023391398</v>
      </c>
      <c r="E493">
        <v>-22.648420333862301</v>
      </c>
      <c r="F493">
        <v>-6.2857598066329998E-2</v>
      </c>
    </row>
    <row r="494" spans="1:6" x14ac:dyDescent="0.3">
      <c r="A494">
        <v>0</v>
      </c>
      <c r="B494">
        <v>0</v>
      </c>
      <c r="C494">
        <v>0</v>
      </c>
      <c r="D494">
        <v>0.42700002028141198</v>
      </c>
      <c r="E494">
        <v>-22.793262481689499</v>
      </c>
      <c r="F494" s="2">
        <v>-6.2968403100967393E-2</v>
      </c>
    </row>
    <row r="495" spans="1:6" x14ac:dyDescent="0.3">
      <c r="A495">
        <v>0</v>
      </c>
      <c r="B495">
        <v>0</v>
      </c>
      <c r="C495">
        <v>0</v>
      </c>
      <c r="D495">
        <v>0.42800002032890899</v>
      </c>
      <c r="E495">
        <v>-22.803623199462901</v>
      </c>
      <c r="F495" s="2">
        <v>-6.3007198274135603E-2</v>
      </c>
    </row>
    <row r="496" spans="1:6" x14ac:dyDescent="0.3">
      <c r="A496">
        <v>0</v>
      </c>
      <c r="B496">
        <v>0</v>
      </c>
      <c r="C496">
        <v>0</v>
      </c>
      <c r="D496">
        <v>0.429000020376407</v>
      </c>
      <c r="E496">
        <v>-22.7463054656982</v>
      </c>
      <c r="F496" s="2">
        <v>-6.3060402870178195E-2</v>
      </c>
    </row>
    <row r="497" spans="1:6" x14ac:dyDescent="0.3">
      <c r="A497">
        <v>0</v>
      </c>
      <c r="B497">
        <v>0</v>
      </c>
      <c r="C497">
        <v>0</v>
      </c>
      <c r="D497">
        <v>0.43000002042390401</v>
      </c>
      <c r="E497">
        <v>-22.716144561767599</v>
      </c>
      <c r="F497" s="2">
        <v>-6.2936797738075298E-2</v>
      </c>
    </row>
    <row r="498" spans="1:6" x14ac:dyDescent="0.3">
      <c r="A498">
        <v>0</v>
      </c>
      <c r="B498">
        <v>0</v>
      </c>
      <c r="C498">
        <v>0</v>
      </c>
      <c r="D498">
        <v>0.43100002047140201</v>
      </c>
      <c r="E498">
        <v>-22.812513351440401</v>
      </c>
      <c r="F498" s="2">
        <v>-6.3147999346256298E-2</v>
      </c>
    </row>
    <row r="499" spans="1:6" x14ac:dyDescent="0.3">
      <c r="A499">
        <v>0</v>
      </c>
      <c r="B499">
        <v>0</v>
      </c>
      <c r="C499">
        <v>0</v>
      </c>
      <c r="D499">
        <v>0.43200002051889902</v>
      </c>
      <c r="E499">
        <v>-23.024658203125</v>
      </c>
      <c r="F499" s="2">
        <v>-6.3392400741577107E-2</v>
      </c>
    </row>
    <row r="500" spans="1:6" x14ac:dyDescent="0.3">
      <c r="A500">
        <v>0</v>
      </c>
      <c r="B500">
        <v>0</v>
      </c>
      <c r="C500">
        <v>0</v>
      </c>
      <c r="D500">
        <v>0.43300002056639603</v>
      </c>
      <c r="E500">
        <v>-23.1690788269043</v>
      </c>
      <c r="F500" s="2">
        <v>-6.3497602939605699E-2</v>
      </c>
    </row>
    <row r="501" spans="1:6" x14ac:dyDescent="0.3">
      <c r="A501">
        <v>0</v>
      </c>
      <c r="B501">
        <v>0</v>
      </c>
      <c r="C501">
        <v>0</v>
      </c>
      <c r="D501">
        <v>0.43400002061389398</v>
      </c>
      <c r="E501">
        <v>-23.172733306884801</v>
      </c>
      <c r="F501" s="2">
        <v>-6.3515998423099504E-2</v>
      </c>
    </row>
    <row r="502" spans="1:6" x14ac:dyDescent="0.3">
      <c r="A502">
        <v>0</v>
      </c>
      <c r="B502">
        <v>0</v>
      </c>
      <c r="C502">
        <v>0</v>
      </c>
      <c r="D502">
        <v>0.43500002066139098</v>
      </c>
      <c r="E502">
        <v>-23.1154880523682</v>
      </c>
      <c r="F502" s="2">
        <v>-6.3511602580547305E-2</v>
      </c>
    </row>
    <row r="503" spans="1:6" x14ac:dyDescent="0.3">
      <c r="A503">
        <v>0</v>
      </c>
      <c r="B503">
        <v>0</v>
      </c>
      <c r="C503">
        <v>0</v>
      </c>
      <c r="D503">
        <v>0.43600002070888899</v>
      </c>
      <c r="E503">
        <v>-23.100683212280298</v>
      </c>
      <c r="F503" s="2">
        <v>-6.3476800918579102E-2</v>
      </c>
    </row>
    <row r="504" spans="1:6" x14ac:dyDescent="0.3">
      <c r="A504">
        <v>0</v>
      </c>
      <c r="B504">
        <v>0</v>
      </c>
      <c r="C504">
        <v>0</v>
      </c>
      <c r="D504">
        <v>0.437000020756386</v>
      </c>
      <c r="E504">
        <v>-23.1996364593506</v>
      </c>
      <c r="F504" s="2">
        <v>-6.3604801893234295E-2</v>
      </c>
    </row>
    <row r="505" spans="1:6" x14ac:dyDescent="0.3">
      <c r="A505">
        <v>0</v>
      </c>
      <c r="B505">
        <v>0</v>
      </c>
      <c r="C505">
        <v>0</v>
      </c>
      <c r="D505">
        <v>0.438000020803884</v>
      </c>
      <c r="E505">
        <v>-23.377124786376999</v>
      </c>
      <c r="F505" s="2">
        <v>-6.3818402588367504E-2</v>
      </c>
    </row>
    <row r="506" spans="1:6" x14ac:dyDescent="0.3">
      <c r="A506">
        <v>0</v>
      </c>
      <c r="B506">
        <v>0</v>
      </c>
      <c r="C506">
        <v>0</v>
      </c>
      <c r="D506">
        <v>0.43900002085138101</v>
      </c>
      <c r="E506">
        <v>-23.506351470947301</v>
      </c>
      <c r="F506" s="2">
        <v>-6.4047202467918396E-2</v>
      </c>
    </row>
    <row r="507" spans="1:6" x14ac:dyDescent="0.3">
      <c r="A507">
        <v>0</v>
      </c>
      <c r="B507">
        <v>0</v>
      </c>
      <c r="C507">
        <v>0</v>
      </c>
      <c r="D507">
        <v>0.44000002089887902</v>
      </c>
      <c r="E507">
        <v>-23.502830505371101</v>
      </c>
      <c r="F507" s="2">
        <v>-6.39771968126297E-2</v>
      </c>
    </row>
    <row r="508" spans="1:6" x14ac:dyDescent="0.3">
      <c r="A508">
        <v>0</v>
      </c>
      <c r="B508">
        <v>0</v>
      </c>
      <c r="C508">
        <v>0</v>
      </c>
      <c r="D508">
        <v>0.44100002094637603</v>
      </c>
      <c r="E508">
        <v>-23.458835601806602</v>
      </c>
      <c r="F508" s="2">
        <v>-6.3986398279666901E-2</v>
      </c>
    </row>
    <row r="509" spans="1:6" x14ac:dyDescent="0.3">
      <c r="A509">
        <v>0</v>
      </c>
      <c r="B509">
        <v>0</v>
      </c>
      <c r="C509">
        <v>0</v>
      </c>
      <c r="D509">
        <v>0.44200002099387298</v>
      </c>
      <c r="E509">
        <v>-23.4647407531738</v>
      </c>
      <c r="F509" s="2">
        <v>-6.4163602888584095E-2</v>
      </c>
    </row>
    <row r="510" spans="1:6" x14ac:dyDescent="0.3">
      <c r="A510">
        <v>0</v>
      </c>
      <c r="B510">
        <v>0</v>
      </c>
      <c r="C510">
        <v>0</v>
      </c>
      <c r="D510">
        <v>0.44300002104137098</v>
      </c>
      <c r="E510">
        <v>-23.564537048339801</v>
      </c>
      <c r="F510" s="2">
        <v>-6.4357198774814606E-2</v>
      </c>
    </row>
    <row r="511" spans="1:6" x14ac:dyDescent="0.3">
      <c r="A511">
        <v>0</v>
      </c>
      <c r="B511">
        <v>0</v>
      </c>
      <c r="C511">
        <v>0</v>
      </c>
      <c r="D511">
        <v>0.44400002108886799</v>
      </c>
      <c r="E511">
        <v>-23.731653213501001</v>
      </c>
      <c r="F511" s="2">
        <v>-6.45636022090912E-2</v>
      </c>
    </row>
    <row r="512" spans="1:6" x14ac:dyDescent="0.3">
      <c r="A512">
        <v>0</v>
      </c>
      <c r="B512">
        <v>0</v>
      </c>
      <c r="C512">
        <v>0</v>
      </c>
      <c r="D512">
        <v>0.445000021136366</v>
      </c>
      <c r="E512">
        <v>-23.852005004882798</v>
      </c>
      <c r="F512" s="2">
        <v>-6.4537599682807895E-2</v>
      </c>
    </row>
    <row r="513" spans="1:6" x14ac:dyDescent="0.3">
      <c r="A513">
        <v>0</v>
      </c>
      <c r="B513">
        <v>0</v>
      </c>
      <c r="C513">
        <v>0</v>
      </c>
      <c r="D513">
        <v>0.446000021183863</v>
      </c>
      <c r="E513">
        <v>-23.8676853179932</v>
      </c>
      <c r="F513" s="2">
        <v>-6.4588002860546098E-2</v>
      </c>
    </row>
    <row r="514" spans="1:6" x14ac:dyDescent="0.3">
      <c r="A514">
        <v>0</v>
      </c>
      <c r="B514">
        <v>0</v>
      </c>
      <c r="C514">
        <v>0</v>
      </c>
      <c r="D514">
        <v>0.44700002123136101</v>
      </c>
      <c r="E514">
        <v>-23.836023330688501</v>
      </c>
      <c r="F514" s="2">
        <v>-6.4601600170135498E-2</v>
      </c>
    </row>
    <row r="515" spans="1:6" x14ac:dyDescent="0.3">
      <c r="A515">
        <v>0</v>
      </c>
      <c r="B515">
        <v>0</v>
      </c>
      <c r="C515">
        <v>0</v>
      </c>
      <c r="D515">
        <v>0.44800002127885802</v>
      </c>
      <c r="E515">
        <v>-23.838106155395501</v>
      </c>
      <c r="F515" s="2">
        <v>-6.4652003347873702E-2</v>
      </c>
    </row>
    <row r="516" spans="1:6" x14ac:dyDescent="0.3">
      <c r="A516">
        <v>0</v>
      </c>
      <c r="B516">
        <v>0</v>
      </c>
      <c r="C516">
        <v>0</v>
      </c>
      <c r="D516">
        <v>0.44900002132635602</v>
      </c>
      <c r="E516">
        <v>-23.937355041503899</v>
      </c>
      <c r="F516" s="2">
        <v>-6.46992027759552E-2</v>
      </c>
    </row>
    <row r="517" spans="1:6" x14ac:dyDescent="0.3">
      <c r="A517">
        <v>0</v>
      </c>
      <c r="B517">
        <v>0</v>
      </c>
      <c r="C517">
        <v>0</v>
      </c>
      <c r="D517">
        <v>0.45000002137385298</v>
      </c>
      <c r="E517">
        <v>-24.1199836730957</v>
      </c>
      <c r="F517" s="2">
        <v>-6.4924396574497195E-2</v>
      </c>
    </row>
    <row r="518" spans="1:6" x14ac:dyDescent="0.3">
      <c r="A518">
        <v>0</v>
      </c>
      <c r="B518">
        <v>0</v>
      </c>
      <c r="C518">
        <v>0</v>
      </c>
      <c r="D518">
        <v>0.45100002142135098</v>
      </c>
      <c r="E518">
        <v>-24.258337020873999</v>
      </c>
      <c r="F518" s="2">
        <v>-6.5017998218536405E-2</v>
      </c>
    </row>
    <row r="519" spans="1:6" x14ac:dyDescent="0.3">
      <c r="A519">
        <v>0</v>
      </c>
      <c r="B519">
        <v>0</v>
      </c>
      <c r="C519">
        <v>0</v>
      </c>
      <c r="D519">
        <v>0.45200002146884799</v>
      </c>
      <c r="E519">
        <v>-24.251073837280298</v>
      </c>
      <c r="F519" s="2">
        <v>-6.5072402358055101E-2</v>
      </c>
    </row>
    <row r="520" spans="1:6" x14ac:dyDescent="0.3">
      <c r="A520">
        <v>0</v>
      </c>
      <c r="B520">
        <v>0</v>
      </c>
      <c r="C520">
        <v>0</v>
      </c>
      <c r="D520">
        <v>0.453000021516345</v>
      </c>
      <c r="E520">
        <v>-24.1934413909912</v>
      </c>
      <c r="F520" s="2">
        <v>-6.5048396587371798E-2</v>
      </c>
    </row>
    <row r="521" spans="1:6" x14ac:dyDescent="0.3">
      <c r="A521">
        <v>0</v>
      </c>
      <c r="B521">
        <v>0</v>
      </c>
      <c r="C521">
        <v>0</v>
      </c>
      <c r="D521">
        <v>0.454000021563843</v>
      </c>
      <c r="E521">
        <v>-24.190820693969702</v>
      </c>
      <c r="F521" s="2">
        <v>-6.5126001834869399E-2</v>
      </c>
    </row>
    <row r="522" spans="1:6" x14ac:dyDescent="0.3">
      <c r="A522">
        <v>0</v>
      </c>
      <c r="B522">
        <v>0</v>
      </c>
      <c r="C522">
        <v>0</v>
      </c>
      <c r="D522">
        <v>0.45500002161134001</v>
      </c>
      <c r="E522">
        <v>-24.288072586059599</v>
      </c>
      <c r="F522" s="2">
        <v>-6.5248802304267897E-2</v>
      </c>
    </row>
    <row r="523" spans="1:6" x14ac:dyDescent="0.3">
      <c r="A523">
        <v>0</v>
      </c>
      <c r="B523">
        <v>0</v>
      </c>
      <c r="C523">
        <v>0</v>
      </c>
      <c r="D523">
        <v>0.45600002165883802</v>
      </c>
      <c r="E523">
        <v>-24.482477188110401</v>
      </c>
      <c r="F523" s="2">
        <v>-6.5378397703170804E-2</v>
      </c>
    </row>
    <row r="524" spans="1:6" x14ac:dyDescent="0.3">
      <c r="A524">
        <v>0</v>
      </c>
      <c r="B524">
        <v>0</v>
      </c>
      <c r="C524">
        <v>0</v>
      </c>
      <c r="D524">
        <v>0.45700002170633502</v>
      </c>
      <c r="E524">
        <v>-24.6465950012207</v>
      </c>
      <c r="F524" s="2">
        <v>-6.5605200827121707E-2</v>
      </c>
    </row>
    <row r="525" spans="1:6" x14ac:dyDescent="0.3">
      <c r="A525">
        <v>0</v>
      </c>
      <c r="B525">
        <v>0</v>
      </c>
      <c r="C525">
        <v>0</v>
      </c>
      <c r="D525">
        <v>0.45800002175383298</v>
      </c>
      <c r="E525">
        <v>-24.6597690582275</v>
      </c>
      <c r="F525" s="2">
        <v>-6.5615199506282806E-2</v>
      </c>
    </row>
    <row r="526" spans="1:6" x14ac:dyDescent="0.3">
      <c r="A526">
        <v>0</v>
      </c>
      <c r="B526">
        <v>0</v>
      </c>
      <c r="C526">
        <v>0</v>
      </c>
      <c r="D526">
        <v>0.45900002180132998</v>
      </c>
      <c r="E526">
        <v>-24.5986633300781</v>
      </c>
      <c r="F526" s="2">
        <v>-6.5678000450134305E-2</v>
      </c>
    </row>
    <row r="527" spans="1:6" x14ac:dyDescent="0.3">
      <c r="A527">
        <v>0</v>
      </c>
      <c r="B527">
        <v>0</v>
      </c>
      <c r="C527">
        <v>0</v>
      </c>
      <c r="D527">
        <v>0.46000002184882799</v>
      </c>
      <c r="E527">
        <v>-24.559150695800799</v>
      </c>
      <c r="F527" s="2">
        <v>-6.5657198429107694E-2</v>
      </c>
    </row>
    <row r="528" spans="1:6" x14ac:dyDescent="0.3">
      <c r="A528">
        <v>0</v>
      </c>
      <c r="B528">
        <v>0</v>
      </c>
      <c r="C528">
        <v>0</v>
      </c>
      <c r="D528">
        <v>0.461000021896325</v>
      </c>
      <c r="E528">
        <v>-24.6132621765137</v>
      </c>
      <c r="F528" s="2">
        <v>-6.5587997436523396E-2</v>
      </c>
    </row>
    <row r="529" spans="1:6" x14ac:dyDescent="0.3">
      <c r="A529">
        <v>0</v>
      </c>
      <c r="B529">
        <v>0</v>
      </c>
      <c r="C529">
        <v>0</v>
      </c>
      <c r="D529">
        <v>0.462000021943823</v>
      </c>
      <c r="E529">
        <v>-24.829206466674801</v>
      </c>
      <c r="F529" s="2">
        <v>-6.5950401127338396E-2</v>
      </c>
    </row>
    <row r="530" spans="1:6" x14ac:dyDescent="0.3">
      <c r="A530">
        <v>0</v>
      </c>
      <c r="B530">
        <v>0</v>
      </c>
      <c r="C530">
        <v>0</v>
      </c>
      <c r="D530">
        <v>0.46300002199132001</v>
      </c>
      <c r="E530">
        <v>-25.044361114501999</v>
      </c>
      <c r="F530" s="2">
        <v>-6.6274799406528501E-2</v>
      </c>
    </row>
    <row r="531" spans="1:6" x14ac:dyDescent="0.3">
      <c r="A531">
        <v>0</v>
      </c>
      <c r="B531">
        <v>0</v>
      </c>
      <c r="C531">
        <v>0</v>
      </c>
      <c r="D531">
        <v>0.46400002203881702</v>
      </c>
      <c r="E531">
        <v>-25.059940338134801</v>
      </c>
      <c r="F531" s="2">
        <v>-6.6359199583530398E-2</v>
      </c>
    </row>
    <row r="532" spans="1:6" x14ac:dyDescent="0.3">
      <c r="A532">
        <v>0</v>
      </c>
      <c r="B532">
        <v>0</v>
      </c>
      <c r="C532">
        <v>0</v>
      </c>
      <c r="D532">
        <v>0.46500002208631502</v>
      </c>
      <c r="E532">
        <v>-24.993190765380898</v>
      </c>
      <c r="F532" s="2">
        <v>-6.6169202327728299E-2</v>
      </c>
    </row>
    <row r="533" spans="1:6" x14ac:dyDescent="0.3">
      <c r="A533">
        <v>0</v>
      </c>
      <c r="B533">
        <v>0</v>
      </c>
      <c r="C533">
        <v>0</v>
      </c>
      <c r="D533">
        <v>0.46600002213381198</v>
      </c>
      <c r="E533">
        <v>-24.961509704589801</v>
      </c>
      <c r="F533" s="2">
        <v>-6.6165998578071594E-2</v>
      </c>
    </row>
    <row r="534" spans="1:6" x14ac:dyDescent="0.3">
      <c r="A534">
        <v>0</v>
      </c>
      <c r="B534">
        <v>0</v>
      </c>
      <c r="C534">
        <v>0</v>
      </c>
      <c r="D534">
        <v>0.46700002218130998</v>
      </c>
      <c r="E534">
        <v>-25.012016296386701</v>
      </c>
      <c r="F534" s="2">
        <v>-6.63812011480331E-2</v>
      </c>
    </row>
    <row r="535" spans="1:6" x14ac:dyDescent="0.3">
      <c r="A535">
        <v>0</v>
      </c>
      <c r="B535">
        <v>0</v>
      </c>
      <c r="C535">
        <v>0</v>
      </c>
      <c r="D535">
        <v>0.46800002222880699</v>
      </c>
      <c r="E535">
        <v>-25.160442352294901</v>
      </c>
      <c r="F535" s="2">
        <v>-6.6350802779197707E-2</v>
      </c>
    </row>
    <row r="536" spans="1:6" x14ac:dyDescent="0.3">
      <c r="A536">
        <v>0</v>
      </c>
      <c r="B536">
        <v>0</v>
      </c>
      <c r="C536">
        <v>0</v>
      </c>
      <c r="D536">
        <v>0.469000022276305</v>
      </c>
      <c r="E536">
        <v>-25.3487873077393</v>
      </c>
      <c r="F536" s="2">
        <v>-6.6536799073219299E-2</v>
      </c>
    </row>
    <row r="537" spans="1:6" x14ac:dyDescent="0.3">
      <c r="A537">
        <v>0</v>
      </c>
      <c r="B537">
        <v>0</v>
      </c>
      <c r="C537">
        <v>0</v>
      </c>
      <c r="D537">
        <v>0.470000022323802</v>
      </c>
      <c r="E537">
        <v>-25.434108734130898</v>
      </c>
      <c r="F537" s="2">
        <v>-6.6734798252582606E-2</v>
      </c>
    </row>
    <row r="538" spans="1:6" x14ac:dyDescent="0.3">
      <c r="A538">
        <v>0</v>
      </c>
      <c r="B538">
        <v>0</v>
      </c>
      <c r="C538">
        <v>0</v>
      </c>
      <c r="D538">
        <v>0.47100002237130001</v>
      </c>
      <c r="E538">
        <v>-25.385023117065401</v>
      </c>
      <c r="F538" s="2">
        <v>-6.6787198185920701E-2</v>
      </c>
    </row>
    <row r="539" spans="1:6" x14ac:dyDescent="0.3">
      <c r="A539">
        <v>0</v>
      </c>
      <c r="B539">
        <v>0</v>
      </c>
      <c r="C539">
        <v>0</v>
      </c>
      <c r="D539">
        <v>0.47200002241879702</v>
      </c>
      <c r="E539">
        <v>-25.325403213501001</v>
      </c>
      <c r="F539" s="2">
        <v>-6.6731601953506497E-2</v>
      </c>
    </row>
    <row r="540" spans="1:6" x14ac:dyDescent="0.3">
      <c r="A540">
        <v>0</v>
      </c>
      <c r="B540">
        <v>0</v>
      </c>
      <c r="C540">
        <v>0</v>
      </c>
      <c r="D540">
        <v>0.47300002246629402</v>
      </c>
      <c r="E540">
        <v>-25.3572673797607</v>
      </c>
      <c r="F540" s="2">
        <v>-6.6752396523952498E-2</v>
      </c>
    </row>
    <row r="541" spans="1:6" x14ac:dyDescent="0.3">
      <c r="A541">
        <v>0</v>
      </c>
      <c r="B541">
        <v>0</v>
      </c>
      <c r="C541">
        <v>0</v>
      </c>
      <c r="D541">
        <v>0.47400002251379197</v>
      </c>
      <c r="E541">
        <v>-25.533685684204102</v>
      </c>
      <c r="F541" s="2">
        <v>-6.7075997591018705E-2</v>
      </c>
    </row>
    <row r="542" spans="1:6" x14ac:dyDescent="0.3">
      <c r="A542">
        <v>0</v>
      </c>
      <c r="B542">
        <v>0</v>
      </c>
      <c r="C542">
        <v>0</v>
      </c>
      <c r="D542">
        <v>0.47500002256128898</v>
      </c>
      <c r="E542">
        <v>-25.743452072143601</v>
      </c>
      <c r="F542" s="2">
        <v>-6.7218802869319902E-2</v>
      </c>
    </row>
    <row r="543" spans="1:6" x14ac:dyDescent="0.3">
      <c r="A543">
        <v>0</v>
      </c>
      <c r="B543">
        <v>0</v>
      </c>
      <c r="C543">
        <v>0</v>
      </c>
      <c r="D543">
        <v>0.47600002260878699</v>
      </c>
      <c r="E543">
        <v>-25.809007644653299</v>
      </c>
      <c r="F543" s="2">
        <v>-6.7245200276374803E-2</v>
      </c>
    </row>
    <row r="544" spans="1:6" x14ac:dyDescent="0.3">
      <c r="A544">
        <v>0</v>
      </c>
      <c r="B544">
        <v>0</v>
      </c>
      <c r="C544">
        <v>0</v>
      </c>
      <c r="D544">
        <v>0.477000022656284</v>
      </c>
      <c r="E544">
        <v>-25.762018203735401</v>
      </c>
      <c r="F544" s="2">
        <v>-6.7249603569507599E-2</v>
      </c>
    </row>
    <row r="545" spans="1:6" x14ac:dyDescent="0.3">
      <c r="A545">
        <v>0</v>
      </c>
      <c r="B545">
        <v>0</v>
      </c>
      <c r="C545">
        <v>0</v>
      </c>
      <c r="D545">
        <v>0.478000022703782</v>
      </c>
      <c r="E545">
        <v>-25.713214874267599</v>
      </c>
      <c r="F545" s="2">
        <v>-6.7296802997589097E-2</v>
      </c>
    </row>
    <row r="546" spans="1:6" x14ac:dyDescent="0.3">
      <c r="A546">
        <v>0</v>
      </c>
      <c r="B546">
        <v>0</v>
      </c>
      <c r="C546">
        <v>0</v>
      </c>
      <c r="D546">
        <v>0.47900002275127901</v>
      </c>
      <c r="E546">
        <v>-25.733198165893601</v>
      </c>
      <c r="F546" s="2">
        <v>-6.7193597555160495E-2</v>
      </c>
    </row>
    <row r="547" spans="1:6" x14ac:dyDescent="0.3">
      <c r="A547">
        <v>0</v>
      </c>
      <c r="B547">
        <v>0</v>
      </c>
      <c r="C547">
        <v>0</v>
      </c>
      <c r="D547">
        <v>0.48000002279877702</v>
      </c>
      <c r="E547">
        <v>-25.8996696472168</v>
      </c>
      <c r="F547" s="2">
        <v>-6.7344799637794495E-2</v>
      </c>
    </row>
    <row r="548" spans="1:6" x14ac:dyDescent="0.3">
      <c r="A548">
        <v>0</v>
      </c>
      <c r="B548">
        <v>0</v>
      </c>
      <c r="C548">
        <v>0</v>
      </c>
      <c r="D548">
        <v>0.48100002284627402</v>
      </c>
      <c r="E548">
        <v>-26.124925613403299</v>
      </c>
      <c r="F548" s="2">
        <v>-6.7636802792549106E-2</v>
      </c>
    </row>
    <row r="549" spans="1:6" x14ac:dyDescent="0.3">
      <c r="A549">
        <v>0</v>
      </c>
      <c r="B549">
        <v>0</v>
      </c>
      <c r="C549">
        <v>0</v>
      </c>
      <c r="D549">
        <v>0.48200002289377197</v>
      </c>
      <c r="E549">
        <v>-26.195653915405298</v>
      </c>
      <c r="F549" s="2">
        <v>-6.7717202007770497E-2</v>
      </c>
    </row>
    <row r="550" spans="1:6" x14ac:dyDescent="0.3">
      <c r="A550">
        <v>0</v>
      </c>
      <c r="B550">
        <v>0</v>
      </c>
      <c r="C550">
        <v>0</v>
      </c>
      <c r="D550">
        <v>0.48300002294126898</v>
      </c>
      <c r="E550">
        <v>-26.140205383300799</v>
      </c>
      <c r="F550" s="2">
        <v>-6.7804001271724701E-2</v>
      </c>
    </row>
    <row r="551" spans="1:6" x14ac:dyDescent="0.3">
      <c r="A551">
        <v>0</v>
      </c>
      <c r="B551">
        <v>0</v>
      </c>
      <c r="C551">
        <v>0</v>
      </c>
      <c r="D551">
        <v>0.48400002298876599</v>
      </c>
      <c r="E551">
        <v>-26.088172912597699</v>
      </c>
      <c r="F551" s="2">
        <v>-6.7868798971176106E-2</v>
      </c>
    </row>
    <row r="552" spans="1:6" x14ac:dyDescent="0.3">
      <c r="A552">
        <v>0</v>
      </c>
      <c r="B552">
        <v>0</v>
      </c>
      <c r="C552">
        <v>0</v>
      </c>
      <c r="D552">
        <v>0.48500002303626399</v>
      </c>
      <c r="E552">
        <v>-26.111221313476602</v>
      </c>
      <c r="F552" s="2">
        <v>-6.7851603031158406E-2</v>
      </c>
    </row>
    <row r="553" spans="1:6" x14ac:dyDescent="0.3">
      <c r="A553">
        <v>0</v>
      </c>
      <c r="B553">
        <v>0</v>
      </c>
      <c r="C553">
        <v>0</v>
      </c>
      <c r="D553">
        <v>0.486000023083761</v>
      </c>
      <c r="E553">
        <v>-26.272876739501999</v>
      </c>
      <c r="F553" s="2">
        <v>-6.8056002259254497E-2</v>
      </c>
    </row>
    <row r="554" spans="1:6" x14ac:dyDescent="0.3">
      <c r="A554">
        <v>0</v>
      </c>
      <c r="B554">
        <v>0</v>
      </c>
      <c r="C554">
        <v>0</v>
      </c>
      <c r="D554">
        <v>0.48700002313125901</v>
      </c>
      <c r="E554">
        <v>-26.491228103637699</v>
      </c>
      <c r="F554" s="2">
        <v>-6.8230800330638899E-2</v>
      </c>
    </row>
    <row r="555" spans="1:6" x14ac:dyDescent="0.3">
      <c r="A555">
        <v>0</v>
      </c>
      <c r="B555">
        <v>0</v>
      </c>
      <c r="C555">
        <v>0</v>
      </c>
      <c r="D555">
        <v>0.48800002317875601</v>
      </c>
      <c r="E555">
        <v>-26.5801086425781</v>
      </c>
      <c r="F555">
        <v>-6.8317599594593006E-2</v>
      </c>
    </row>
    <row r="556" spans="1:6" x14ac:dyDescent="0.3">
      <c r="A556">
        <v>0</v>
      </c>
      <c r="B556">
        <v>0</v>
      </c>
      <c r="C556">
        <v>0</v>
      </c>
      <c r="D556">
        <v>0.48900002322625402</v>
      </c>
      <c r="E556">
        <v>-26.530868530273398</v>
      </c>
      <c r="F556" s="2">
        <v>-6.8376801908016205E-2</v>
      </c>
    </row>
    <row r="557" spans="1:6" x14ac:dyDescent="0.3">
      <c r="A557">
        <v>0</v>
      </c>
      <c r="B557">
        <v>0</v>
      </c>
      <c r="C557">
        <v>0</v>
      </c>
      <c r="D557">
        <v>0.49000002327375097</v>
      </c>
      <c r="E557">
        <v>-26.476381301879901</v>
      </c>
      <c r="F557" s="2">
        <v>-6.8265601992607103E-2</v>
      </c>
    </row>
    <row r="558" spans="1:6" x14ac:dyDescent="0.3">
      <c r="A558">
        <v>0</v>
      </c>
      <c r="B558">
        <v>0</v>
      </c>
      <c r="C558">
        <v>0</v>
      </c>
      <c r="D558">
        <v>0.49100002332124898</v>
      </c>
      <c r="E558">
        <v>-26.496452331543001</v>
      </c>
      <c r="F558" s="2">
        <v>-6.8264000117778806E-2</v>
      </c>
    </row>
    <row r="559" spans="1:6" x14ac:dyDescent="0.3">
      <c r="A559">
        <v>0</v>
      </c>
      <c r="B559">
        <v>0</v>
      </c>
      <c r="C559">
        <v>0</v>
      </c>
      <c r="D559">
        <v>0.49200002336874599</v>
      </c>
      <c r="E559">
        <v>-26.662044525146499</v>
      </c>
      <c r="F559" s="2">
        <v>-6.8521201610565199E-2</v>
      </c>
    </row>
    <row r="560" spans="1:6" x14ac:dyDescent="0.3">
      <c r="A560">
        <v>0</v>
      </c>
      <c r="B560">
        <v>0</v>
      </c>
      <c r="C560">
        <v>0</v>
      </c>
      <c r="D560">
        <v>0.49300002341624299</v>
      </c>
      <c r="E560">
        <v>-26.8640537261963</v>
      </c>
      <c r="F560" s="2">
        <v>-6.8703196942806202E-2</v>
      </c>
    </row>
    <row r="561" spans="1:6" x14ac:dyDescent="0.3">
      <c r="A561">
        <v>0</v>
      </c>
      <c r="B561">
        <v>0</v>
      </c>
      <c r="C561">
        <v>0</v>
      </c>
      <c r="D561">
        <v>0.494000023463741</v>
      </c>
      <c r="E561">
        <v>-26.920780181884801</v>
      </c>
      <c r="F561" s="2">
        <v>-6.8824797868728596E-2</v>
      </c>
    </row>
    <row r="562" spans="1:6" x14ac:dyDescent="0.3">
      <c r="A562">
        <v>0</v>
      </c>
      <c r="B562">
        <v>0</v>
      </c>
      <c r="C562">
        <v>0</v>
      </c>
      <c r="D562">
        <v>0.49500002351123801</v>
      </c>
      <c r="E562">
        <v>-26.8771572113037</v>
      </c>
      <c r="F562" s="2">
        <v>-6.8796403706073803E-2</v>
      </c>
    </row>
    <row r="563" spans="1:6" x14ac:dyDescent="0.3">
      <c r="A563">
        <v>0</v>
      </c>
      <c r="B563">
        <v>0</v>
      </c>
      <c r="C563">
        <v>0</v>
      </c>
      <c r="D563">
        <v>0.49600002355873601</v>
      </c>
      <c r="E563">
        <v>-26.839124679565401</v>
      </c>
      <c r="F563" s="2">
        <v>-6.8821601569652599E-2</v>
      </c>
    </row>
    <row r="564" spans="1:6" x14ac:dyDescent="0.3">
      <c r="A564">
        <v>0</v>
      </c>
      <c r="B564">
        <v>0</v>
      </c>
      <c r="C564">
        <v>0</v>
      </c>
      <c r="D564">
        <v>0.49700002360623302</v>
      </c>
      <c r="E564">
        <v>-26.872093200683601</v>
      </c>
      <c r="F564" s="2">
        <v>-6.89115971326828E-2</v>
      </c>
    </row>
    <row r="565" spans="1:6" x14ac:dyDescent="0.3">
      <c r="A565">
        <v>0</v>
      </c>
      <c r="B565">
        <v>0</v>
      </c>
      <c r="C565">
        <v>0</v>
      </c>
      <c r="D565">
        <v>0.49800002365373103</v>
      </c>
      <c r="E565">
        <v>-27.0361728668213</v>
      </c>
      <c r="F565" s="2">
        <v>-6.9019600749015794E-2</v>
      </c>
    </row>
    <row r="566" spans="1:6" x14ac:dyDescent="0.3">
      <c r="A566">
        <v>0</v>
      </c>
      <c r="B566">
        <v>0</v>
      </c>
      <c r="C566">
        <v>0</v>
      </c>
      <c r="D566">
        <v>0.49900002370122798</v>
      </c>
      <c r="E566">
        <v>-27.2482604980469</v>
      </c>
      <c r="F566" s="2">
        <v>-6.9122396409511594E-2</v>
      </c>
    </row>
    <row r="567" spans="1:6" x14ac:dyDescent="0.3">
      <c r="A567">
        <v>0</v>
      </c>
      <c r="B567">
        <v>0</v>
      </c>
      <c r="C567">
        <v>0</v>
      </c>
      <c r="D567">
        <v>0.50000002374872599</v>
      </c>
      <c r="E567">
        <v>-27.336921691894499</v>
      </c>
      <c r="F567" s="2">
        <v>-6.9391600787639604E-2</v>
      </c>
    </row>
    <row r="568" spans="1:6" x14ac:dyDescent="0.3">
      <c r="A568">
        <v>0</v>
      </c>
      <c r="B568">
        <v>0</v>
      </c>
      <c r="C568">
        <v>0</v>
      </c>
      <c r="D568">
        <v>0.50100002379622299</v>
      </c>
      <c r="E568">
        <v>-27.294309616088899</v>
      </c>
      <c r="F568" s="2">
        <v>-6.9376401603221893E-2</v>
      </c>
    </row>
    <row r="569" spans="1:6" x14ac:dyDescent="0.3">
      <c r="A569">
        <v>0</v>
      </c>
      <c r="B569">
        <v>0</v>
      </c>
      <c r="C569">
        <v>0</v>
      </c>
      <c r="D569">
        <v>0.502000023843721</v>
      </c>
      <c r="E569">
        <v>-27.233900070190401</v>
      </c>
      <c r="F569" s="2">
        <v>-6.92719966173172E-2</v>
      </c>
    </row>
    <row r="570" spans="1:6" x14ac:dyDescent="0.3">
      <c r="A570">
        <v>0</v>
      </c>
      <c r="B570">
        <v>0</v>
      </c>
      <c r="C570">
        <v>0</v>
      </c>
      <c r="D570">
        <v>0.50300002389121801</v>
      </c>
      <c r="E570">
        <v>-27.246076583862301</v>
      </c>
      <c r="F570" s="2">
        <v>-6.9382399320602403E-2</v>
      </c>
    </row>
    <row r="571" spans="1:6" x14ac:dyDescent="0.3">
      <c r="A571">
        <v>0</v>
      </c>
      <c r="B571">
        <v>0</v>
      </c>
      <c r="C571">
        <v>0</v>
      </c>
      <c r="D571">
        <v>0.50400002393871501</v>
      </c>
      <c r="E571">
        <v>-27.3960971832275</v>
      </c>
      <c r="F571" s="2">
        <v>-6.9474399089813205E-2</v>
      </c>
    </row>
    <row r="572" spans="1:6" x14ac:dyDescent="0.3">
      <c r="A572">
        <v>0</v>
      </c>
      <c r="B572">
        <v>0</v>
      </c>
      <c r="C572">
        <v>0</v>
      </c>
      <c r="D572">
        <v>0.50500002398621302</v>
      </c>
      <c r="E572">
        <v>-27.613697052001999</v>
      </c>
      <c r="F572" s="2">
        <v>-6.9630399346351596E-2</v>
      </c>
    </row>
    <row r="573" spans="1:6" x14ac:dyDescent="0.3">
      <c r="A573">
        <v>0</v>
      </c>
      <c r="B573">
        <v>0</v>
      </c>
      <c r="C573">
        <v>0</v>
      </c>
      <c r="D573">
        <v>0.50600002403371003</v>
      </c>
      <c r="E573">
        <v>-27.716697692871101</v>
      </c>
      <c r="F573" s="2">
        <v>-6.9835998117923695E-2</v>
      </c>
    </row>
    <row r="574" spans="1:6" x14ac:dyDescent="0.3">
      <c r="A574">
        <v>0</v>
      </c>
      <c r="B574">
        <v>0</v>
      </c>
      <c r="C574">
        <v>0</v>
      </c>
      <c r="D574">
        <v>0.50700002408120803</v>
      </c>
      <c r="E574">
        <v>-27.683069229126001</v>
      </c>
      <c r="F574" s="2">
        <v>-6.9699600338935894E-2</v>
      </c>
    </row>
    <row r="575" spans="1:6" x14ac:dyDescent="0.3">
      <c r="A575">
        <v>0</v>
      </c>
      <c r="B575">
        <v>0</v>
      </c>
      <c r="C575">
        <v>0</v>
      </c>
      <c r="D575">
        <v>0.50800002412870504</v>
      </c>
      <c r="E575">
        <v>-27.6321697235107</v>
      </c>
      <c r="F575" s="2">
        <v>-6.9724000990390805E-2</v>
      </c>
    </row>
    <row r="576" spans="1:6" x14ac:dyDescent="0.3">
      <c r="A576">
        <v>0</v>
      </c>
      <c r="B576">
        <v>0</v>
      </c>
      <c r="C576">
        <v>0</v>
      </c>
      <c r="D576">
        <v>0.50900002417620305</v>
      </c>
      <c r="E576">
        <v>-27.634372711181602</v>
      </c>
      <c r="F576" s="2">
        <v>-6.9805197417736095E-2</v>
      </c>
    </row>
    <row r="577" spans="1:6" x14ac:dyDescent="0.3">
      <c r="A577">
        <v>0</v>
      </c>
      <c r="B577">
        <v>0</v>
      </c>
      <c r="C577">
        <v>0</v>
      </c>
      <c r="D577">
        <v>0.51000002422370005</v>
      </c>
      <c r="E577">
        <v>-27.7611083984375</v>
      </c>
      <c r="F577" s="2">
        <v>-7.0035599172115298E-2</v>
      </c>
    </row>
    <row r="578" spans="1:6" x14ac:dyDescent="0.3">
      <c r="A578">
        <v>0</v>
      </c>
      <c r="B578">
        <v>0</v>
      </c>
      <c r="C578">
        <v>0</v>
      </c>
      <c r="D578">
        <v>0.51100002427119795</v>
      </c>
      <c r="E578">
        <v>-27.9518852233887</v>
      </c>
      <c r="F578" s="2">
        <v>-7.0193201303482097E-2</v>
      </c>
    </row>
    <row r="579" spans="1:6" x14ac:dyDescent="0.3">
      <c r="A579">
        <v>0</v>
      </c>
      <c r="B579">
        <v>0</v>
      </c>
      <c r="C579">
        <v>0</v>
      </c>
      <c r="D579">
        <v>0.51200002431869496</v>
      </c>
      <c r="E579">
        <v>-28.054885864257798</v>
      </c>
      <c r="F579" s="2">
        <v>-7.03015998005867E-2</v>
      </c>
    </row>
    <row r="580" spans="1:6" x14ac:dyDescent="0.3">
      <c r="A580">
        <v>0</v>
      </c>
      <c r="B580">
        <v>0</v>
      </c>
      <c r="C580">
        <v>0</v>
      </c>
      <c r="D580">
        <v>0.51300002436619296</v>
      </c>
      <c r="E580">
        <v>-28.0360813140869</v>
      </c>
      <c r="F580" s="2">
        <v>-7.0321999490261106E-2</v>
      </c>
    </row>
    <row r="581" spans="1:6" x14ac:dyDescent="0.3">
      <c r="A581">
        <v>0</v>
      </c>
      <c r="B581">
        <v>0</v>
      </c>
      <c r="C581">
        <v>0</v>
      </c>
      <c r="D581">
        <v>0.51400002441368997</v>
      </c>
      <c r="E581">
        <v>-27.998397827148398</v>
      </c>
      <c r="F581" s="2">
        <v>-7.0268400013446794E-2</v>
      </c>
    </row>
    <row r="582" spans="1:6" x14ac:dyDescent="0.3">
      <c r="A582">
        <v>0</v>
      </c>
      <c r="B582">
        <v>0</v>
      </c>
      <c r="C582">
        <v>0</v>
      </c>
      <c r="D582">
        <v>0.51500002446118698</v>
      </c>
      <c r="E582">
        <v>-28.039257049560501</v>
      </c>
      <c r="F582" s="2">
        <v>-7.03751966357231E-2</v>
      </c>
    </row>
    <row r="583" spans="1:6" x14ac:dyDescent="0.3">
      <c r="A583">
        <v>0</v>
      </c>
      <c r="B583">
        <v>0</v>
      </c>
      <c r="C583">
        <v>0</v>
      </c>
      <c r="D583">
        <v>0.51600002450868498</v>
      </c>
      <c r="E583">
        <v>-28.182920455932599</v>
      </c>
      <c r="F583" s="2">
        <v>-7.06448033452034E-2</v>
      </c>
    </row>
    <row r="584" spans="1:6" x14ac:dyDescent="0.3">
      <c r="A584">
        <v>0</v>
      </c>
      <c r="B584">
        <v>0</v>
      </c>
      <c r="C584">
        <v>0</v>
      </c>
      <c r="D584">
        <v>0.51700002455618199</v>
      </c>
      <c r="E584">
        <v>-28.341741561889599</v>
      </c>
      <c r="F584" s="2">
        <v>-7.0750400424003601E-2</v>
      </c>
    </row>
    <row r="585" spans="1:6" x14ac:dyDescent="0.3">
      <c r="A585">
        <v>0</v>
      </c>
      <c r="B585">
        <v>0</v>
      </c>
      <c r="C585">
        <v>0</v>
      </c>
      <c r="D585">
        <v>0.51800002460368</v>
      </c>
      <c r="E585">
        <v>-28.413469314575199</v>
      </c>
      <c r="F585" s="2">
        <v>-7.0745199918746907E-2</v>
      </c>
    </row>
    <row r="586" spans="1:6" x14ac:dyDescent="0.3">
      <c r="A586">
        <v>0</v>
      </c>
      <c r="B586">
        <v>0</v>
      </c>
      <c r="C586">
        <v>0</v>
      </c>
      <c r="D586">
        <v>0.51900002465117701</v>
      </c>
      <c r="E586">
        <v>-28.390464782714801</v>
      </c>
      <c r="F586" s="2">
        <v>-7.0833198726177202E-2</v>
      </c>
    </row>
    <row r="587" spans="1:6" x14ac:dyDescent="0.3">
      <c r="A587">
        <v>0</v>
      </c>
      <c r="B587">
        <v>0</v>
      </c>
      <c r="C587">
        <v>0</v>
      </c>
      <c r="D587">
        <v>0.52000002469867501</v>
      </c>
      <c r="E587">
        <v>-28.361925125122099</v>
      </c>
      <c r="F587" s="2">
        <v>-7.0905603468418094E-2</v>
      </c>
    </row>
    <row r="588" spans="1:6" x14ac:dyDescent="0.3">
      <c r="A588">
        <v>0</v>
      </c>
      <c r="B588">
        <v>0</v>
      </c>
      <c r="C588">
        <v>0</v>
      </c>
      <c r="D588">
        <v>0.52100002474617202</v>
      </c>
      <c r="E588">
        <v>-28.421972274780298</v>
      </c>
      <c r="F588" s="2">
        <v>-7.0786796510219602E-2</v>
      </c>
    </row>
    <row r="589" spans="1:6" x14ac:dyDescent="0.3">
      <c r="A589">
        <v>0</v>
      </c>
      <c r="B589">
        <v>0</v>
      </c>
      <c r="C589">
        <v>0</v>
      </c>
      <c r="D589">
        <v>0.52200002479367003</v>
      </c>
      <c r="E589">
        <v>-28.604385375976602</v>
      </c>
      <c r="F589" s="2">
        <v>-7.1027196943759904E-2</v>
      </c>
    </row>
    <row r="590" spans="1:6" x14ac:dyDescent="0.3">
      <c r="A590">
        <v>0</v>
      </c>
      <c r="B590">
        <v>0</v>
      </c>
      <c r="C590">
        <v>0</v>
      </c>
      <c r="D590">
        <v>0.52300002484116703</v>
      </c>
      <c r="E590">
        <v>-28.790288925170898</v>
      </c>
      <c r="F590" s="2">
        <v>-7.1317203342914595E-2</v>
      </c>
    </row>
    <row r="591" spans="1:6" x14ac:dyDescent="0.3">
      <c r="A591">
        <v>0</v>
      </c>
      <c r="B591">
        <v>0</v>
      </c>
      <c r="C591">
        <v>0</v>
      </c>
      <c r="D591">
        <v>0.52400002488866404</v>
      </c>
      <c r="E591">
        <v>-28.8217372894287</v>
      </c>
      <c r="F591" s="2">
        <v>-7.1232400834560394E-2</v>
      </c>
    </row>
    <row r="592" spans="1:6" x14ac:dyDescent="0.3">
      <c r="A592">
        <v>0</v>
      </c>
      <c r="B592">
        <v>0</v>
      </c>
      <c r="C592">
        <v>0</v>
      </c>
      <c r="D592">
        <v>0.52500002493616205</v>
      </c>
      <c r="E592">
        <v>-28.7718696594238</v>
      </c>
      <c r="F592" s="2">
        <v>-7.1341596543788896E-2</v>
      </c>
    </row>
    <row r="593" spans="1:6" x14ac:dyDescent="0.3">
      <c r="A593">
        <v>0</v>
      </c>
      <c r="B593">
        <v>0</v>
      </c>
      <c r="C593">
        <v>0</v>
      </c>
      <c r="D593">
        <v>0.52600002498365905</v>
      </c>
      <c r="E593">
        <v>-28.733900070190401</v>
      </c>
      <c r="F593" s="2">
        <v>-7.1324400603771196E-2</v>
      </c>
    </row>
    <row r="594" spans="1:6" x14ac:dyDescent="0.3">
      <c r="A594">
        <v>0</v>
      </c>
      <c r="B594">
        <v>0</v>
      </c>
      <c r="C594">
        <v>0</v>
      </c>
      <c r="D594">
        <v>0.52700002503115695</v>
      </c>
      <c r="E594">
        <v>-28.785808563232401</v>
      </c>
      <c r="F594" s="2">
        <v>-7.1288801729679094E-2</v>
      </c>
    </row>
    <row r="595" spans="1:6" x14ac:dyDescent="0.3">
      <c r="A595">
        <v>0</v>
      </c>
      <c r="B595">
        <v>0</v>
      </c>
      <c r="C595">
        <v>0</v>
      </c>
      <c r="D595">
        <v>0.52800002507865396</v>
      </c>
      <c r="E595">
        <v>-28.9989414215088</v>
      </c>
      <c r="F595" s="2">
        <v>-7.1520797908306094E-2</v>
      </c>
    </row>
    <row r="596" spans="1:6" x14ac:dyDescent="0.3">
      <c r="A596">
        <v>0</v>
      </c>
      <c r="B596">
        <v>0</v>
      </c>
      <c r="C596">
        <v>0</v>
      </c>
      <c r="D596">
        <v>0.52900002512615196</v>
      </c>
      <c r="E596">
        <v>-29.216905593872099</v>
      </c>
      <c r="F596" s="2">
        <v>-7.1671999990940094E-2</v>
      </c>
    </row>
    <row r="597" spans="1:6" x14ac:dyDescent="0.3">
      <c r="A597">
        <v>0</v>
      </c>
      <c r="B597">
        <v>0</v>
      </c>
      <c r="C597">
        <v>0</v>
      </c>
      <c r="D597">
        <v>0.53000002517364897</v>
      </c>
      <c r="E597">
        <v>-29.248609542846701</v>
      </c>
      <c r="F597" s="2">
        <v>-7.1793600916862502E-2</v>
      </c>
    </row>
    <row r="598" spans="1:6" x14ac:dyDescent="0.3">
      <c r="A598">
        <v>0</v>
      </c>
      <c r="B598">
        <v>0</v>
      </c>
      <c r="C598">
        <v>0</v>
      </c>
      <c r="D598">
        <v>0.53100002522114698</v>
      </c>
      <c r="E598">
        <v>-29.1820774078369</v>
      </c>
      <c r="F598" s="2">
        <v>-7.1922801434993702E-2</v>
      </c>
    </row>
    <row r="599" spans="1:6" x14ac:dyDescent="0.3">
      <c r="A599">
        <v>0</v>
      </c>
      <c r="B599">
        <v>0</v>
      </c>
      <c r="C599">
        <v>0</v>
      </c>
      <c r="D599">
        <v>0.53200002526864398</v>
      </c>
      <c r="E599">
        <v>-29.1366176605225</v>
      </c>
      <c r="F599" s="2">
        <v>-7.1824401617050199E-2</v>
      </c>
    </row>
    <row r="600" spans="1:6" x14ac:dyDescent="0.3">
      <c r="A600">
        <v>0</v>
      </c>
      <c r="B600">
        <v>0</v>
      </c>
      <c r="C600">
        <v>0</v>
      </c>
      <c r="D600">
        <v>0.53300002531614199</v>
      </c>
      <c r="E600">
        <v>-29.1705646514893</v>
      </c>
      <c r="F600" s="2">
        <v>-7.1929596364498097E-2</v>
      </c>
    </row>
    <row r="601" spans="1:6" x14ac:dyDescent="0.3">
      <c r="A601">
        <v>0</v>
      </c>
      <c r="B601">
        <v>0</v>
      </c>
      <c r="C601">
        <v>0</v>
      </c>
      <c r="D601">
        <v>0.534000025363639</v>
      </c>
      <c r="E601">
        <v>-29.341672897338899</v>
      </c>
      <c r="F601" s="2">
        <v>-7.2033599019050598E-2</v>
      </c>
    </row>
    <row r="602" spans="1:6" x14ac:dyDescent="0.3">
      <c r="A602">
        <v>0</v>
      </c>
      <c r="B602">
        <v>0</v>
      </c>
      <c r="C602">
        <v>0</v>
      </c>
      <c r="D602">
        <v>0.535000025411136</v>
      </c>
      <c r="E602">
        <v>-29.554744720458999</v>
      </c>
      <c r="F602" s="2">
        <v>-7.2273597121238695E-2</v>
      </c>
    </row>
    <row r="603" spans="1:6" x14ac:dyDescent="0.3">
      <c r="A603">
        <v>0</v>
      </c>
      <c r="B603">
        <v>0</v>
      </c>
      <c r="C603">
        <v>0</v>
      </c>
      <c r="D603">
        <v>0.53600002545863401</v>
      </c>
      <c r="E603">
        <v>-29.618869781494102</v>
      </c>
      <c r="F603" s="2">
        <v>-7.2403997182846097E-2</v>
      </c>
    </row>
    <row r="604" spans="1:6" x14ac:dyDescent="0.3">
      <c r="A604">
        <v>0</v>
      </c>
      <c r="B604">
        <v>0</v>
      </c>
      <c r="C604">
        <v>0</v>
      </c>
      <c r="D604">
        <v>0.53700002550613102</v>
      </c>
      <c r="E604">
        <v>-29.565149307251001</v>
      </c>
      <c r="F604" s="2">
        <v>-7.2191603481769603E-2</v>
      </c>
    </row>
    <row r="605" spans="1:6" x14ac:dyDescent="0.3">
      <c r="A605">
        <v>0</v>
      </c>
      <c r="B605">
        <v>0</v>
      </c>
      <c r="C605">
        <v>0</v>
      </c>
      <c r="D605">
        <v>0.53800002555362902</v>
      </c>
      <c r="E605">
        <v>-29.5353088378906</v>
      </c>
      <c r="F605" s="2">
        <v>-7.2269603610038799E-2</v>
      </c>
    </row>
    <row r="606" spans="1:6" x14ac:dyDescent="0.3">
      <c r="A606">
        <v>0</v>
      </c>
      <c r="B606">
        <v>0</v>
      </c>
      <c r="C606">
        <v>0</v>
      </c>
      <c r="D606">
        <v>0.53900002560112603</v>
      </c>
      <c r="E606">
        <v>-29.5762615203857</v>
      </c>
      <c r="F606" s="2">
        <v>-7.2305999696254702E-2</v>
      </c>
    </row>
    <row r="607" spans="1:6" x14ac:dyDescent="0.3">
      <c r="A607">
        <v>0</v>
      </c>
      <c r="B607">
        <v>0</v>
      </c>
      <c r="C607">
        <v>0</v>
      </c>
      <c r="D607">
        <v>0.54000002564862404</v>
      </c>
      <c r="E607">
        <v>-29.7241535186768</v>
      </c>
      <c r="F607" s="2">
        <v>-7.2477996349334703E-2</v>
      </c>
    </row>
    <row r="608" spans="1:6" x14ac:dyDescent="0.3">
      <c r="A608">
        <v>0</v>
      </c>
      <c r="B608">
        <v>0</v>
      </c>
      <c r="C608">
        <v>0</v>
      </c>
      <c r="D608">
        <v>0.54100002569612105</v>
      </c>
      <c r="E608">
        <v>-29.917608261108398</v>
      </c>
      <c r="F608" s="2">
        <v>-7.2781197726726504E-2</v>
      </c>
    </row>
    <row r="609" spans="1:6" x14ac:dyDescent="0.3">
      <c r="A609">
        <v>0</v>
      </c>
      <c r="B609">
        <v>0</v>
      </c>
      <c r="C609">
        <v>0</v>
      </c>
      <c r="D609">
        <v>0.54200002574361905</v>
      </c>
      <c r="E609">
        <v>-29.986068725585898</v>
      </c>
      <c r="F609" s="2">
        <v>-7.2929598391056102E-2</v>
      </c>
    </row>
    <row r="610" spans="1:6" x14ac:dyDescent="0.3">
      <c r="A610">
        <v>0</v>
      </c>
      <c r="B610">
        <v>0</v>
      </c>
      <c r="C610">
        <v>0</v>
      </c>
      <c r="D610">
        <v>0.54300002579111595</v>
      </c>
      <c r="E610">
        <v>-29.935876846313501</v>
      </c>
      <c r="F610">
        <v>-7.2828397154808003E-2</v>
      </c>
    </row>
    <row r="611" spans="1:6" x14ac:dyDescent="0.3">
      <c r="A611">
        <v>0</v>
      </c>
      <c r="B611">
        <v>0</v>
      </c>
      <c r="C611">
        <v>0</v>
      </c>
      <c r="D611">
        <v>0.54400002583861395</v>
      </c>
      <c r="E611">
        <v>-29.9076137542725</v>
      </c>
      <c r="F611" s="2">
        <v>-7.2792798280715901E-2</v>
      </c>
    </row>
    <row r="612" spans="1:6" x14ac:dyDescent="0.3">
      <c r="A612">
        <v>0</v>
      </c>
      <c r="B612">
        <v>0</v>
      </c>
      <c r="C612">
        <v>0</v>
      </c>
      <c r="D612">
        <v>0.54500002588611096</v>
      </c>
      <c r="E612">
        <v>-29.975776672363299</v>
      </c>
      <c r="F612" s="2">
        <v>-7.2935998439788804E-2</v>
      </c>
    </row>
    <row r="613" spans="1:6" x14ac:dyDescent="0.3">
      <c r="A613">
        <v>0</v>
      </c>
      <c r="B613">
        <v>0</v>
      </c>
      <c r="C613">
        <v>0</v>
      </c>
      <c r="D613">
        <v>0.54600002593360797</v>
      </c>
      <c r="E613">
        <v>-30.1412658691406</v>
      </c>
      <c r="F613" s="2">
        <v>-7.3135599493980394E-2</v>
      </c>
    </row>
    <row r="614" spans="1:6" x14ac:dyDescent="0.3">
      <c r="A614">
        <v>0</v>
      </c>
      <c r="B614">
        <v>0</v>
      </c>
      <c r="C614">
        <v>0</v>
      </c>
      <c r="D614">
        <v>0.54700002598110598</v>
      </c>
      <c r="E614">
        <v>-30.3122043609619</v>
      </c>
      <c r="F614" s="2">
        <v>-7.3233596980571705E-2</v>
      </c>
    </row>
    <row r="615" spans="1:6" x14ac:dyDescent="0.3">
      <c r="A615">
        <v>0</v>
      </c>
      <c r="B615">
        <v>0</v>
      </c>
      <c r="C615">
        <v>0</v>
      </c>
      <c r="D615">
        <v>0.54800002602860298</v>
      </c>
      <c r="E615">
        <v>-30.357725143432599</v>
      </c>
      <c r="F615" s="2">
        <v>-7.3270402848720606E-2</v>
      </c>
    </row>
    <row r="616" spans="1:6" x14ac:dyDescent="0.3">
      <c r="A616">
        <v>0</v>
      </c>
      <c r="B616">
        <v>0</v>
      </c>
      <c r="C616">
        <v>0</v>
      </c>
      <c r="D616">
        <v>0.54900002607610099</v>
      </c>
      <c r="E616">
        <v>-30.301893234252901</v>
      </c>
      <c r="F616" s="2">
        <v>-7.33472034335136E-2</v>
      </c>
    </row>
    <row r="617" spans="1:6" x14ac:dyDescent="0.3">
      <c r="A617">
        <v>0</v>
      </c>
      <c r="B617">
        <v>0</v>
      </c>
      <c r="C617">
        <v>0</v>
      </c>
      <c r="D617">
        <v>0.550000026123598</v>
      </c>
      <c r="E617">
        <v>-30.275693893432599</v>
      </c>
      <c r="F617" s="2">
        <v>-7.3330797255039201E-2</v>
      </c>
    </row>
    <row r="618" spans="1:6" x14ac:dyDescent="0.3">
      <c r="A618">
        <v>0</v>
      </c>
      <c r="B618">
        <v>0</v>
      </c>
      <c r="C618">
        <v>0</v>
      </c>
      <c r="D618">
        <v>0.551000026171096</v>
      </c>
      <c r="E618">
        <v>-30.36376953125</v>
      </c>
      <c r="F618" s="2">
        <v>-7.3311597108840901E-2</v>
      </c>
    </row>
    <row r="619" spans="1:6" x14ac:dyDescent="0.3">
      <c r="A619">
        <v>0</v>
      </c>
      <c r="B619">
        <v>0</v>
      </c>
      <c r="C619">
        <v>0</v>
      </c>
      <c r="D619">
        <v>0.55200002621859301</v>
      </c>
      <c r="E619">
        <v>-30.580560684204102</v>
      </c>
      <c r="F619" s="2">
        <v>-7.3697201907634693E-2</v>
      </c>
    </row>
    <row r="620" spans="1:6" x14ac:dyDescent="0.3">
      <c r="A620">
        <v>0</v>
      </c>
      <c r="B620">
        <v>0</v>
      </c>
      <c r="C620">
        <v>0</v>
      </c>
      <c r="D620">
        <v>0.55300002626609102</v>
      </c>
      <c r="E620">
        <v>-30.7456169128418</v>
      </c>
      <c r="F620" s="2">
        <v>-7.3731601238250705E-2</v>
      </c>
    </row>
    <row r="621" spans="1:6" x14ac:dyDescent="0.3">
      <c r="A621">
        <v>0</v>
      </c>
      <c r="B621">
        <v>0</v>
      </c>
      <c r="C621">
        <v>0</v>
      </c>
      <c r="D621">
        <v>0.55400002631358802</v>
      </c>
      <c r="E621">
        <v>-30.7436847686768</v>
      </c>
      <c r="F621" s="2">
        <v>-7.3863603174686404E-2</v>
      </c>
    </row>
    <row r="622" spans="1:6" x14ac:dyDescent="0.3">
      <c r="A622">
        <v>0</v>
      </c>
      <c r="B622">
        <v>0</v>
      </c>
      <c r="C622">
        <v>0</v>
      </c>
      <c r="D622">
        <v>0.55500002636108503</v>
      </c>
      <c r="E622">
        <v>-30.685136795043899</v>
      </c>
      <c r="F622" s="2">
        <v>-7.3834396898746504E-2</v>
      </c>
    </row>
    <row r="623" spans="1:6" x14ac:dyDescent="0.3">
      <c r="A623">
        <v>0</v>
      </c>
      <c r="B623">
        <v>0</v>
      </c>
      <c r="C623">
        <v>0</v>
      </c>
      <c r="D623">
        <v>0.55600002640858304</v>
      </c>
      <c r="E623">
        <v>-30.670804977416999</v>
      </c>
      <c r="F623" s="2">
        <v>-7.3827996850013705E-2</v>
      </c>
    </row>
    <row r="624" spans="1:6" x14ac:dyDescent="0.3">
      <c r="A624">
        <v>0</v>
      </c>
      <c r="B624">
        <v>0</v>
      </c>
      <c r="C624">
        <v>0</v>
      </c>
      <c r="D624">
        <v>0.55700002645608004</v>
      </c>
      <c r="E624">
        <v>-30.768276214599599</v>
      </c>
      <c r="F624" s="2">
        <v>-7.3889598250389099E-2</v>
      </c>
    </row>
    <row r="625" spans="1:6" x14ac:dyDescent="0.3">
      <c r="A625">
        <v>0</v>
      </c>
      <c r="B625">
        <v>0</v>
      </c>
      <c r="C625">
        <v>0</v>
      </c>
      <c r="D625">
        <v>0.55800002650357805</v>
      </c>
      <c r="E625">
        <v>-30.958848953247099</v>
      </c>
      <c r="F625" s="2">
        <v>-7.4158400297164903E-2</v>
      </c>
    </row>
    <row r="626" spans="1:6" x14ac:dyDescent="0.3">
      <c r="A626">
        <v>0</v>
      </c>
      <c r="B626">
        <v>0</v>
      </c>
      <c r="C626">
        <v>0</v>
      </c>
      <c r="D626">
        <v>0.55900002655107495</v>
      </c>
      <c r="E626">
        <v>-31.112504959106399</v>
      </c>
      <c r="F626" s="2">
        <v>-7.42919966578484E-2</v>
      </c>
    </row>
    <row r="627" spans="1:6" x14ac:dyDescent="0.3">
      <c r="A627">
        <v>0</v>
      </c>
      <c r="B627">
        <v>0</v>
      </c>
      <c r="C627">
        <v>0</v>
      </c>
      <c r="D627">
        <v>0.56000002659857295</v>
      </c>
      <c r="E627">
        <v>-31.109300613403299</v>
      </c>
      <c r="F627" s="2">
        <v>-7.4320003390312195E-2</v>
      </c>
    </row>
    <row r="628" spans="1:6" x14ac:dyDescent="0.3">
      <c r="A628">
        <v>0</v>
      </c>
      <c r="B628">
        <v>0</v>
      </c>
      <c r="C628">
        <v>0</v>
      </c>
      <c r="D628">
        <v>0.56100002664606996</v>
      </c>
      <c r="E628">
        <v>-31.0617771148682</v>
      </c>
      <c r="F628" s="2">
        <v>-7.4288003146648393E-2</v>
      </c>
    </row>
    <row r="629" spans="1:6" x14ac:dyDescent="0.3">
      <c r="A629">
        <v>0</v>
      </c>
      <c r="B629">
        <v>0</v>
      </c>
      <c r="C629">
        <v>0</v>
      </c>
      <c r="D629">
        <v>0.56200002669356797</v>
      </c>
      <c r="E629">
        <v>-31.0662441253662</v>
      </c>
      <c r="F629">
        <v>-7.4331596493720994E-2</v>
      </c>
    </row>
    <row r="630" spans="1:6" x14ac:dyDescent="0.3">
      <c r="A630">
        <v>0</v>
      </c>
      <c r="B630">
        <v>0</v>
      </c>
      <c r="C630">
        <v>0</v>
      </c>
      <c r="D630">
        <v>0.56300002674106497</v>
      </c>
      <c r="E630">
        <v>-31.184528350830099</v>
      </c>
      <c r="F630" s="2">
        <v>-7.4377201497554807E-2</v>
      </c>
    </row>
    <row r="631" spans="1:6" x14ac:dyDescent="0.3">
      <c r="A631">
        <v>0</v>
      </c>
      <c r="B631">
        <v>0</v>
      </c>
      <c r="C631">
        <v>0</v>
      </c>
      <c r="D631">
        <v>0.56400002678856298</v>
      </c>
      <c r="E631">
        <v>-31.387144088745099</v>
      </c>
      <c r="F631" s="2">
        <v>-7.4620001018047305E-2</v>
      </c>
    </row>
    <row r="632" spans="1:6" x14ac:dyDescent="0.3">
      <c r="A632">
        <v>0</v>
      </c>
      <c r="B632">
        <v>0</v>
      </c>
      <c r="C632">
        <v>0</v>
      </c>
      <c r="D632">
        <v>0.56500002683605999</v>
      </c>
      <c r="E632">
        <v>-31.5143013000488</v>
      </c>
      <c r="F632" s="2">
        <v>-7.4791997671127305E-2</v>
      </c>
    </row>
    <row r="633" spans="1:6" x14ac:dyDescent="0.3">
      <c r="A633">
        <v>0</v>
      </c>
      <c r="B633">
        <v>0</v>
      </c>
      <c r="C633">
        <v>0</v>
      </c>
      <c r="D633">
        <v>0.56600002688355699</v>
      </c>
      <c r="E633">
        <v>-31.487468719482401</v>
      </c>
      <c r="F633" s="2">
        <v>-7.4795998632907895E-2</v>
      </c>
    </row>
    <row r="634" spans="1:6" x14ac:dyDescent="0.3">
      <c r="A634">
        <v>0</v>
      </c>
      <c r="B634">
        <v>0</v>
      </c>
      <c r="C634">
        <v>0</v>
      </c>
      <c r="D634">
        <v>0.567000026931055</v>
      </c>
      <c r="E634">
        <v>-31.4376125335693</v>
      </c>
      <c r="F634" s="2">
        <v>-7.4751600623130798E-2</v>
      </c>
    </row>
    <row r="635" spans="1:6" x14ac:dyDescent="0.3">
      <c r="A635">
        <v>0</v>
      </c>
      <c r="B635">
        <v>0</v>
      </c>
      <c r="C635">
        <v>0</v>
      </c>
      <c r="D635">
        <v>0.56800002697855201</v>
      </c>
      <c r="E635">
        <v>-31.448228836059599</v>
      </c>
      <c r="F635" s="2">
        <v>-7.4935197830200195E-2</v>
      </c>
    </row>
    <row r="636" spans="1:6" x14ac:dyDescent="0.3">
      <c r="A636">
        <v>0</v>
      </c>
      <c r="B636">
        <v>0</v>
      </c>
      <c r="C636">
        <v>0</v>
      </c>
      <c r="D636">
        <v>0.56900002702605001</v>
      </c>
      <c r="E636">
        <v>-31.591129302978501</v>
      </c>
      <c r="F636" s="2">
        <v>-7.4918799102306394E-2</v>
      </c>
    </row>
    <row r="637" spans="1:6" x14ac:dyDescent="0.3">
      <c r="A637">
        <v>0</v>
      </c>
      <c r="B637">
        <v>0</v>
      </c>
      <c r="C637">
        <v>0</v>
      </c>
      <c r="D637">
        <v>0.57000002707354702</v>
      </c>
      <c r="E637">
        <v>-31.7905578613281</v>
      </c>
      <c r="F637" s="2">
        <v>-7.5126796960830702E-2</v>
      </c>
    </row>
    <row r="638" spans="1:6" x14ac:dyDescent="0.3">
      <c r="A638">
        <v>0</v>
      </c>
      <c r="B638">
        <v>0</v>
      </c>
      <c r="C638">
        <v>0</v>
      </c>
      <c r="D638">
        <v>0.57100002712104503</v>
      </c>
      <c r="E638">
        <v>-31.8951606750488</v>
      </c>
      <c r="F638">
        <v>-7.5247198343277005E-2</v>
      </c>
    </row>
    <row r="639" spans="1:6" x14ac:dyDescent="0.3">
      <c r="A639">
        <v>0</v>
      </c>
      <c r="B639">
        <v>0</v>
      </c>
      <c r="C639">
        <v>0</v>
      </c>
      <c r="D639">
        <v>0.57200002716854204</v>
      </c>
      <c r="E639">
        <v>-31.862476348876999</v>
      </c>
      <c r="F639" s="2">
        <v>-7.5346000492572798E-2</v>
      </c>
    </row>
    <row r="640" spans="1:6" x14ac:dyDescent="0.3">
      <c r="A640">
        <v>0</v>
      </c>
      <c r="B640">
        <v>0</v>
      </c>
      <c r="C640">
        <v>0</v>
      </c>
      <c r="D640">
        <v>0.57300002721604004</v>
      </c>
      <c r="E640">
        <v>-31.820249557495099</v>
      </c>
      <c r="F640" s="2">
        <v>-7.5261197984218597E-2</v>
      </c>
    </row>
    <row r="641" spans="1:6" x14ac:dyDescent="0.3">
      <c r="A641">
        <v>0</v>
      </c>
      <c r="B641">
        <v>0</v>
      </c>
      <c r="C641">
        <v>0</v>
      </c>
      <c r="D641">
        <v>0.57400002726353705</v>
      </c>
      <c r="E641">
        <v>-31.8547973632813</v>
      </c>
      <c r="F641" s="2">
        <v>-7.5355999171733898E-2</v>
      </c>
    </row>
    <row r="642" spans="1:6" x14ac:dyDescent="0.3">
      <c r="A642">
        <v>0</v>
      </c>
      <c r="B642">
        <v>0</v>
      </c>
      <c r="C642">
        <v>0</v>
      </c>
      <c r="D642">
        <v>0.57500002731103494</v>
      </c>
      <c r="E642">
        <v>-32.017036437988303</v>
      </c>
      <c r="F642" s="2">
        <v>-7.5548797845840496E-2</v>
      </c>
    </row>
    <row r="643" spans="1:6" x14ac:dyDescent="0.3">
      <c r="A643">
        <v>0</v>
      </c>
      <c r="B643">
        <v>0</v>
      </c>
      <c r="C643">
        <v>0</v>
      </c>
      <c r="D643">
        <v>0.57600002735853195</v>
      </c>
      <c r="E643">
        <v>-32.198863983154297</v>
      </c>
      <c r="F643" s="2">
        <v>-7.55907967686653E-2</v>
      </c>
    </row>
    <row r="644" spans="1:6" x14ac:dyDescent="0.3">
      <c r="A644">
        <v>0</v>
      </c>
      <c r="B644">
        <v>0</v>
      </c>
      <c r="C644">
        <v>0</v>
      </c>
      <c r="D644">
        <v>0.57700002740602896</v>
      </c>
      <c r="E644">
        <v>-32.256698608398402</v>
      </c>
      <c r="F644" s="2">
        <v>-7.5712397694587694E-2</v>
      </c>
    </row>
    <row r="645" spans="1:6" x14ac:dyDescent="0.3">
      <c r="A645">
        <v>0</v>
      </c>
      <c r="B645">
        <v>0</v>
      </c>
      <c r="C645">
        <v>0</v>
      </c>
      <c r="D645">
        <v>0.57800002745352697</v>
      </c>
      <c r="E645">
        <v>-32.213321685791001</v>
      </c>
      <c r="F645" s="2">
        <v>-7.5692802667617798E-2</v>
      </c>
    </row>
    <row r="646" spans="1:6" x14ac:dyDescent="0.3">
      <c r="A646">
        <v>0</v>
      </c>
      <c r="B646">
        <v>0</v>
      </c>
      <c r="C646">
        <v>0</v>
      </c>
      <c r="D646">
        <v>0.57900002750102397</v>
      </c>
      <c r="E646">
        <v>-32.189769744872997</v>
      </c>
      <c r="F646" s="2">
        <v>-7.5777202844619806E-2</v>
      </c>
    </row>
    <row r="647" spans="1:6" x14ac:dyDescent="0.3">
      <c r="A647">
        <v>0</v>
      </c>
      <c r="B647">
        <v>0</v>
      </c>
      <c r="C647">
        <v>0</v>
      </c>
      <c r="D647">
        <v>0.58000002754852198</v>
      </c>
      <c r="E647">
        <v>-32.265205383300803</v>
      </c>
      <c r="F647" s="2">
        <v>-7.5973197817802401E-2</v>
      </c>
    </row>
    <row r="648" spans="1:6" x14ac:dyDescent="0.3">
      <c r="A648">
        <v>0</v>
      </c>
      <c r="B648">
        <v>0</v>
      </c>
      <c r="C648">
        <v>0</v>
      </c>
      <c r="D648">
        <v>0.58100002759601899</v>
      </c>
      <c r="E648">
        <v>-32.441150665283203</v>
      </c>
      <c r="F648" s="2">
        <v>-7.6028801500797299E-2</v>
      </c>
    </row>
    <row r="649" spans="1:6" x14ac:dyDescent="0.3">
      <c r="A649">
        <v>0</v>
      </c>
      <c r="B649">
        <v>0</v>
      </c>
      <c r="C649">
        <v>0</v>
      </c>
      <c r="D649">
        <v>0.58200002764351699</v>
      </c>
      <c r="E649">
        <v>-32.609397888183601</v>
      </c>
      <c r="F649" s="2">
        <v>-7.61151984333992E-2</v>
      </c>
    </row>
    <row r="650" spans="1:6" x14ac:dyDescent="0.3">
      <c r="A650">
        <v>0</v>
      </c>
      <c r="B650">
        <v>0</v>
      </c>
      <c r="C650">
        <v>0</v>
      </c>
      <c r="D650">
        <v>0.583000027691014</v>
      </c>
      <c r="E650">
        <v>-32.652565002441399</v>
      </c>
      <c r="F650" s="2">
        <v>-7.6191999018192305E-2</v>
      </c>
    </row>
    <row r="651" spans="1:6" x14ac:dyDescent="0.3">
      <c r="A651">
        <v>0</v>
      </c>
      <c r="B651">
        <v>0</v>
      </c>
      <c r="C651">
        <v>0</v>
      </c>
      <c r="D651">
        <v>0.58400002773851201</v>
      </c>
      <c r="E651">
        <v>-32.609851837158203</v>
      </c>
      <c r="F651" s="2">
        <v>-7.6197199523448902E-2</v>
      </c>
    </row>
    <row r="652" spans="1:6" x14ac:dyDescent="0.3">
      <c r="A652">
        <v>0</v>
      </c>
      <c r="B652">
        <v>0</v>
      </c>
      <c r="C652">
        <v>0</v>
      </c>
      <c r="D652">
        <v>0.58500002778600901</v>
      </c>
      <c r="E652">
        <v>-32.5830268859863</v>
      </c>
      <c r="F652" s="2">
        <v>-7.6289199292659801E-2</v>
      </c>
    </row>
    <row r="653" spans="1:6" x14ac:dyDescent="0.3">
      <c r="A653">
        <v>0</v>
      </c>
      <c r="B653">
        <v>0</v>
      </c>
      <c r="C653">
        <v>0</v>
      </c>
      <c r="D653">
        <v>0.58600002783350602</v>
      </c>
      <c r="E653">
        <v>-32.645050048828097</v>
      </c>
      <c r="F653" s="2">
        <v>-7.6377600431442302E-2</v>
      </c>
    </row>
    <row r="654" spans="1:6" x14ac:dyDescent="0.3">
      <c r="A654">
        <v>0</v>
      </c>
      <c r="B654">
        <v>0</v>
      </c>
      <c r="C654">
        <v>0</v>
      </c>
      <c r="D654">
        <v>0.58700002788100403</v>
      </c>
      <c r="E654">
        <v>-32.820354461669901</v>
      </c>
      <c r="F654" s="2">
        <v>-7.6580800116062206E-2</v>
      </c>
    </row>
    <row r="655" spans="1:6" x14ac:dyDescent="0.3">
      <c r="A655">
        <v>0</v>
      </c>
      <c r="B655">
        <v>0</v>
      </c>
      <c r="C655">
        <v>0</v>
      </c>
      <c r="D655">
        <v>0.58800002792850103</v>
      </c>
      <c r="E655">
        <v>-33.009975433349602</v>
      </c>
      <c r="F655" s="2">
        <v>-7.67195969820023E-2</v>
      </c>
    </row>
    <row r="656" spans="1:6" x14ac:dyDescent="0.3">
      <c r="A656">
        <v>0</v>
      </c>
      <c r="B656">
        <v>0</v>
      </c>
      <c r="C656">
        <v>0</v>
      </c>
      <c r="D656">
        <v>0.58900002797599904</v>
      </c>
      <c r="E656">
        <v>-33.066379547119098</v>
      </c>
      <c r="F656" s="2">
        <v>-7.6733998954296098E-2</v>
      </c>
    </row>
    <row r="657" spans="1:6" x14ac:dyDescent="0.3">
      <c r="A657">
        <v>0</v>
      </c>
      <c r="B657">
        <v>0</v>
      </c>
      <c r="C657">
        <v>0</v>
      </c>
      <c r="D657">
        <v>0.59000002802349605</v>
      </c>
      <c r="E657">
        <v>-33.016780853271499</v>
      </c>
      <c r="F657" s="2">
        <v>-7.6763197779655498E-2</v>
      </c>
    </row>
    <row r="658" spans="1:6" x14ac:dyDescent="0.3">
      <c r="A658">
        <v>0</v>
      </c>
      <c r="B658">
        <v>0</v>
      </c>
      <c r="C658">
        <v>0</v>
      </c>
      <c r="D658">
        <v>0.59100002807099405</v>
      </c>
      <c r="E658">
        <v>-32.986747741699197</v>
      </c>
      <c r="F658" s="2">
        <v>-7.6829999685287503E-2</v>
      </c>
    </row>
    <row r="659" spans="1:6" x14ac:dyDescent="0.3">
      <c r="A659">
        <v>0</v>
      </c>
      <c r="B659">
        <v>0</v>
      </c>
      <c r="C659">
        <v>0</v>
      </c>
      <c r="D659">
        <v>0.59200002811849095</v>
      </c>
      <c r="E659">
        <v>-33.027748107910199</v>
      </c>
      <c r="F659" s="2">
        <v>-7.6832398772239699E-2</v>
      </c>
    </row>
    <row r="660" spans="1:6" x14ac:dyDescent="0.3">
      <c r="A660">
        <v>0</v>
      </c>
      <c r="B660">
        <v>0</v>
      </c>
      <c r="C660">
        <v>0</v>
      </c>
      <c r="D660">
        <v>0.59300002816598896</v>
      </c>
      <c r="E660">
        <v>-33.2110595703125</v>
      </c>
      <c r="F660" s="2">
        <v>-7.6917998492717701E-2</v>
      </c>
    </row>
    <row r="661" spans="1:6" x14ac:dyDescent="0.3">
      <c r="A661">
        <v>0</v>
      </c>
      <c r="B661">
        <v>0</v>
      </c>
      <c r="C661">
        <v>0</v>
      </c>
      <c r="D661">
        <v>0.59400002821348596</v>
      </c>
      <c r="E661">
        <v>-33.435188293457003</v>
      </c>
      <c r="F661" s="2">
        <v>-7.7130801975727095E-2</v>
      </c>
    </row>
    <row r="662" spans="1:6" x14ac:dyDescent="0.3">
      <c r="A662">
        <v>0</v>
      </c>
      <c r="B662">
        <v>0</v>
      </c>
      <c r="C662">
        <v>0</v>
      </c>
      <c r="D662">
        <v>0.59500002826098397</v>
      </c>
      <c r="E662">
        <v>-33.501953125</v>
      </c>
      <c r="F662" s="2">
        <v>-7.7246002852916704E-2</v>
      </c>
    </row>
    <row r="663" spans="1:6" x14ac:dyDescent="0.3">
      <c r="A663">
        <v>0</v>
      </c>
      <c r="B663">
        <v>0</v>
      </c>
      <c r="C663">
        <v>0</v>
      </c>
      <c r="D663">
        <v>0.59600002830848098</v>
      </c>
      <c r="E663">
        <v>-33.444133758544901</v>
      </c>
      <c r="F663" s="2">
        <v>-7.7308796346187605E-2</v>
      </c>
    </row>
    <row r="664" spans="1:6" x14ac:dyDescent="0.3">
      <c r="A664">
        <v>0</v>
      </c>
      <c r="B664">
        <v>0</v>
      </c>
      <c r="C664">
        <v>0</v>
      </c>
      <c r="D664">
        <v>0.59700002835597799</v>
      </c>
      <c r="E664">
        <v>-33.394069671630902</v>
      </c>
      <c r="F664">
        <v>-7.7327199280261993E-2</v>
      </c>
    </row>
    <row r="665" spans="1:6" x14ac:dyDescent="0.3">
      <c r="A665">
        <v>0</v>
      </c>
      <c r="B665">
        <v>0</v>
      </c>
      <c r="C665">
        <v>0</v>
      </c>
      <c r="D665">
        <v>0.59800002840347599</v>
      </c>
      <c r="E665">
        <v>-33.408493041992202</v>
      </c>
      <c r="F665" s="2">
        <v>-7.7367998659610707E-2</v>
      </c>
    </row>
    <row r="666" spans="1:6" x14ac:dyDescent="0.3">
      <c r="A666">
        <v>0</v>
      </c>
      <c r="B666">
        <v>0</v>
      </c>
      <c r="C666">
        <v>0</v>
      </c>
      <c r="D666">
        <v>0.599000028450973</v>
      </c>
      <c r="E666">
        <v>-33.569339752197301</v>
      </c>
      <c r="F666" s="2">
        <v>-7.7392801642417894E-2</v>
      </c>
    </row>
    <row r="667" spans="1:6" x14ac:dyDescent="0.3">
      <c r="A667">
        <v>0</v>
      </c>
      <c r="B667">
        <v>0</v>
      </c>
      <c r="C667">
        <v>0</v>
      </c>
      <c r="D667">
        <v>0.60000002849847101</v>
      </c>
      <c r="E667">
        <v>-33.8270263671875</v>
      </c>
      <c r="F667" s="2">
        <v>-7.7769599854946095E-2</v>
      </c>
    </row>
    <row r="668" spans="1:6" x14ac:dyDescent="0.3">
      <c r="A668">
        <v>0</v>
      </c>
      <c r="B668">
        <v>0</v>
      </c>
      <c r="C668">
        <v>0</v>
      </c>
      <c r="D668">
        <v>0.60100002854596801</v>
      </c>
      <c r="E668">
        <v>-33.939910888671903</v>
      </c>
      <c r="F668" s="2">
        <v>-7.7850796282291398E-2</v>
      </c>
    </row>
    <row r="669" spans="1:6" x14ac:dyDescent="0.3">
      <c r="A669">
        <v>0</v>
      </c>
      <c r="B669">
        <v>0</v>
      </c>
      <c r="C669">
        <v>0</v>
      </c>
      <c r="D669">
        <v>0.60200002859346602</v>
      </c>
      <c r="E669">
        <v>-33.893848419189503</v>
      </c>
      <c r="F669" s="2">
        <v>-7.7876396477222401E-2</v>
      </c>
    </row>
    <row r="670" spans="1:6" x14ac:dyDescent="0.3">
      <c r="A670">
        <v>0</v>
      </c>
      <c r="B670">
        <v>0</v>
      </c>
      <c r="C670">
        <v>0</v>
      </c>
      <c r="D670">
        <v>0.60300002864096303</v>
      </c>
      <c r="E670">
        <v>-33.844326019287102</v>
      </c>
      <c r="F670" s="2">
        <v>-7.7793203294277205E-2</v>
      </c>
    </row>
    <row r="671" spans="1:6" x14ac:dyDescent="0.3">
      <c r="A671">
        <v>0</v>
      </c>
      <c r="B671">
        <v>0</v>
      </c>
      <c r="C671">
        <v>0</v>
      </c>
      <c r="D671">
        <v>0.60400002868846103</v>
      </c>
      <c r="E671">
        <v>-33.829540252685497</v>
      </c>
      <c r="F671" s="2">
        <v>-7.7835202217102106E-2</v>
      </c>
    </row>
    <row r="672" spans="1:6" x14ac:dyDescent="0.3">
      <c r="A672">
        <v>0</v>
      </c>
      <c r="B672">
        <v>0</v>
      </c>
      <c r="C672">
        <v>0</v>
      </c>
      <c r="D672">
        <v>0.60500002873595804</v>
      </c>
      <c r="E672">
        <v>-33.927364349365199</v>
      </c>
      <c r="F672" s="2">
        <v>-7.7986396849155398E-2</v>
      </c>
    </row>
    <row r="673" spans="1:6" x14ac:dyDescent="0.3">
      <c r="A673">
        <v>0</v>
      </c>
      <c r="B673">
        <v>0</v>
      </c>
      <c r="C673">
        <v>0</v>
      </c>
      <c r="D673">
        <v>0.60600002878345505</v>
      </c>
      <c r="E673">
        <v>-34.139163970947301</v>
      </c>
      <c r="F673" s="2">
        <v>-7.80303999781609E-2</v>
      </c>
    </row>
    <row r="674" spans="1:6" x14ac:dyDescent="0.3">
      <c r="A674">
        <v>0</v>
      </c>
      <c r="B674">
        <v>0</v>
      </c>
      <c r="C674">
        <v>0</v>
      </c>
      <c r="D674">
        <v>0.60700002883095305</v>
      </c>
      <c r="E674">
        <v>-34.312648773193402</v>
      </c>
      <c r="F674" s="2">
        <v>-7.8212000429630293E-2</v>
      </c>
    </row>
    <row r="675" spans="1:6" x14ac:dyDescent="0.3">
      <c r="A675">
        <v>0</v>
      </c>
      <c r="B675">
        <v>0</v>
      </c>
      <c r="C675">
        <v>0</v>
      </c>
      <c r="D675">
        <v>0.60800002887844995</v>
      </c>
      <c r="E675">
        <v>-34.3147163391113</v>
      </c>
      <c r="F675" s="2">
        <v>-7.8338399529457106E-2</v>
      </c>
    </row>
    <row r="676" spans="1:6" x14ac:dyDescent="0.3">
      <c r="A676">
        <v>0</v>
      </c>
      <c r="B676">
        <v>0</v>
      </c>
      <c r="C676">
        <v>0</v>
      </c>
      <c r="D676">
        <v>0.60900002892594796</v>
      </c>
      <c r="E676">
        <v>-34.2542533874512</v>
      </c>
      <c r="F676" s="2">
        <v>-7.8253597021102905E-2</v>
      </c>
    </row>
    <row r="677" spans="1:6" x14ac:dyDescent="0.3">
      <c r="A677">
        <v>0</v>
      </c>
      <c r="B677">
        <v>0</v>
      </c>
      <c r="C677">
        <v>0</v>
      </c>
      <c r="D677">
        <v>0.61000002897344496</v>
      </c>
      <c r="E677">
        <v>-34.231178283691399</v>
      </c>
      <c r="F677" s="2">
        <v>-7.8281998634338407E-2</v>
      </c>
    </row>
    <row r="678" spans="1:6" x14ac:dyDescent="0.3">
      <c r="A678">
        <v>0</v>
      </c>
      <c r="B678">
        <v>0</v>
      </c>
      <c r="C678">
        <v>0</v>
      </c>
      <c r="D678">
        <v>0.61100002902094297</v>
      </c>
      <c r="E678">
        <v>-34.320121765136697</v>
      </c>
      <c r="F678" s="2">
        <v>-7.8451201319694505E-2</v>
      </c>
    </row>
    <row r="679" spans="1:6" x14ac:dyDescent="0.3">
      <c r="A679">
        <v>0</v>
      </c>
      <c r="B679">
        <v>0</v>
      </c>
      <c r="C679">
        <v>0</v>
      </c>
      <c r="D679">
        <v>0.61200002906843998</v>
      </c>
      <c r="E679">
        <v>-34.523509979247997</v>
      </c>
      <c r="F679" s="2">
        <v>-7.86283984780312E-2</v>
      </c>
    </row>
    <row r="680" spans="1:6" x14ac:dyDescent="0.3">
      <c r="A680">
        <v>0</v>
      </c>
      <c r="B680">
        <v>0</v>
      </c>
      <c r="C680">
        <v>0</v>
      </c>
      <c r="D680">
        <v>0.61300002911593798</v>
      </c>
      <c r="E680">
        <v>-34.685272216796903</v>
      </c>
      <c r="F680" s="2">
        <v>-7.86748006939888E-2</v>
      </c>
    </row>
    <row r="681" spans="1:6" x14ac:dyDescent="0.3">
      <c r="A681">
        <v>0</v>
      </c>
      <c r="B681">
        <v>0</v>
      </c>
      <c r="C681">
        <v>0</v>
      </c>
      <c r="D681">
        <v>0.61400002916343499</v>
      </c>
      <c r="E681">
        <v>-34.695556640625</v>
      </c>
      <c r="F681">
        <v>-7.8668400645256001E-2</v>
      </c>
    </row>
    <row r="682" spans="1:6" x14ac:dyDescent="0.3">
      <c r="A682">
        <v>0</v>
      </c>
      <c r="B682">
        <v>0</v>
      </c>
      <c r="C682">
        <v>0</v>
      </c>
      <c r="D682">
        <v>0.615000029210933</v>
      </c>
      <c r="E682">
        <v>-34.6460571289063</v>
      </c>
      <c r="F682" s="2">
        <v>-7.8748799860477406E-2</v>
      </c>
    </row>
    <row r="683" spans="1:6" x14ac:dyDescent="0.3">
      <c r="A683">
        <v>0</v>
      </c>
      <c r="B683">
        <v>0</v>
      </c>
      <c r="C683">
        <v>0</v>
      </c>
      <c r="D683">
        <v>0.61600002925843</v>
      </c>
      <c r="E683">
        <v>-34.631721496582003</v>
      </c>
      <c r="F683" s="2">
        <v>-7.8769996762275696E-2</v>
      </c>
    </row>
    <row r="684" spans="1:6" x14ac:dyDescent="0.3">
      <c r="A684">
        <v>0</v>
      </c>
      <c r="B684">
        <v>0</v>
      </c>
      <c r="C684">
        <v>0</v>
      </c>
      <c r="D684">
        <v>0.61700002930592701</v>
      </c>
      <c r="E684">
        <v>-34.7359809875488</v>
      </c>
      <c r="F684" s="2">
        <v>-7.8789599239826202E-2</v>
      </c>
    </row>
    <row r="685" spans="1:6" x14ac:dyDescent="0.3">
      <c r="A685">
        <v>0</v>
      </c>
      <c r="B685">
        <v>0</v>
      </c>
      <c r="C685">
        <v>0</v>
      </c>
      <c r="D685">
        <v>0.61800002935342502</v>
      </c>
      <c r="E685">
        <v>-34.9627685546875</v>
      </c>
      <c r="F685" s="2">
        <v>-7.9005599021911593E-2</v>
      </c>
    </row>
    <row r="686" spans="1:6" x14ac:dyDescent="0.3">
      <c r="A686">
        <v>0</v>
      </c>
      <c r="B686">
        <v>0</v>
      </c>
      <c r="C686">
        <v>0</v>
      </c>
      <c r="D686">
        <v>0.61900002940092202</v>
      </c>
      <c r="E686">
        <v>-35.115409851074197</v>
      </c>
      <c r="F686" s="2">
        <v>-7.9240798950195299E-2</v>
      </c>
    </row>
    <row r="687" spans="1:6" x14ac:dyDescent="0.3">
      <c r="A687">
        <v>0</v>
      </c>
      <c r="B687">
        <v>0</v>
      </c>
      <c r="C687">
        <v>0</v>
      </c>
      <c r="D687">
        <v>0.62000002944842003</v>
      </c>
      <c r="E687">
        <v>-35.091594696044901</v>
      </c>
      <c r="F687" s="2">
        <v>-7.9242803156375899E-2</v>
      </c>
    </row>
    <row r="688" spans="1:6" x14ac:dyDescent="0.3">
      <c r="A688">
        <v>0</v>
      </c>
      <c r="B688">
        <v>0</v>
      </c>
      <c r="C688">
        <v>0</v>
      </c>
      <c r="D688">
        <v>0.62100002949591704</v>
      </c>
      <c r="E688">
        <v>-35.033336639404297</v>
      </c>
      <c r="F688" s="2">
        <v>-7.9127602279186193E-2</v>
      </c>
    </row>
    <row r="689" spans="1:6" x14ac:dyDescent="0.3">
      <c r="A689">
        <v>0</v>
      </c>
      <c r="B689">
        <v>0</v>
      </c>
      <c r="C689">
        <v>0</v>
      </c>
      <c r="D689">
        <v>0.62200002954341505</v>
      </c>
      <c r="E689">
        <v>-35.039962768554702</v>
      </c>
      <c r="F689" s="2">
        <v>-7.9140000045299502E-2</v>
      </c>
    </row>
    <row r="690" spans="1:6" x14ac:dyDescent="0.3">
      <c r="A690">
        <v>0</v>
      </c>
      <c r="B690">
        <v>0</v>
      </c>
      <c r="C690">
        <v>0</v>
      </c>
      <c r="D690">
        <v>0.62300002959091205</v>
      </c>
      <c r="E690">
        <v>-35.164867401122997</v>
      </c>
      <c r="F690" s="2">
        <v>-7.9339198768138899E-2</v>
      </c>
    </row>
    <row r="691" spans="1:6" x14ac:dyDescent="0.3">
      <c r="A691">
        <v>0</v>
      </c>
      <c r="B691">
        <v>0</v>
      </c>
      <c r="C691">
        <v>0</v>
      </c>
      <c r="D691">
        <v>0.62400002963840995</v>
      </c>
      <c r="E691">
        <v>-35.361228942871101</v>
      </c>
      <c r="F691" s="2">
        <v>-7.9534396529197707E-2</v>
      </c>
    </row>
    <row r="692" spans="1:6" x14ac:dyDescent="0.3">
      <c r="A692">
        <v>0</v>
      </c>
      <c r="B692">
        <v>0</v>
      </c>
      <c r="C692">
        <v>0</v>
      </c>
      <c r="D692">
        <v>0.62500002968590695</v>
      </c>
      <c r="E692">
        <v>-35.4602241516113</v>
      </c>
      <c r="F692" s="2">
        <v>-7.9581998288631398E-2</v>
      </c>
    </row>
    <row r="693" spans="1:6" x14ac:dyDescent="0.3">
      <c r="A693">
        <v>0</v>
      </c>
      <c r="B693">
        <v>0</v>
      </c>
      <c r="C693">
        <v>0</v>
      </c>
      <c r="D693">
        <v>0.62600002973340496</v>
      </c>
      <c r="E693">
        <v>-35.424331665039098</v>
      </c>
      <c r="F693" s="2">
        <v>-7.9626396298408494E-2</v>
      </c>
    </row>
    <row r="694" spans="1:6" x14ac:dyDescent="0.3">
      <c r="A694">
        <v>0</v>
      </c>
      <c r="B694">
        <v>0</v>
      </c>
      <c r="C694">
        <v>0</v>
      </c>
      <c r="D694">
        <v>0.62700002978090197</v>
      </c>
      <c r="E694">
        <v>-35.389377593994098</v>
      </c>
      <c r="F694" s="2">
        <v>-7.96231999993324E-2</v>
      </c>
    </row>
    <row r="695" spans="1:6" x14ac:dyDescent="0.3">
      <c r="A695">
        <v>0</v>
      </c>
      <c r="B695">
        <v>0</v>
      </c>
      <c r="C695">
        <v>0</v>
      </c>
      <c r="D695">
        <v>0.62800002982839898</v>
      </c>
      <c r="E695">
        <v>-35.445835113525398</v>
      </c>
      <c r="F695" s="2">
        <v>-7.9728797078132602E-2</v>
      </c>
    </row>
    <row r="696" spans="1:6" x14ac:dyDescent="0.3">
      <c r="A696">
        <v>0</v>
      </c>
      <c r="B696">
        <v>0</v>
      </c>
      <c r="C696">
        <v>0</v>
      </c>
      <c r="D696">
        <v>0.62900002987589698</v>
      </c>
      <c r="E696">
        <v>-35.626697540283203</v>
      </c>
      <c r="F696" s="2">
        <v>-7.9787597060203594E-2</v>
      </c>
    </row>
    <row r="697" spans="1:6" x14ac:dyDescent="0.3">
      <c r="A697">
        <v>0</v>
      </c>
      <c r="B697">
        <v>0</v>
      </c>
      <c r="C697">
        <v>0</v>
      </c>
      <c r="D697">
        <v>0.63000002992339399</v>
      </c>
      <c r="E697">
        <v>-35.819759368896499</v>
      </c>
      <c r="F697" s="2">
        <v>-8.0015197396278395E-2</v>
      </c>
    </row>
    <row r="698" spans="1:6" x14ac:dyDescent="0.3">
      <c r="A698">
        <v>0</v>
      </c>
      <c r="B698">
        <v>0</v>
      </c>
      <c r="C698">
        <v>0</v>
      </c>
      <c r="D698">
        <v>0.631000029970892</v>
      </c>
      <c r="E698">
        <v>-35.860134124755902</v>
      </c>
      <c r="F698" s="2">
        <v>-8.0092400312423706E-2</v>
      </c>
    </row>
    <row r="699" spans="1:6" x14ac:dyDescent="0.3">
      <c r="A699">
        <v>0</v>
      </c>
      <c r="B699">
        <v>0</v>
      </c>
      <c r="C699">
        <v>0</v>
      </c>
      <c r="D699">
        <v>0.632000030018389</v>
      </c>
      <c r="E699">
        <v>-35.8060111999512</v>
      </c>
      <c r="F699" s="2">
        <v>-8.0161198973655701E-2</v>
      </c>
    </row>
    <row r="700" spans="1:6" x14ac:dyDescent="0.3">
      <c r="A700">
        <v>0</v>
      </c>
      <c r="B700">
        <v>0</v>
      </c>
      <c r="C700">
        <v>0</v>
      </c>
      <c r="D700">
        <v>0.63300003006588701</v>
      </c>
      <c r="E700">
        <v>-35.779129028320298</v>
      </c>
      <c r="F700" s="2">
        <v>-8.0169998109340695E-2</v>
      </c>
    </row>
    <row r="701" spans="1:6" x14ac:dyDescent="0.3">
      <c r="A701">
        <v>0</v>
      </c>
      <c r="B701">
        <v>0</v>
      </c>
      <c r="C701">
        <v>0</v>
      </c>
      <c r="D701">
        <v>0.63400003011338402</v>
      </c>
      <c r="E701">
        <v>-35.8330688476563</v>
      </c>
      <c r="F701" s="2">
        <v>-8.0223202705383301E-2</v>
      </c>
    </row>
    <row r="702" spans="1:6" x14ac:dyDescent="0.3">
      <c r="A702">
        <v>0</v>
      </c>
      <c r="B702">
        <v>0</v>
      </c>
      <c r="C702">
        <v>0</v>
      </c>
      <c r="D702">
        <v>0.63500003016088202</v>
      </c>
      <c r="E702">
        <v>-36.014766693115199</v>
      </c>
      <c r="F702" s="2">
        <v>-8.0363996326923398E-2</v>
      </c>
    </row>
    <row r="703" spans="1:6" x14ac:dyDescent="0.3">
      <c r="A703">
        <v>0</v>
      </c>
      <c r="B703">
        <v>0</v>
      </c>
      <c r="C703">
        <v>0</v>
      </c>
      <c r="D703">
        <v>0.63600003020837903</v>
      </c>
      <c r="E703">
        <v>-36.205451965332003</v>
      </c>
      <c r="F703" s="2">
        <v>-8.0470800399780301E-2</v>
      </c>
    </row>
    <row r="704" spans="1:6" x14ac:dyDescent="0.3">
      <c r="A704">
        <v>0</v>
      </c>
      <c r="B704">
        <v>0</v>
      </c>
      <c r="C704">
        <v>0</v>
      </c>
      <c r="D704">
        <v>0.63700003025587604</v>
      </c>
      <c r="E704">
        <v>-36.265167236328097</v>
      </c>
      <c r="F704" s="2">
        <v>-8.0515198409557301E-2</v>
      </c>
    </row>
    <row r="705" spans="1:6" x14ac:dyDescent="0.3">
      <c r="A705">
        <v>0</v>
      </c>
      <c r="B705">
        <v>0</v>
      </c>
      <c r="C705">
        <v>0</v>
      </c>
      <c r="D705">
        <v>0.63800003030337404</v>
      </c>
      <c r="E705">
        <v>-36.2169380187988</v>
      </c>
      <c r="F705" s="2">
        <v>-8.0595202744007097E-2</v>
      </c>
    </row>
    <row r="706" spans="1:6" x14ac:dyDescent="0.3">
      <c r="A706">
        <v>0</v>
      </c>
      <c r="B706">
        <v>0</v>
      </c>
      <c r="C706">
        <v>0</v>
      </c>
      <c r="D706">
        <v>0.63900003035087105</v>
      </c>
      <c r="E706">
        <v>-36.176517486572301</v>
      </c>
      <c r="F706" s="2">
        <v>-8.05992037057877E-2</v>
      </c>
    </row>
    <row r="707" spans="1:6" x14ac:dyDescent="0.3">
      <c r="A707">
        <v>0</v>
      </c>
      <c r="B707">
        <v>0</v>
      </c>
      <c r="C707">
        <v>0</v>
      </c>
      <c r="D707">
        <v>0.64000003039836895</v>
      </c>
      <c r="E707">
        <v>-36.230945587158203</v>
      </c>
      <c r="F707" s="2">
        <v>-8.0611199140548706E-2</v>
      </c>
    </row>
    <row r="708" spans="1:6" x14ac:dyDescent="0.3">
      <c r="A708">
        <v>0</v>
      </c>
      <c r="B708">
        <v>0</v>
      </c>
      <c r="C708">
        <v>0</v>
      </c>
      <c r="D708">
        <v>0.64100003044586595</v>
      </c>
      <c r="E708">
        <v>-36.430751800537102</v>
      </c>
      <c r="F708" s="2">
        <v>-8.0866001546382904E-2</v>
      </c>
    </row>
    <row r="709" spans="1:6" x14ac:dyDescent="0.3">
      <c r="A709">
        <v>0</v>
      </c>
      <c r="B709">
        <v>0</v>
      </c>
      <c r="C709">
        <v>0</v>
      </c>
      <c r="D709">
        <v>0.64200003049336396</v>
      </c>
      <c r="E709">
        <v>-36.616844177246101</v>
      </c>
      <c r="F709" s="2">
        <v>-8.1047199666500105E-2</v>
      </c>
    </row>
    <row r="710" spans="1:6" x14ac:dyDescent="0.3">
      <c r="A710">
        <v>0</v>
      </c>
      <c r="B710">
        <v>0</v>
      </c>
      <c r="C710">
        <v>0</v>
      </c>
      <c r="D710">
        <v>0.64300003054086097</v>
      </c>
      <c r="E710">
        <v>-36.643821716308601</v>
      </c>
      <c r="F710" s="2">
        <v>-8.10367986559868E-2</v>
      </c>
    </row>
    <row r="711" spans="1:6" x14ac:dyDescent="0.3">
      <c r="A711">
        <v>0</v>
      </c>
      <c r="B711">
        <v>0</v>
      </c>
      <c r="C711">
        <v>0</v>
      </c>
      <c r="D711">
        <v>0.64400003058835897</v>
      </c>
      <c r="E711">
        <v>-36.587936401367202</v>
      </c>
      <c r="F711" s="2">
        <v>-8.0926798284053802E-2</v>
      </c>
    </row>
    <row r="712" spans="1:6" x14ac:dyDescent="0.3">
      <c r="A712">
        <v>0</v>
      </c>
      <c r="B712">
        <v>0</v>
      </c>
      <c r="C712">
        <v>0</v>
      </c>
      <c r="D712">
        <v>0.64500003063585598</v>
      </c>
      <c r="E712">
        <v>-36.576179504394503</v>
      </c>
      <c r="F712" s="2">
        <v>-8.1023998558521299E-2</v>
      </c>
    </row>
    <row r="713" spans="1:6" x14ac:dyDescent="0.3">
      <c r="A713">
        <v>0</v>
      </c>
      <c r="B713">
        <v>0</v>
      </c>
      <c r="C713">
        <v>0</v>
      </c>
      <c r="D713">
        <v>0.64600003068335399</v>
      </c>
      <c r="E713">
        <v>-36.673770904541001</v>
      </c>
      <c r="F713" s="2">
        <v>-8.1193603575229603E-2</v>
      </c>
    </row>
    <row r="714" spans="1:6" x14ac:dyDescent="0.3">
      <c r="A714">
        <v>0</v>
      </c>
      <c r="B714">
        <v>0</v>
      </c>
      <c r="C714">
        <v>0</v>
      </c>
      <c r="D714">
        <v>0.64700003073085099</v>
      </c>
      <c r="E714">
        <v>-36.853866577148402</v>
      </c>
      <c r="F714" s="2">
        <v>-8.1300802528858199E-2</v>
      </c>
    </row>
    <row r="715" spans="1:6" x14ac:dyDescent="0.3">
      <c r="A715">
        <v>0</v>
      </c>
      <c r="B715">
        <v>0</v>
      </c>
      <c r="C715">
        <v>0</v>
      </c>
      <c r="D715">
        <v>0.648000030778348</v>
      </c>
      <c r="E715">
        <v>-37.007179260253899</v>
      </c>
      <c r="F715" s="2">
        <v>-8.1413201987743405E-2</v>
      </c>
    </row>
    <row r="716" spans="1:6" x14ac:dyDescent="0.3">
      <c r="A716">
        <v>0</v>
      </c>
      <c r="B716">
        <v>0</v>
      </c>
      <c r="C716">
        <v>0</v>
      </c>
      <c r="D716">
        <v>0.64900003082584601</v>
      </c>
      <c r="E716">
        <v>-37.026126861572301</v>
      </c>
      <c r="F716">
        <v>-8.1452801823616E-2</v>
      </c>
    </row>
    <row r="717" spans="1:6" x14ac:dyDescent="0.3">
      <c r="A717">
        <v>0</v>
      </c>
      <c r="B717">
        <v>0</v>
      </c>
      <c r="C717">
        <v>0</v>
      </c>
      <c r="D717">
        <v>0.65000003087334302</v>
      </c>
      <c r="E717">
        <v>-36.978435516357401</v>
      </c>
      <c r="F717" s="2">
        <v>-8.1498801708221394E-2</v>
      </c>
    </row>
    <row r="718" spans="1:6" x14ac:dyDescent="0.3">
      <c r="A718">
        <v>0</v>
      </c>
      <c r="B718">
        <v>0</v>
      </c>
      <c r="C718">
        <v>0</v>
      </c>
      <c r="D718">
        <v>0.65100003092084102</v>
      </c>
      <c r="E718">
        <v>-36.975830078125</v>
      </c>
      <c r="F718" s="2">
        <v>-8.1461198627948803E-2</v>
      </c>
    </row>
    <row r="719" spans="1:6" x14ac:dyDescent="0.3">
      <c r="A719">
        <v>0</v>
      </c>
      <c r="B719">
        <v>0</v>
      </c>
      <c r="C719">
        <v>0</v>
      </c>
      <c r="D719">
        <v>0.65200003096833803</v>
      </c>
      <c r="E719">
        <v>-37.084854125976598</v>
      </c>
      <c r="F719" s="2">
        <v>-8.1563599407672896E-2</v>
      </c>
    </row>
    <row r="720" spans="1:6" x14ac:dyDescent="0.3">
      <c r="A720">
        <v>0</v>
      </c>
      <c r="B720">
        <v>0</v>
      </c>
      <c r="C720">
        <v>0</v>
      </c>
      <c r="D720">
        <v>0.65300003101583604</v>
      </c>
      <c r="E720">
        <v>-37.282127380371101</v>
      </c>
      <c r="F720" s="2">
        <v>-8.1742003560066195E-2</v>
      </c>
    </row>
    <row r="721" spans="1:6" x14ac:dyDescent="0.3">
      <c r="A721">
        <v>0</v>
      </c>
      <c r="B721">
        <v>0</v>
      </c>
      <c r="C721">
        <v>0</v>
      </c>
      <c r="D721">
        <v>0.65400003106333304</v>
      </c>
      <c r="E721">
        <v>-37.4193725585938</v>
      </c>
      <c r="F721" s="2">
        <v>-8.1928402185440105E-2</v>
      </c>
    </row>
    <row r="722" spans="1:6" x14ac:dyDescent="0.3">
      <c r="A722">
        <v>0</v>
      </c>
      <c r="B722">
        <v>0</v>
      </c>
      <c r="C722">
        <v>0</v>
      </c>
      <c r="D722">
        <v>0.65500003111083105</v>
      </c>
      <c r="E722">
        <v>-37.4092407226563</v>
      </c>
      <c r="F722" s="2">
        <v>-8.1948399543762193E-2</v>
      </c>
    </row>
    <row r="723" spans="1:6" x14ac:dyDescent="0.3">
      <c r="A723">
        <v>0</v>
      </c>
      <c r="B723">
        <v>0</v>
      </c>
      <c r="C723">
        <v>0</v>
      </c>
      <c r="D723">
        <v>0.65600003115832795</v>
      </c>
      <c r="E723">
        <v>-37.3636283874512</v>
      </c>
      <c r="F723" s="2">
        <v>-8.1982001662254306E-2</v>
      </c>
    </row>
    <row r="724" spans="1:6" x14ac:dyDescent="0.3">
      <c r="A724">
        <v>0</v>
      </c>
      <c r="B724">
        <v>0</v>
      </c>
      <c r="C724">
        <v>0</v>
      </c>
      <c r="D724">
        <v>0.65700003120582595</v>
      </c>
      <c r="E724">
        <v>-37.368625640869098</v>
      </c>
      <c r="F724" s="2">
        <v>-8.1979997456073803E-2</v>
      </c>
    </row>
    <row r="725" spans="1:6" x14ac:dyDescent="0.3">
      <c r="A725">
        <v>0</v>
      </c>
      <c r="B725">
        <v>0</v>
      </c>
      <c r="C725">
        <v>0</v>
      </c>
      <c r="D725">
        <v>0.65800003125332296</v>
      </c>
      <c r="E725">
        <v>-37.511131286621101</v>
      </c>
      <c r="F725" s="2">
        <v>-8.2134403288364397E-2</v>
      </c>
    </row>
    <row r="726" spans="1:6" x14ac:dyDescent="0.3">
      <c r="A726">
        <v>0</v>
      </c>
      <c r="B726">
        <v>0</v>
      </c>
      <c r="C726">
        <v>0</v>
      </c>
      <c r="D726">
        <v>0.65900003130081997</v>
      </c>
      <c r="E726">
        <v>-37.7374877929688</v>
      </c>
      <c r="F726" s="2">
        <v>-8.2429200410842896E-2</v>
      </c>
    </row>
    <row r="727" spans="1:6" x14ac:dyDescent="0.3">
      <c r="A727">
        <v>0</v>
      </c>
      <c r="B727">
        <v>0</v>
      </c>
      <c r="C727">
        <v>0</v>
      </c>
      <c r="D727">
        <v>0.66000003134831797</v>
      </c>
      <c r="E727">
        <v>-37.841579437255902</v>
      </c>
      <c r="F727">
        <v>-8.2457996904850006E-2</v>
      </c>
    </row>
    <row r="728" spans="1:6" x14ac:dyDescent="0.3">
      <c r="A728">
        <v>0</v>
      </c>
      <c r="B728">
        <v>0</v>
      </c>
      <c r="C728">
        <v>0</v>
      </c>
      <c r="D728">
        <v>0.66100003139581498</v>
      </c>
      <c r="E728">
        <v>-37.807144165039098</v>
      </c>
      <c r="F728" s="2">
        <v>-8.2443200051784502E-2</v>
      </c>
    </row>
    <row r="729" spans="1:6" x14ac:dyDescent="0.3">
      <c r="A729">
        <v>0</v>
      </c>
      <c r="B729">
        <v>0</v>
      </c>
      <c r="C729">
        <v>0</v>
      </c>
      <c r="D729">
        <v>0.66200003144331299</v>
      </c>
      <c r="E729">
        <v>-37.761730194091797</v>
      </c>
      <c r="F729" s="2">
        <v>-8.2403197884559604E-2</v>
      </c>
    </row>
    <row r="730" spans="1:6" x14ac:dyDescent="0.3">
      <c r="A730">
        <v>0</v>
      </c>
      <c r="B730">
        <v>0</v>
      </c>
      <c r="C730">
        <v>0</v>
      </c>
      <c r="D730">
        <v>0.66300003149080999</v>
      </c>
      <c r="E730">
        <v>-37.7763862609863</v>
      </c>
      <c r="F730" s="2">
        <v>-8.2521997392177596E-2</v>
      </c>
    </row>
    <row r="731" spans="1:6" x14ac:dyDescent="0.3">
      <c r="A731">
        <v>0</v>
      </c>
      <c r="B731">
        <v>0</v>
      </c>
      <c r="C731">
        <v>0</v>
      </c>
      <c r="D731">
        <v>0.664000031538308</v>
      </c>
      <c r="E731">
        <v>-37.923625946044901</v>
      </c>
      <c r="F731" s="2">
        <v>-8.2620799541473403E-2</v>
      </c>
    </row>
    <row r="732" spans="1:6" x14ac:dyDescent="0.3">
      <c r="A732">
        <v>0</v>
      </c>
      <c r="B732">
        <v>0</v>
      </c>
      <c r="C732">
        <v>0</v>
      </c>
      <c r="D732">
        <v>0.66500003158580501</v>
      </c>
      <c r="E732">
        <v>-38.1434516906738</v>
      </c>
      <c r="F732" s="2">
        <v>-8.2778401672840105E-2</v>
      </c>
    </row>
    <row r="733" spans="1:6" x14ac:dyDescent="0.3">
      <c r="A733">
        <v>0</v>
      </c>
      <c r="B733">
        <v>0</v>
      </c>
      <c r="C733">
        <v>0</v>
      </c>
      <c r="D733">
        <v>0.66600003163330301</v>
      </c>
      <c r="E733">
        <v>-38.251331329345703</v>
      </c>
      <c r="F733" s="2">
        <v>-8.2841202616691603E-2</v>
      </c>
    </row>
    <row r="734" spans="1:6" x14ac:dyDescent="0.3">
      <c r="A734">
        <v>0</v>
      </c>
      <c r="B734">
        <v>0</v>
      </c>
      <c r="C734">
        <v>0</v>
      </c>
      <c r="D734">
        <v>0.66700003168080002</v>
      </c>
      <c r="E734">
        <v>-38.211330413818402</v>
      </c>
      <c r="F734">
        <v>-8.2964800298214E-2</v>
      </c>
    </row>
    <row r="735" spans="1:6" x14ac:dyDescent="0.3">
      <c r="A735">
        <v>0</v>
      </c>
      <c r="B735">
        <v>0</v>
      </c>
      <c r="C735">
        <v>0</v>
      </c>
      <c r="D735">
        <v>0.66800003172829703</v>
      </c>
      <c r="E735">
        <v>-38.160472869872997</v>
      </c>
      <c r="F735">
        <v>-8.2967996597289997E-2</v>
      </c>
    </row>
    <row r="736" spans="1:6" x14ac:dyDescent="0.3">
      <c r="A736">
        <v>0</v>
      </c>
      <c r="B736">
        <v>0</v>
      </c>
      <c r="C736">
        <v>0</v>
      </c>
      <c r="D736">
        <v>0.66900003177579503</v>
      </c>
      <c r="E736">
        <v>-38.194576263427699</v>
      </c>
      <c r="F736" s="2">
        <v>-8.2996800541877705E-2</v>
      </c>
    </row>
    <row r="737" spans="1:6" x14ac:dyDescent="0.3">
      <c r="A737">
        <v>0</v>
      </c>
      <c r="B737">
        <v>0</v>
      </c>
      <c r="C737">
        <v>0</v>
      </c>
      <c r="D737">
        <v>0.67000003182329204</v>
      </c>
      <c r="E737">
        <v>-38.357620239257798</v>
      </c>
      <c r="F737" s="2">
        <v>-8.2985602319240598E-2</v>
      </c>
    </row>
    <row r="738" spans="1:6" x14ac:dyDescent="0.3">
      <c r="A738">
        <v>0</v>
      </c>
      <c r="B738">
        <v>0</v>
      </c>
      <c r="C738">
        <v>0</v>
      </c>
      <c r="D738">
        <v>0.67100003187079005</v>
      </c>
      <c r="E738">
        <v>-38.557891845703097</v>
      </c>
      <c r="F738" s="2">
        <v>-8.3197198808193207E-2</v>
      </c>
    </row>
    <row r="739" spans="1:6" x14ac:dyDescent="0.3">
      <c r="A739">
        <v>0</v>
      </c>
      <c r="B739">
        <v>0</v>
      </c>
      <c r="C739">
        <v>0</v>
      </c>
      <c r="D739">
        <v>0.67200003191828706</v>
      </c>
      <c r="E739">
        <v>-38.651325225830099</v>
      </c>
      <c r="F739" s="2">
        <v>-8.3391599357128102E-2</v>
      </c>
    </row>
    <row r="740" spans="1:6" x14ac:dyDescent="0.3">
      <c r="A740">
        <v>0</v>
      </c>
      <c r="B740">
        <v>0</v>
      </c>
      <c r="C740">
        <v>0</v>
      </c>
      <c r="D740">
        <v>0.67300003196578495</v>
      </c>
      <c r="E740">
        <v>-38.609279632568402</v>
      </c>
      <c r="F740" s="2">
        <v>-8.3416402339935303E-2</v>
      </c>
    </row>
    <row r="741" spans="1:6" x14ac:dyDescent="0.3">
      <c r="A741">
        <v>0</v>
      </c>
      <c r="B741">
        <v>0</v>
      </c>
      <c r="C741">
        <v>0</v>
      </c>
      <c r="D741">
        <v>0.67400003201328196</v>
      </c>
      <c r="E741">
        <v>-38.563800811767599</v>
      </c>
      <c r="F741" s="2">
        <v>-8.3442002534866305E-2</v>
      </c>
    </row>
    <row r="742" spans="1:6" x14ac:dyDescent="0.3">
      <c r="A742">
        <v>0</v>
      </c>
      <c r="B742">
        <v>0</v>
      </c>
      <c r="C742">
        <v>0</v>
      </c>
      <c r="D742">
        <v>0.67500003206077996</v>
      </c>
      <c r="E742">
        <v>-38.589073181152301</v>
      </c>
      <c r="F742" s="2">
        <v>-8.3498798310756697E-2</v>
      </c>
    </row>
    <row r="743" spans="1:6" x14ac:dyDescent="0.3">
      <c r="A743">
        <v>0</v>
      </c>
      <c r="B743">
        <v>0</v>
      </c>
      <c r="C743">
        <v>0</v>
      </c>
      <c r="D743">
        <v>0.67600003210827697</v>
      </c>
      <c r="E743">
        <v>-38.7711372375488</v>
      </c>
      <c r="F743" s="2">
        <v>-8.3562798798084301E-2</v>
      </c>
    </row>
    <row r="744" spans="1:6" x14ac:dyDescent="0.3">
      <c r="A744">
        <v>0</v>
      </c>
      <c r="B744">
        <v>0</v>
      </c>
      <c r="C744">
        <v>0</v>
      </c>
      <c r="D744">
        <v>0.67700003215577498</v>
      </c>
      <c r="E744">
        <v>-39.008884429931598</v>
      </c>
      <c r="F744" s="2">
        <v>-8.3869598805904402E-2</v>
      </c>
    </row>
    <row r="745" spans="1:6" x14ac:dyDescent="0.3">
      <c r="A745">
        <v>0</v>
      </c>
      <c r="B745">
        <v>0</v>
      </c>
      <c r="C745">
        <v>0</v>
      </c>
      <c r="D745">
        <v>0.67800003220327199</v>
      </c>
      <c r="E745">
        <v>-39.086357116699197</v>
      </c>
      <c r="F745" s="2">
        <v>-8.3839997649192796E-2</v>
      </c>
    </row>
    <row r="746" spans="1:6" x14ac:dyDescent="0.3">
      <c r="A746">
        <v>0</v>
      </c>
      <c r="B746">
        <v>0</v>
      </c>
      <c r="C746">
        <v>0</v>
      </c>
      <c r="D746">
        <v>0.67900003225076899</v>
      </c>
      <c r="E746">
        <v>-39.028823852539098</v>
      </c>
      <c r="F746" s="2">
        <v>-8.3815999329090105E-2</v>
      </c>
    </row>
    <row r="747" spans="1:6" x14ac:dyDescent="0.3">
      <c r="A747">
        <v>0</v>
      </c>
      <c r="B747">
        <v>0</v>
      </c>
      <c r="C747">
        <v>0</v>
      </c>
      <c r="D747">
        <v>0.680000032298267</v>
      </c>
      <c r="E747">
        <v>-38.984420776367202</v>
      </c>
      <c r="F747" s="2">
        <v>-8.3819597959518405E-2</v>
      </c>
    </row>
    <row r="748" spans="1:6" x14ac:dyDescent="0.3">
      <c r="A748">
        <v>0</v>
      </c>
      <c r="B748">
        <v>0</v>
      </c>
      <c r="C748">
        <v>0</v>
      </c>
      <c r="D748">
        <v>0.68100003234576401</v>
      </c>
      <c r="E748">
        <v>-38.978500366210902</v>
      </c>
      <c r="F748" s="2">
        <v>-8.3912402391433702E-2</v>
      </c>
    </row>
    <row r="749" spans="1:6" x14ac:dyDescent="0.3">
      <c r="A749">
        <v>0</v>
      </c>
      <c r="B749">
        <v>0</v>
      </c>
      <c r="C749">
        <v>0</v>
      </c>
      <c r="D749">
        <v>0.68200003239326201</v>
      </c>
      <c r="E749">
        <v>-39.032752990722699</v>
      </c>
      <c r="F749" s="2">
        <v>-8.3938397467136397E-2</v>
      </c>
    </row>
    <row r="750" spans="1:6" x14ac:dyDescent="0.3">
      <c r="A750">
        <v>0</v>
      </c>
      <c r="B750">
        <v>0</v>
      </c>
      <c r="C750">
        <v>0</v>
      </c>
      <c r="D750">
        <v>0.68300003244075902</v>
      </c>
      <c r="E750">
        <v>-39.117885589599602</v>
      </c>
      <c r="F750" s="2">
        <v>-8.4041200578212696E-2</v>
      </c>
    </row>
    <row r="751" spans="1:6" x14ac:dyDescent="0.3">
      <c r="A751">
        <v>0</v>
      </c>
      <c r="B751">
        <v>0</v>
      </c>
      <c r="C751">
        <v>0</v>
      </c>
      <c r="D751">
        <v>0.68400003248825703</v>
      </c>
      <c r="E751">
        <v>-39.131565093994098</v>
      </c>
      <c r="F751" s="2">
        <v>-8.4069602191448198E-2</v>
      </c>
    </row>
    <row r="752" spans="1:6" x14ac:dyDescent="0.3">
      <c r="A752">
        <v>0</v>
      </c>
      <c r="B752">
        <v>0</v>
      </c>
      <c r="C752">
        <v>0</v>
      </c>
      <c r="D752">
        <v>0.68500003253575403</v>
      </c>
      <c r="E752">
        <v>-39.077384948730497</v>
      </c>
      <c r="F752" s="2">
        <v>-8.4106802940368694E-2</v>
      </c>
    </row>
    <row r="753" spans="1:6" x14ac:dyDescent="0.3">
      <c r="A753">
        <v>0</v>
      </c>
      <c r="B753">
        <v>0</v>
      </c>
      <c r="C753">
        <v>0</v>
      </c>
      <c r="D753">
        <v>0.68600003258325204</v>
      </c>
      <c r="E753">
        <v>-39.024169921875</v>
      </c>
      <c r="F753">
        <v>-8.4113597869873005E-2</v>
      </c>
    </row>
    <row r="754" spans="1:6" x14ac:dyDescent="0.3">
      <c r="A754">
        <v>0</v>
      </c>
      <c r="B754">
        <v>0</v>
      </c>
      <c r="C754">
        <v>0</v>
      </c>
      <c r="D754">
        <v>0.68700003263074905</v>
      </c>
      <c r="E754">
        <v>-38.997917175292997</v>
      </c>
      <c r="F754" s="2">
        <v>-8.4130801260471302E-2</v>
      </c>
    </row>
    <row r="755" spans="1:6" x14ac:dyDescent="0.3">
      <c r="A755">
        <v>0</v>
      </c>
      <c r="B755">
        <v>0</v>
      </c>
      <c r="C755">
        <v>0</v>
      </c>
      <c r="D755">
        <v>0.68800003267824705</v>
      </c>
      <c r="E755">
        <v>-39.018745422363303</v>
      </c>
      <c r="F755" s="2">
        <v>-8.4313198924064595E-2</v>
      </c>
    </row>
    <row r="756" spans="1:6" x14ac:dyDescent="0.3">
      <c r="A756">
        <v>0</v>
      </c>
      <c r="B756">
        <v>0</v>
      </c>
      <c r="C756">
        <v>0</v>
      </c>
      <c r="D756">
        <v>0.68900003272574395</v>
      </c>
      <c r="E756">
        <v>-39.047443389892599</v>
      </c>
      <c r="F756" s="2">
        <v>-8.4130801260471302E-2</v>
      </c>
    </row>
    <row r="757" spans="1:6" x14ac:dyDescent="0.3">
      <c r="A757">
        <v>0</v>
      </c>
      <c r="B757">
        <v>0</v>
      </c>
      <c r="C757">
        <v>0</v>
      </c>
      <c r="D757">
        <v>0.69000003277324096</v>
      </c>
      <c r="E757">
        <v>-39.052829742431598</v>
      </c>
      <c r="F757" s="2">
        <v>-8.4088802337646498E-2</v>
      </c>
    </row>
    <row r="758" spans="1:6" x14ac:dyDescent="0.3">
      <c r="A758">
        <v>0</v>
      </c>
      <c r="B758">
        <v>0</v>
      </c>
      <c r="C758">
        <v>0</v>
      </c>
      <c r="D758">
        <v>0.69100003282073896</v>
      </c>
      <c r="E758">
        <v>-39.040927886962898</v>
      </c>
      <c r="F758" s="2">
        <v>-8.4154397249221802E-2</v>
      </c>
    </row>
    <row r="759" spans="1:6" x14ac:dyDescent="0.3">
      <c r="A759">
        <v>0</v>
      </c>
      <c r="B759">
        <v>0</v>
      </c>
      <c r="C759">
        <v>0</v>
      </c>
      <c r="D759">
        <v>0.69200003286823597</v>
      </c>
      <c r="E759">
        <v>-39.011146545410199</v>
      </c>
      <c r="F759" s="2">
        <v>-8.4336400032043499E-2</v>
      </c>
    </row>
    <row r="760" spans="1:6" x14ac:dyDescent="0.3">
      <c r="A760">
        <v>0</v>
      </c>
      <c r="B760">
        <v>0</v>
      </c>
      <c r="C760">
        <v>0</v>
      </c>
      <c r="D760">
        <v>0.69300003291573398</v>
      </c>
      <c r="E760">
        <v>-38.977512359619098</v>
      </c>
      <c r="F760" s="2">
        <v>-8.4289200603961903E-2</v>
      </c>
    </row>
    <row r="761" spans="1:6" x14ac:dyDescent="0.3">
      <c r="A761">
        <v>0</v>
      </c>
      <c r="B761">
        <v>0</v>
      </c>
      <c r="C761">
        <v>0</v>
      </c>
      <c r="D761">
        <v>0.69400003296323098</v>
      </c>
      <c r="E761">
        <v>-38.969203948974602</v>
      </c>
      <c r="F761" s="2">
        <v>-8.42408016324043E-2</v>
      </c>
    </row>
    <row r="762" spans="1:6" x14ac:dyDescent="0.3">
      <c r="A762">
        <v>0</v>
      </c>
      <c r="B762">
        <v>0</v>
      </c>
      <c r="C762">
        <v>0</v>
      </c>
      <c r="D762">
        <v>0.69500003301072899</v>
      </c>
      <c r="E762">
        <v>-38.995449066162102</v>
      </c>
      <c r="F762" s="2">
        <v>-8.4213197231292697E-2</v>
      </c>
    </row>
    <row r="763" spans="1:6" x14ac:dyDescent="0.3">
      <c r="A763">
        <v>0</v>
      </c>
      <c r="B763">
        <v>0</v>
      </c>
      <c r="C763">
        <v>0</v>
      </c>
      <c r="D763">
        <v>0.696000033058226</v>
      </c>
      <c r="E763">
        <v>-39.011661529541001</v>
      </c>
      <c r="F763" s="2">
        <v>-8.4354802966117901E-2</v>
      </c>
    </row>
    <row r="764" spans="1:6" x14ac:dyDescent="0.3">
      <c r="A764">
        <v>0</v>
      </c>
      <c r="B764">
        <v>0</v>
      </c>
      <c r="C764">
        <v>0</v>
      </c>
      <c r="D764">
        <v>0.697000033105724</v>
      </c>
      <c r="E764">
        <v>-38.9996147155762</v>
      </c>
      <c r="F764" s="2">
        <v>-8.4373198449611705E-2</v>
      </c>
    </row>
    <row r="765" spans="1:6" x14ac:dyDescent="0.3">
      <c r="A765">
        <v>0</v>
      </c>
      <c r="B765">
        <v>0</v>
      </c>
      <c r="C765">
        <v>0</v>
      </c>
      <c r="D765">
        <v>0.69800003315322101</v>
      </c>
      <c r="E765">
        <v>-38.974555969238303</v>
      </c>
      <c r="F765" s="2">
        <v>-8.4288001060485798E-2</v>
      </c>
    </row>
    <row r="766" spans="1:6" x14ac:dyDescent="0.3">
      <c r="A766">
        <v>0</v>
      </c>
      <c r="B766">
        <v>0</v>
      </c>
      <c r="C766">
        <v>0</v>
      </c>
      <c r="D766">
        <v>0.69900003320071802</v>
      </c>
      <c r="E766">
        <v>-38.961441040039098</v>
      </c>
      <c r="F766" s="2">
        <v>-8.4360398352146093E-2</v>
      </c>
    </row>
    <row r="767" spans="1:6" x14ac:dyDescent="0.3">
      <c r="A767">
        <v>0</v>
      </c>
      <c r="B767">
        <v>0</v>
      </c>
      <c r="C767">
        <v>0</v>
      </c>
      <c r="D767">
        <v>0.70000003324821602</v>
      </c>
      <c r="E767">
        <v>-38.945522308349602</v>
      </c>
      <c r="F767" s="2">
        <v>-8.4428802132606506E-2</v>
      </c>
    </row>
    <row r="768" spans="1:6" x14ac:dyDescent="0.3">
      <c r="A768">
        <v>0</v>
      </c>
      <c r="B768">
        <v>0</v>
      </c>
      <c r="C768">
        <v>0</v>
      </c>
      <c r="D768">
        <v>0.70100003329571303</v>
      </c>
      <c r="E768">
        <v>-38.933120727539098</v>
      </c>
      <c r="F768" s="2">
        <v>-8.4370799362659496E-2</v>
      </c>
    </row>
    <row r="769" spans="1:6" x14ac:dyDescent="0.3">
      <c r="A769">
        <v>0</v>
      </c>
      <c r="B769">
        <v>0</v>
      </c>
      <c r="C769">
        <v>0</v>
      </c>
      <c r="D769">
        <v>0.70200003334321104</v>
      </c>
      <c r="E769">
        <v>-38.945121765136697</v>
      </c>
      <c r="F769" s="2">
        <v>-8.4320798516273499E-2</v>
      </c>
    </row>
    <row r="770" spans="1:6" x14ac:dyDescent="0.3">
      <c r="A770">
        <v>0</v>
      </c>
      <c r="B770">
        <v>0</v>
      </c>
      <c r="C770">
        <v>0</v>
      </c>
      <c r="D770">
        <v>0.70300003339070805</v>
      </c>
      <c r="E770">
        <v>-38.958343505859403</v>
      </c>
      <c r="F770" s="2">
        <v>-8.4448397159576402E-2</v>
      </c>
    </row>
    <row r="771" spans="1:6" x14ac:dyDescent="0.3">
      <c r="A771">
        <v>0</v>
      </c>
      <c r="B771">
        <v>0</v>
      </c>
      <c r="C771">
        <v>0</v>
      </c>
      <c r="D771">
        <v>0.70400003343820605</v>
      </c>
      <c r="E771">
        <v>-38.938896179199197</v>
      </c>
      <c r="F771" s="2">
        <v>-8.4367200732231099E-2</v>
      </c>
    </row>
    <row r="772" spans="1:6" x14ac:dyDescent="0.3">
      <c r="A772">
        <v>0</v>
      </c>
      <c r="B772">
        <v>0</v>
      </c>
      <c r="C772">
        <v>0</v>
      </c>
      <c r="D772">
        <v>0.70500003348570295</v>
      </c>
      <c r="E772">
        <v>-38.916984558105497</v>
      </c>
      <c r="F772" s="2">
        <v>-8.45019966363907E-2</v>
      </c>
    </row>
    <row r="773" spans="1:6" x14ac:dyDescent="0.3">
      <c r="A773">
        <v>0</v>
      </c>
      <c r="B773">
        <v>0</v>
      </c>
      <c r="C773">
        <v>0</v>
      </c>
      <c r="D773">
        <v>0.70600003353320095</v>
      </c>
      <c r="E773">
        <v>-38.902454376220703</v>
      </c>
      <c r="F773" s="2">
        <v>-8.4409996867179898E-2</v>
      </c>
    </row>
    <row r="774" spans="1:6" x14ac:dyDescent="0.3">
      <c r="A774">
        <v>0</v>
      </c>
      <c r="B774">
        <v>0</v>
      </c>
      <c r="C774">
        <v>0</v>
      </c>
      <c r="D774">
        <v>0.70700003358069796</v>
      </c>
      <c r="E774">
        <v>-38.896041870117202</v>
      </c>
      <c r="F774" s="2">
        <v>-8.4385998547077207E-2</v>
      </c>
    </row>
    <row r="775" spans="1:6" x14ac:dyDescent="0.3">
      <c r="A775">
        <v>0</v>
      </c>
      <c r="B775">
        <v>0</v>
      </c>
      <c r="C775">
        <v>0</v>
      </c>
      <c r="D775">
        <v>0.70800003362819597</v>
      </c>
      <c r="E775">
        <v>-38.904899597167997</v>
      </c>
      <c r="F775" s="2">
        <v>-8.4432803094387096E-2</v>
      </c>
    </row>
    <row r="776" spans="1:6" x14ac:dyDescent="0.3">
      <c r="A776">
        <v>0</v>
      </c>
      <c r="B776">
        <v>0</v>
      </c>
      <c r="C776">
        <v>0</v>
      </c>
      <c r="D776">
        <v>0.70900003367569298</v>
      </c>
      <c r="E776">
        <v>-38.904338836669901</v>
      </c>
      <c r="F776" s="2">
        <v>-8.4573201835155501E-2</v>
      </c>
    </row>
    <row r="777" spans="1:6" x14ac:dyDescent="0.3">
      <c r="A777">
        <v>0</v>
      </c>
      <c r="B777">
        <v>0</v>
      </c>
      <c r="C777">
        <v>0</v>
      </c>
      <c r="D777">
        <v>0.71000003372318998</v>
      </c>
      <c r="E777">
        <v>-38.883270263671903</v>
      </c>
      <c r="F777" s="2">
        <v>-8.4664002060890198E-2</v>
      </c>
    </row>
    <row r="778" spans="1:6" x14ac:dyDescent="0.3">
      <c r="A778">
        <v>0</v>
      </c>
      <c r="B778">
        <v>0</v>
      </c>
      <c r="C778">
        <v>0</v>
      </c>
      <c r="D778">
        <v>0.71100003377068799</v>
      </c>
      <c r="E778">
        <v>-38.861595153808601</v>
      </c>
      <c r="F778" s="2">
        <v>-8.4602400660514804E-2</v>
      </c>
    </row>
    <row r="779" spans="1:6" x14ac:dyDescent="0.3">
      <c r="A779">
        <v>0</v>
      </c>
      <c r="B779">
        <v>0</v>
      </c>
      <c r="C779">
        <v>0</v>
      </c>
      <c r="D779">
        <v>0.712000033818185</v>
      </c>
      <c r="E779">
        <v>-38.847000122070298</v>
      </c>
      <c r="F779" s="2">
        <v>-8.4603197872638702E-2</v>
      </c>
    </row>
    <row r="780" spans="1:6" x14ac:dyDescent="0.3">
      <c r="A780">
        <v>0</v>
      </c>
      <c r="B780">
        <v>0</v>
      </c>
      <c r="C780">
        <v>0</v>
      </c>
      <c r="D780">
        <v>0.713000033865683</v>
      </c>
      <c r="E780">
        <v>-38.838993072509801</v>
      </c>
      <c r="F780">
        <v>-8.4542803466319996E-2</v>
      </c>
    </row>
    <row r="781" spans="1:6" x14ac:dyDescent="0.3">
      <c r="A781">
        <v>0</v>
      </c>
      <c r="B781">
        <v>0</v>
      </c>
      <c r="C781">
        <v>0</v>
      </c>
      <c r="D781">
        <v>0.71400003391318001</v>
      </c>
      <c r="E781">
        <v>-38.844352722167997</v>
      </c>
      <c r="F781">
        <v>-8.4581196308136E-2</v>
      </c>
    </row>
    <row r="782" spans="1:6" x14ac:dyDescent="0.3">
      <c r="A782">
        <v>0</v>
      </c>
      <c r="B782">
        <v>0</v>
      </c>
      <c r="C782">
        <v>0</v>
      </c>
      <c r="D782">
        <v>0.71500003396067802</v>
      </c>
      <c r="E782">
        <v>-38.848880767822301</v>
      </c>
      <c r="F782" s="2">
        <v>-8.4679603576660198E-2</v>
      </c>
    </row>
    <row r="783" spans="1:6" x14ac:dyDescent="0.3">
      <c r="A783">
        <v>0</v>
      </c>
      <c r="B783">
        <v>0</v>
      </c>
      <c r="C783">
        <v>0</v>
      </c>
      <c r="D783">
        <v>0.71600003400817502</v>
      </c>
      <c r="E783">
        <v>-38.831253051757798</v>
      </c>
      <c r="F783" s="2">
        <v>-8.4756396710872706E-2</v>
      </c>
    </row>
    <row r="784" spans="1:6" x14ac:dyDescent="0.3">
      <c r="A784">
        <v>0</v>
      </c>
      <c r="B784">
        <v>0</v>
      </c>
      <c r="C784">
        <v>0</v>
      </c>
      <c r="D784">
        <v>0.71700003405567303</v>
      </c>
      <c r="E784">
        <v>-38.804851531982401</v>
      </c>
      <c r="F784" s="2">
        <v>-8.4671601653099102E-2</v>
      </c>
    </row>
    <row r="785" spans="1:6" x14ac:dyDescent="0.3">
      <c r="A785">
        <v>0</v>
      </c>
      <c r="B785">
        <v>0</v>
      </c>
      <c r="C785">
        <v>0</v>
      </c>
      <c r="D785">
        <v>0.71800003410317004</v>
      </c>
      <c r="E785">
        <v>-38.794464111328097</v>
      </c>
      <c r="F785">
        <v>-8.4632396697998005E-2</v>
      </c>
    </row>
    <row r="786" spans="1:6" x14ac:dyDescent="0.3">
      <c r="A786">
        <v>0</v>
      </c>
      <c r="B786">
        <v>0</v>
      </c>
      <c r="C786">
        <v>0</v>
      </c>
      <c r="D786">
        <v>0.71900003415066704</v>
      </c>
      <c r="E786">
        <v>-38.794349670410199</v>
      </c>
      <c r="F786" s="2">
        <v>-8.46275985240936E-2</v>
      </c>
    </row>
    <row r="787" spans="1:6" x14ac:dyDescent="0.3">
      <c r="A787">
        <v>0</v>
      </c>
      <c r="B787">
        <v>0</v>
      </c>
      <c r="C787">
        <v>0</v>
      </c>
      <c r="D787">
        <v>0.72000003419816505</v>
      </c>
      <c r="E787">
        <v>-38.781002044677699</v>
      </c>
      <c r="F787" s="2">
        <v>-8.4673203527927399E-2</v>
      </c>
    </row>
    <row r="788" spans="1:6" x14ac:dyDescent="0.3">
      <c r="A788">
        <v>0</v>
      </c>
      <c r="B788">
        <v>0</v>
      </c>
      <c r="C788">
        <v>0</v>
      </c>
      <c r="D788">
        <v>0.72100003424566195</v>
      </c>
      <c r="E788">
        <v>-38.769271850585902</v>
      </c>
      <c r="F788" s="2">
        <v>-8.4709599614143399E-2</v>
      </c>
    </row>
    <row r="789" spans="1:6" x14ac:dyDescent="0.3">
      <c r="A789">
        <v>0</v>
      </c>
      <c r="B789">
        <v>0</v>
      </c>
      <c r="C789">
        <v>0</v>
      </c>
      <c r="D789">
        <v>0.72200003429315995</v>
      </c>
      <c r="E789">
        <v>-38.752487182617202</v>
      </c>
      <c r="F789" s="2">
        <v>-8.4633201360702501E-2</v>
      </c>
    </row>
    <row r="790" spans="1:6" x14ac:dyDescent="0.3">
      <c r="A790">
        <v>0</v>
      </c>
      <c r="B790">
        <v>0</v>
      </c>
      <c r="C790">
        <v>0</v>
      </c>
      <c r="D790">
        <v>0.72300003434065696</v>
      </c>
      <c r="E790">
        <v>-38.7479438781738</v>
      </c>
      <c r="F790" s="2">
        <v>-8.4743998944759397E-2</v>
      </c>
    </row>
    <row r="791" spans="1:6" x14ac:dyDescent="0.3">
      <c r="A791">
        <v>0</v>
      </c>
      <c r="B791">
        <v>0</v>
      </c>
      <c r="C791">
        <v>0</v>
      </c>
      <c r="D791">
        <v>0.72400003438815497</v>
      </c>
      <c r="E791">
        <v>-38.727272033691399</v>
      </c>
      <c r="F791" s="2">
        <v>-8.4768801927566501E-2</v>
      </c>
    </row>
    <row r="792" spans="1:6" x14ac:dyDescent="0.3">
      <c r="A792">
        <v>0</v>
      </c>
      <c r="B792">
        <v>0</v>
      </c>
      <c r="C792">
        <v>0</v>
      </c>
      <c r="D792">
        <v>0.72500003443565197</v>
      </c>
      <c r="E792">
        <v>-38.715545654296903</v>
      </c>
      <c r="F792" s="2">
        <v>-8.4747999906539903E-2</v>
      </c>
    </row>
    <row r="793" spans="1:6" x14ac:dyDescent="0.3">
      <c r="A793">
        <v>0</v>
      </c>
      <c r="B793">
        <v>0</v>
      </c>
      <c r="C793">
        <v>0</v>
      </c>
      <c r="D793">
        <v>0.72600003448314998</v>
      </c>
      <c r="E793">
        <v>-38.718021392822301</v>
      </c>
      <c r="F793" s="2">
        <v>-8.4760397672653198E-2</v>
      </c>
    </row>
    <row r="794" spans="1:6" x14ac:dyDescent="0.3">
      <c r="A794">
        <v>0</v>
      </c>
      <c r="B794">
        <v>0</v>
      </c>
      <c r="C794">
        <v>0</v>
      </c>
      <c r="D794">
        <v>0.72700003453064699</v>
      </c>
      <c r="E794">
        <v>-38.721275329589801</v>
      </c>
      <c r="F794" s="2">
        <v>-8.4774799644947094E-2</v>
      </c>
    </row>
    <row r="795" spans="1:6" x14ac:dyDescent="0.3">
      <c r="A795">
        <v>0</v>
      </c>
      <c r="B795">
        <v>0</v>
      </c>
      <c r="C795">
        <v>0</v>
      </c>
      <c r="D795">
        <v>0.72800003457814499</v>
      </c>
      <c r="E795">
        <v>-38.7003784179688</v>
      </c>
      <c r="F795" s="2">
        <v>-8.4865197539329501E-2</v>
      </c>
    </row>
    <row r="796" spans="1:6" x14ac:dyDescent="0.3">
      <c r="A796">
        <v>0</v>
      </c>
      <c r="B796">
        <v>0</v>
      </c>
      <c r="C796">
        <v>0</v>
      </c>
      <c r="D796">
        <v>0.729000034625642</v>
      </c>
      <c r="E796">
        <v>-38.681953430175803</v>
      </c>
      <c r="F796" s="2">
        <v>-8.4800802171230302E-2</v>
      </c>
    </row>
    <row r="797" spans="1:6" x14ac:dyDescent="0.3">
      <c r="A797">
        <v>0</v>
      </c>
      <c r="B797">
        <v>0</v>
      </c>
      <c r="C797">
        <v>0</v>
      </c>
      <c r="D797">
        <v>0.73000003467313901</v>
      </c>
      <c r="E797">
        <v>-38.6699409484863</v>
      </c>
      <c r="F797" s="2">
        <v>-8.4788396954536396E-2</v>
      </c>
    </row>
    <row r="798" spans="1:6" x14ac:dyDescent="0.3">
      <c r="A798">
        <v>0</v>
      </c>
      <c r="B798">
        <v>0</v>
      </c>
      <c r="C798">
        <v>0</v>
      </c>
      <c r="D798">
        <v>0.73100003472063702</v>
      </c>
      <c r="E798">
        <v>-38.664012908935497</v>
      </c>
      <c r="F798" s="2">
        <v>-8.4744803607463795E-2</v>
      </c>
    </row>
    <row r="799" spans="1:6" x14ac:dyDescent="0.3">
      <c r="A799">
        <v>0</v>
      </c>
      <c r="B799">
        <v>0</v>
      </c>
      <c r="C799">
        <v>0</v>
      </c>
      <c r="D799">
        <v>0.73200003476813402</v>
      </c>
      <c r="E799">
        <v>-38.651988983154297</v>
      </c>
      <c r="F799" s="2">
        <v>-8.4808401763439206E-2</v>
      </c>
    </row>
    <row r="800" spans="1:6" x14ac:dyDescent="0.3">
      <c r="A800">
        <v>0</v>
      </c>
      <c r="B800">
        <v>0</v>
      </c>
      <c r="C800">
        <v>0</v>
      </c>
      <c r="D800">
        <v>0.73300003481563203</v>
      </c>
      <c r="E800">
        <v>-38.631484985351598</v>
      </c>
      <c r="F800" s="2">
        <v>-8.4879599511623396E-2</v>
      </c>
    </row>
    <row r="801" spans="1:6" x14ac:dyDescent="0.3">
      <c r="A801">
        <v>0</v>
      </c>
      <c r="B801">
        <v>0</v>
      </c>
      <c r="C801">
        <v>0</v>
      </c>
      <c r="D801">
        <v>0.73400003486312904</v>
      </c>
      <c r="E801">
        <v>-38.614955902099602</v>
      </c>
      <c r="F801" s="2">
        <v>-8.4806799888610798E-2</v>
      </c>
    </row>
    <row r="802" spans="1:6" x14ac:dyDescent="0.3">
      <c r="A802">
        <v>0</v>
      </c>
      <c r="B802">
        <v>0</v>
      </c>
      <c r="C802">
        <v>0</v>
      </c>
      <c r="D802">
        <v>0.73500003491062704</v>
      </c>
      <c r="E802">
        <v>-38.609672546386697</v>
      </c>
      <c r="F802">
        <v>-8.4716796875E-2</v>
      </c>
    </row>
    <row r="803" spans="1:6" x14ac:dyDescent="0.3">
      <c r="A803">
        <v>0</v>
      </c>
      <c r="B803">
        <v>0</v>
      </c>
      <c r="C803">
        <v>0</v>
      </c>
      <c r="D803">
        <v>0.73600003495812405</v>
      </c>
      <c r="E803">
        <v>-38.616275787353501</v>
      </c>
      <c r="F803" s="2">
        <v>-8.4808796644210802E-2</v>
      </c>
    </row>
    <row r="804" spans="1:6" x14ac:dyDescent="0.3">
      <c r="A804">
        <v>0</v>
      </c>
      <c r="B804">
        <v>0</v>
      </c>
      <c r="C804">
        <v>0</v>
      </c>
      <c r="D804">
        <v>0.73700003500562195</v>
      </c>
      <c r="E804">
        <v>-38.6033935546875</v>
      </c>
      <c r="F804" s="2">
        <v>-8.4832400083541898E-2</v>
      </c>
    </row>
    <row r="805" spans="1:6" x14ac:dyDescent="0.3">
      <c r="A805">
        <v>0</v>
      </c>
      <c r="B805">
        <v>0</v>
      </c>
      <c r="C805">
        <v>0</v>
      </c>
      <c r="D805">
        <v>0.73800003505311895</v>
      </c>
      <c r="E805">
        <v>-38.590152740478501</v>
      </c>
      <c r="F805" s="2">
        <v>-8.4811203181743594E-2</v>
      </c>
    </row>
    <row r="806" spans="1:6" x14ac:dyDescent="0.3">
      <c r="A806">
        <v>0</v>
      </c>
      <c r="B806">
        <v>0</v>
      </c>
      <c r="C806">
        <v>0</v>
      </c>
      <c r="D806">
        <v>0.73900003510061696</v>
      </c>
      <c r="E806">
        <v>-38.578571319580099</v>
      </c>
      <c r="F806" s="2">
        <v>-8.4729596972465501E-2</v>
      </c>
    </row>
    <row r="807" spans="1:6" x14ac:dyDescent="0.3">
      <c r="A807">
        <v>0</v>
      </c>
      <c r="B807">
        <v>0</v>
      </c>
      <c r="C807">
        <v>0</v>
      </c>
      <c r="D807">
        <v>0.74000003514811397</v>
      </c>
      <c r="E807">
        <v>-38.560123443603501</v>
      </c>
      <c r="F807" s="2">
        <v>-8.4755197167396504E-2</v>
      </c>
    </row>
    <row r="808" spans="1:6" x14ac:dyDescent="0.3">
      <c r="A808">
        <v>0</v>
      </c>
      <c r="B808">
        <v>0</v>
      </c>
      <c r="C808">
        <v>0</v>
      </c>
      <c r="D808">
        <v>0.74100003519561097</v>
      </c>
      <c r="E808">
        <v>-38.538848876953097</v>
      </c>
      <c r="F808" s="2">
        <v>-8.47944021224976E-2</v>
      </c>
    </row>
    <row r="809" spans="1:6" x14ac:dyDescent="0.3">
      <c r="A809">
        <v>0</v>
      </c>
      <c r="B809">
        <v>0</v>
      </c>
      <c r="C809">
        <v>0</v>
      </c>
      <c r="D809">
        <v>0.74200003524310898</v>
      </c>
      <c r="E809">
        <v>-38.515289306640597</v>
      </c>
      <c r="F809" s="2">
        <v>-8.4813602268695804E-2</v>
      </c>
    </row>
    <row r="810" spans="1:6" x14ac:dyDescent="0.3">
      <c r="A810">
        <v>0</v>
      </c>
      <c r="B810">
        <v>0</v>
      </c>
      <c r="C810">
        <v>0</v>
      </c>
      <c r="D810">
        <v>0.74300003529060599</v>
      </c>
      <c r="E810">
        <v>-38.496719360351598</v>
      </c>
      <c r="F810" s="2">
        <v>-8.4866799414157895E-2</v>
      </c>
    </row>
    <row r="811" spans="1:6" x14ac:dyDescent="0.3">
      <c r="A811">
        <v>0</v>
      </c>
      <c r="B811">
        <v>0</v>
      </c>
      <c r="C811">
        <v>0</v>
      </c>
      <c r="D811">
        <v>0.74400003533810399</v>
      </c>
      <c r="E811">
        <v>-38.479591369628899</v>
      </c>
      <c r="F811" s="2">
        <v>-8.4708400070667295E-2</v>
      </c>
    </row>
    <row r="812" spans="1:6" x14ac:dyDescent="0.3">
      <c r="A812">
        <v>0</v>
      </c>
      <c r="B812">
        <v>0</v>
      </c>
      <c r="C812">
        <v>0</v>
      </c>
      <c r="D812">
        <v>0.745000035385601</v>
      </c>
      <c r="E812">
        <v>-38.485710144042997</v>
      </c>
      <c r="F812" s="2">
        <v>-8.47152024507523E-2</v>
      </c>
    </row>
    <row r="813" spans="1:6" x14ac:dyDescent="0.3">
      <c r="A813">
        <v>0</v>
      </c>
      <c r="B813">
        <v>0</v>
      </c>
      <c r="C813">
        <v>0</v>
      </c>
      <c r="D813">
        <v>0.74600003543309901</v>
      </c>
      <c r="E813">
        <v>-38.492183685302699</v>
      </c>
      <c r="F813">
        <v>-8.4843598306179005E-2</v>
      </c>
    </row>
    <row r="814" spans="1:6" x14ac:dyDescent="0.3">
      <c r="A814">
        <v>0</v>
      </c>
      <c r="B814">
        <v>0</v>
      </c>
      <c r="C814">
        <v>0</v>
      </c>
      <c r="D814">
        <v>0.74700003548059601</v>
      </c>
      <c r="E814">
        <v>-38.480525970458999</v>
      </c>
      <c r="F814" s="2">
        <v>-8.4895998239517198E-2</v>
      </c>
    </row>
    <row r="815" spans="1:6" x14ac:dyDescent="0.3">
      <c r="A815">
        <v>0</v>
      </c>
      <c r="B815">
        <v>0</v>
      </c>
      <c r="C815">
        <v>0</v>
      </c>
      <c r="D815">
        <v>0.74800003552809402</v>
      </c>
      <c r="E815">
        <v>-38.462978363037102</v>
      </c>
      <c r="F815" s="2">
        <v>-8.4935598075389904E-2</v>
      </c>
    </row>
    <row r="816" spans="1:6" x14ac:dyDescent="0.3">
      <c r="A816">
        <v>0</v>
      </c>
      <c r="B816">
        <v>0</v>
      </c>
      <c r="C816">
        <v>0</v>
      </c>
      <c r="D816">
        <v>0.74900003557559103</v>
      </c>
      <c r="E816">
        <v>-38.443511962890597</v>
      </c>
      <c r="F816" s="2">
        <v>-8.49044024944305E-2</v>
      </c>
    </row>
    <row r="817" spans="1:6" x14ac:dyDescent="0.3">
      <c r="A817">
        <v>0</v>
      </c>
      <c r="B817">
        <v>0</v>
      </c>
      <c r="C817">
        <v>0</v>
      </c>
      <c r="D817">
        <v>0.75000003562308803</v>
      </c>
      <c r="E817">
        <v>-38.425785064697301</v>
      </c>
      <c r="F817" s="2">
        <v>-8.4920398890972096E-2</v>
      </c>
    </row>
    <row r="818" spans="1:6" x14ac:dyDescent="0.3">
      <c r="A818">
        <v>0</v>
      </c>
      <c r="B818">
        <v>0</v>
      </c>
      <c r="C818">
        <v>0</v>
      </c>
      <c r="D818">
        <v>0.75100003567058604</v>
      </c>
      <c r="E818">
        <v>-38.409511566162102</v>
      </c>
      <c r="F818" s="2">
        <v>-8.4939599037170396E-2</v>
      </c>
    </row>
    <row r="819" spans="1:6" x14ac:dyDescent="0.3">
      <c r="A819">
        <v>0</v>
      </c>
      <c r="B819">
        <v>0</v>
      </c>
      <c r="C819">
        <v>0</v>
      </c>
      <c r="D819">
        <v>0.75200003571808305</v>
      </c>
      <c r="E819">
        <v>-38.389114379882798</v>
      </c>
      <c r="F819" s="2">
        <v>-8.4856003522872897E-2</v>
      </c>
    </row>
    <row r="820" spans="1:6" x14ac:dyDescent="0.3">
      <c r="A820">
        <v>0</v>
      </c>
      <c r="B820">
        <v>0</v>
      </c>
      <c r="C820">
        <v>0</v>
      </c>
      <c r="D820">
        <v>0.75300003576558106</v>
      </c>
      <c r="E820">
        <v>-38.372440338134801</v>
      </c>
      <c r="F820" s="2">
        <v>-8.4864802658557906E-2</v>
      </c>
    </row>
    <row r="821" spans="1:6" x14ac:dyDescent="0.3">
      <c r="A821">
        <v>0</v>
      </c>
      <c r="B821">
        <v>0</v>
      </c>
      <c r="C821">
        <v>0</v>
      </c>
      <c r="D821">
        <v>0.75400003581307795</v>
      </c>
      <c r="E821">
        <v>-38.356616973877003</v>
      </c>
      <c r="F821" s="2">
        <v>-8.4820397198200198E-2</v>
      </c>
    </row>
    <row r="822" spans="1:6" x14ac:dyDescent="0.3">
      <c r="A822">
        <v>0</v>
      </c>
      <c r="B822">
        <v>0</v>
      </c>
      <c r="C822">
        <v>0</v>
      </c>
      <c r="D822">
        <v>0.75500003586057596</v>
      </c>
      <c r="E822">
        <v>-38.346004486083999</v>
      </c>
      <c r="F822" s="2">
        <v>-8.4821201860904694E-2</v>
      </c>
    </row>
    <row r="823" spans="1:6" x14ac:dyDescent="0.3">
      <c r="A823">
        <v>0</v>
      </c>
      <c r="B823">
        <v>0</v>
      </c>
      <c r="C823">
        <v>0</v>
      </c>
      <c r="D823">
        <v>0.75600003590807296</v>
      </c>
      <c r="E823">
        <v>-38.337116241455099</v>
      </c>
      <c r="F823" s="2">
        <v>-8.4851197898387895E-2</v>
      </c>
    </row>
    <row r="824" spans="1:6" x14ac:dyDescent="0.3">
      <c r="A824">
        <v>0</v>
      </c>
      <c r="B824">
        <v>0</v>
      </c>
      <c r="C824">
        <v>0</v>
      </c>
      <c r="D824">
        <v>0.75700003595557097</v>
      </c>
      <c r="E824">
        <v>-38.323108673095703</v>
      </c>
      <c r="F824">
        <v>-8.4962397813796997E-2</v>
      </c>
    </row>
    <row r="825" spans="1:6" x14ac:dyDescent="0.3">
      <c r="A825">
        <v>0</v>
      </c>
      <c r="B825">
        <v>0</v>
      </c>
      <c r="C825">
        <v>0</v>
      </c>
      <c r="D825">
        <v>0.75800003600306798</v>
      </c>
      <c r="E825">
        <v>-38.310234069824197</v>
      </c>
      <c r="F825" s="2">
        <v>-8.4862798452377305E-2</v>
      </c>
    </row>
    <row r="826" spans="1:6" x14ac:dyDescent="0.3">
      <c r="A826">
        <v>0</v>
      </c>
      <c r="B826">
        <v>0</v>
      </c>
      <c r="C826">
        <v>0</v>
      </c>
      <c r="D826">
        <v>0.75900003605056598</v>
      </c>
      <c r="E826">
        <v>-38.304965972900398</v>
      </c>
      <c r="F826" s="2">
        <v>-8.4869600832462297E-2</v>
      </c>
    </row>
    <row r="827" spans="1:6" x14ac:dyDescent="0.3">
      <c r="A827">
        <v>0</v>
      </c>
      <c r="B827">
        <v>0</v>
      </c>
      <c r="C827">
        <v>0</v>
      </c>
      <c r="D827">
        <v>0.76000003609806299</v>
      </c>
      <c r="E827">
        <v>-38.287971496582003</v>
      </c>
      <c r="F827" s="2">
        <v>-8.4903597831726102E-2</v>
      </c>
    </row>
    <row r="828" spans="1:6" x14ac:dyDescent="0.3">
      <c r="A828">
        <v>0</v>
      </c>
      <c r="B828">
        <v>0</v>
      </c>
      <c r="C828">
        <v>0</v>
      </c>
      <c r="D828">
        <v>0.76100003614556</v>
      </c>
      <c r="E828">
        <v>-38.265960693359403</v>
      </c>
      <c r="F828" s="2">
        <v>-8.4976397454738603E-2</v>
      </c>
    </row>
    <row r="829" spans="1:6" x14ac:dyDescent="0.3">
      <c r="A829">
        <v>0</v>
      </c>
      <c r="B829">
        <v>0</v>
      </c>
      <c r="C829">
        <v>0</v>
      </c>
      <c r="D829">
        <v>0.76200003619305801</v>
      </c>
      <c r="E829">
        <v>-38.241001129150398</v>
      </c>
      <c r="F829" s="2">
        <v>-8.4904797375202207E-2</v>
      </c>
    </row>
    <row r="830" spans="1:6" x14ac:dyDescent="0.3">
      <c r="A830">
        <v>0</v>
      </c>
      <c r="B830">
        <v>0</v>
      </c>
      <c r="C830">
        <v>0</v>
      </c>
      <c r="D830">
        <v>0.76300003624055501</v>
      </c>
      <c r="E830">
        <v>-38.224201202392599</v>
      </c>
      <c r="F830" s="2">
        <v>-8.4965996444225297E-2</v>
      </c>
    </row>
    <row r="831" spans="1:6" x14ac:dyDescent="0.3">
      <c r="A831">
        <v>0</v>
      </c>
      <c r="B831">
        <v>0</v>
      </c>
      <c r="C831">
        <v>0</v>
      </c>
      <c r="D831">
        <v>0.76400003628805302</v>
      </c>
      <c r="E831">
        <v>-38.213134765625</v>
      </c>
      <c r="F831" s="2">
        <v>-8.4890797734260601E-2</v>
      </c>
    </row>
    <row r="832" spans="1:6" x14ac:dyDescent="0.3">
      <c r="A832">
        <v>0</v>
      </c>
      <c r="B832">
        <v>0</v>
      </c>
      <c r="C832">
        <v>0</v>
      </c>
      <c r="D832">
        <v>0.76500003633555003</v>
      </c>
      <c r="E832">
        <v>-38.1947021484375</v>
      </c>
      <c r="F832" s="2">
        <v>-8.4893196821212796E-2</v>
      </c>
    </row>
    <row r="833" spans="1:6" x14ac:dyDescent="0.3">
      <c r="A833">
        <v>0</v>
      </c>
      <c r="B833">
        <v>0</v>
      </c>
      <c r="C833">
        <v>0</v>
      </c>
      <c r="D833">
        <v>0.76600003638304803</v>
      </c>
      <c r="E833">
        <v>-38.183349609375</v>
      </c>
      <c r="F833" s="2">
        <v>-8.4953196346759796E-2</v>
      </c>
    </row>
    <row r="834" spans="1:6" x14ac:dyDescent="0.3">
      <c r="A834">
        <v>0</v>
      </c>
      <c r="B834">
        <v>0</v>
      </c>
      <c r="C834">
        <v>0</v>
      </c>
      <c r="D834">
        <v>0.76700003643054504</v>
      </c>
      <c r="E834">
        <v>-38.176502227783203</v>
      </c>
      <c r="F834" s="2">
        <v>-8.4978796541690799E-2</v>
      </c>
    </row>
    <row r="835" spans="1:6" x14ac:dyDescent="0.3">
      <c r="A835">
        <v>0</v>
      </c>
      <c r="B835">
        <v>0</v>
      </c>
      <c r="C835">
        <v>0</v>
      </c>
      <c r="D835">
        <v>0.76800003647804305</v>
      </c>
      <c r="E835">
        <v>-38.164089202880902</v>
      </c>
      <c r="F835" s="2">
        <v>-8.4982797503471402E-2</v>
      </c>
    </row>
    <row r="836" spans="1:6" x14ac:dyDescent="0.3">
      <c r="A836">
        <v>0</v>
      </c>
      <c r="B836">
        <v>0</v>
      </c>
      <c r="C836">
        <v>0</v>
      </c>
      <c r="D836">
        <v>0.76900003652554005</v>
      </c>
      <c r="E836">
        <v>-38.143508911132798</v>
      </c>
      <c r="F836" s="2">
        <v>-8.4934398531913799E-2</v>
      </c>
    </row>
    <row r="837" spans="1:6" x14ac:dyDescent="0.3">
      <c r="A837">
        <v>0</v>
      </c>
      <c r="B837">
        <v>0</v>
      </c>
      <c r="C837">
        <v>0</v>
      </c>
      <c r="D837">
        <v>0.77000003657303795</v>
      </c>
      <c r="E837">
        <v>-38.128684997558601</v>
      </c>
      <c r="F837" s="2">
        <v>-8.4935203194618197E-2</v>
      </c>
    </row>
    <row r="838" spans="1:6" x14ac:dyDescent="0.3">
      <c r="A838">
        <v>0</v>
      </c>
      <c r="B838">
        <v>0</v>
      </c>
      <c r="C838">
        <v>0</v>
      </c>
      <c r="D838">
        <v>0.77100003662053496</v>
      </c>
      <c r="E838">
        <v>-38.115192413330099</v>
      </c>
      <c r="F838" s="2">
        <v>-8.4830000996589702E-2</v>
      </c>
    </row>
    <row r="839" spans="1:6" x14ac:dyDescent="0.3">
      <c r="A839">
        <v>0</v>
      </c>
      <c r="B839">
        <v>0</v>
      </c>
      <c r="C839">
        <v>0</v>
      </c>
      <c r="D839">
        <v>0.77200003666803196</v>
      </c>
      <c r="E839">
        <v>-38.098217010497997</v>
      </c>
      <c r="F839" s="2">
        <v>-8.4883198142051697E-2</v>
      </c>
    </row>
    <row r="840" spans="1:6" x14ac:dyDescent="0.3">
      <c r="A840">
        <v>0</v>
      </c>
      <c r="B840">
        <v>0</v>
      </c>
      <c r="C840">
        <v>0</v>
      </c>
      <c r="D840">
        <v>0.77300003671552997</v>
      </c>
      <c r="E840">
        <v>-38.077487945556598</v>
      </c>
      <c r="F840" s="2">
        <v>-8.4945596754550906E-2</v>
      </c>
    </row>
    <row r="841" spans="1:6" x14ac:dyDescent="0.3">
      <c r="A841">
        <v>0</v>
      </c>
      <c r="B841">
        <v>0</v>
      </c>
      <c r="C841">
        <v>0</v>
      </c>
      <c r="D841">
        <v>0.77400003676302698</v>
      </c>
      <c r="E841">
        <v>-38.057773590087898</v>
      </c>
      <c r="F841" s="2">
        <v>-8.5019998252391801E-2</v>
      </c>
    </row>
    <row r="842" spans="1:6" x14ac:dyDescent="0.3">
      <c r="A842">
        <v>0</v>
      </c>
      <c r="B842">
        <v>0</v>
      </c>
      <c r="C842">
        <v>0</v>
      </c>
      <c r="D842">
        <v>0.77500003681052498</v>
      </c>
      <c r="E842">
        <v>-38.046024322509801</v>
      </c>
      <c r="F842" s="2">
        <v>-8.4982000291347504E-2</v>
      </c>
    </row>
    <row r="843" spans="1:6" x14ac:dyDescent="0.3">
      <c r="A843">
        <v>0</v>
      </c>
      <c r="B843">
        <v>0</v>
      </c>
      <c r="C843">
        <v>0</v>
      </c>
      <c r="D843">
        <v>0.77600003685802199</v>
      </c>
      <c r="E843">
        <v>-38.033351898193402</v>
      </c>
      <c r="F843" s="2">
        <v>-8.4898799657821697E-2</v>
      </c>
    </row>
    <row r="844" spans="1:6" x14ac:dyDescent="0.3">
      <c r="A844">
        <v>0</v>
      </c>
      <c r="B844">
        <v>0</v>
      </c>
      <c r="C844">
        <v>0</v>
      </c>
      <c r="D844">
        <v>0.77700003690552</v>
      </c>
      <c r="E844">
        <v>-38.023075103759801</v>
      </c>
      <c r="F844" s="2">
        <v>-8.4870800375938402E-2</v>
      </c>
    </row>
    <row r="845" spans="1:6" x14ac:dyDescent="0.3">
      <c r="A845">
        <v>0</v>
      </c>
      <c r="B845">
        <v>0</v>
      </c>
      <c r="C845">
        <v>0</v>
      </c>
      <c r="D845">
        <v>0.778000036953017</v>
      </c>
      <c r="E845">
        <v>-38.0147705078125</v>
      </c>
      <c r="F845" s="2">
        <v>-8.4873601794242901E-2</v>
      </c>
    </row>
    <row r="846" spans="1:6" x14ac:dyDescent="0.3">
      <c r="A846">
        <v>0</v>
      </c>
      <c r="B846">
        <v>0</v>
      </c>
      <c r="C846">
        <v>0</v>
      </c>
      <c r="D846">
        <v>0.77900003700051501</v>
      </c>
      <c r="E846">
        <v>-37.999626159667997</v>
      </c>
      <c r="F846" s="2">
        <v>-8.5003197193145794E-2</v>
      </c>
    </row>
    <row r="847" spans="1:6" x14ac:dyDescent="0.3">
      <c r="A847">
        <v>0</v>
      </c>
      <c r="B847">
        <v>0</v>
      </c>
      <c r="C847">
        <v>0</v>
      </c>
      <c r="D847">
        <v>0.78000003704801202</v>
      </c>
      <c r="E847">
        <v>-37.9834175109863</v>
      </c>
      <c r="F847" s="2">
        <v>-8.4975600242614704E-2</v>
      </c>
    </row>
    <row r="848" spans="1:6" x14ac:dyDescent="0.3">
      <c r="A848">
        <v>0</v>
      </c>
      <c r="B848">
        <v>0</v>
      </c>
      <c r="C848">
        <v>0</v>
      </c>
      <c r="D848">
        <v>0.78100003709550903</v>
      </c>
      <c r="E848">
        <v>-37.962905883789098</v>
      </c>
      <c r="F848" s="2">
        <v>-8.4954001009464306E-2</v>
      </c>
    </row>
    <row r="849" spans="1:6" x14ac:dyDescent="0.3">
      <c r="A849">
        <v>0</v>
      </c>
      <c r="B849">
        <v>0</v>
      </c>
      <c r="C849">
        <v>0</v>
      </c>
      <c r="D849">
        <v>0.78200003714300703</v>
      </c>
      <c r="E849">
        <v>-37.938472747802699</v>
      </c>
      <c r="F849" s="2">
        <v>-8.4956400096416501E-2</v>
      </c>
    </row>
    <row r="850" spans="1:6" x14ac:dyDescent="0.3">
      <c r="A850">
        <v>0</v>
      </c>
      <c r="B850">
        <v>0</v>
      </c>
      <c r="C850">
        <v>0</v>
      </c>
      <c r="D850">
        <v>0.78300003719050404</v>
      </c>
      <c r="E850">
        <v>-37.919609069824197</v>
      </c>
      <c r="F850" s="2">
        <v>-8.5064001381397206E-2</v>
      </c>
    </row>
    <row r="851" spans="1:6" x14ac:dyDescent="0.3">
      <c r="A851">
        <v>0</v>
      </c>
      <c r="B851">
        <v>0</v>
      </c>
      <c r="C851">
        <v>0</v>
      </c>
      <c r="D851">
        <v>0.78400003723800205</v>
      </c>
      <c r="E851">
        <v>-37.903350830078097</v>
      </c>
      <c r="F851" s="2">
        <v>-8.5073597729206099E-2</v>
      </c>
    </row>
    <row r="852" spans="1:6" x14ac:dyDescent="0.3">
      <c r="A852">
        <v>0</v>
      </c>
      <c r="B852">
        <v>0</v>
      </c>
      <c r="C852">
        <v>0</v>
      </c>
      <c r="D852">
        <v>0.78500003728549905</v>
      </c>
      <c r="E852">
        <v>-37.897186279296903</v>
      </c>
      <c r="F852" s="2">
        <v>-8.4923200309276595E-2</v>
      </c>
    </row>
    <row r="853" spans="1:6" x14ac:dyDescent="0.3">
      <c r="A853">
        <v>0</v>
      </c>
      <c r="B853">
        <v>0</v>
      </c>
      <c r="C853">
        <v>0</v>
      </c>
      <c r="D853">
        <v>0.78600003733299695</v>
      </c>
      <c r="E853">
        <v>-37.889579772949197</v>
      </c>
      <c r="F853" s="2">
        <v>-8.4895603358745603E-2</v>
      </c>
    </row>
    <row r="854" spans="1:6" x14ac:dyDescent="0.3">
      <c r="A854">
        <v>0</v>
      </c>
      <c r="B854">
        <v>0</v>
      </c>
      <c r="C854">
        <v>0</v>
      </c>
      <c r="D854">
        <v>0.78700003738049396</v>
      </c>
      <c r="E854">
        <v>-37.881381988525398</v>
      </c>
      <c r="F854" s="2">
        <v>-8.5060000419616699E-2</v>
      </c>
    </row>
    <row r="855" spans="1:6" x14ac:dyDescent="0.3">
      <c r="A855">
        <v>0</v>
      </c>
      <c r="B855">
        <v>0</v>
      </c>
      <c r="C855">
        <v>0</v>
      </c>
      <c r="D855">
        <v>0.78800003742799196</v>
      </c>
      <c r="E855">
        <v>-37.871913909912102</v>
      </c>
      <c r="F855">
        <v>-8.4992803633213002E-2</v>
      </c>
    </row>
    <row r="856" spans="1:6" x14ac:dyDescent="0.3">
      <c r="A856">
        <v>0</v>
      </c>
      <c r="B856">
        <v>0</v>
      </c>
      <c r="C856">
        <v>0</v>
      </c>
      <c r="D856">
        <v>0.78900003747548897</v>
      </c>
      <c r="E856">
        <v>-37.851020812988303</v>
      </c>
      <c r="F856" s="2">
        <v>-8.4977596998214694E-2</v>
      </c>
    </row>
    <row r="857" spans="1:6" x14ac:dyDescent="0.3">
      <c r="A857">
        <v>0</v>
      </c>
      <c r="B857">
        <v>0</v>
      </c>
      <c r="C857">
        <v>0</v>
      </c>
      <c r="D857">
        <v>0.79000003752298698</v>
      </c>
      <c r="E857">
        <v>-37.830947875976598</v>
      </c>
      <c r="F857" s="2">
        <v>-8.5052803158760099E-2</v>
      </c>
    </row>
    <row r="858" spans="1:6" x14ac:dyDescent="0.3">
      <c r="A858">
        <v>0</v>
      </c>
      <c r="B858">
        <v>0</v>
      </c>
      <c r="C858">
        <v>0</v>
      </c>
      <c r="D858">
        <v>0.79100003757048398</v>
      </c>
      <c r="E858">
        <v>-37.818759918212898</v>
      </c>
      <c r="F858" s="2">
        <v>-8.5022002458572402E-2</v>
      </c>
    </row>
    <row r="859" spans="1:6" x14ac:dyDescent="0.3">
      <c r="A859">
        <v>0</v>
      </c>
      <c r="B859">
        <v>0</v>
      </c>
      <c r="C859">
        <v>0</v>
      </c>
      <c r="D859">
        <v>0.79200003761798099</v>
      </c>
      <c r="E859">
        <v>-37.7967720031738</v>
      </c>
      <c r="F859" s="2">
        <v>-8.4870800375938402E-2</v>
      </c>
    </row>
    <row r="860" spans="1:6" x14ac:dyDescent="0.3">
      <c r="A860">
        <v>0</v>
      </c>
      <c r="B860">
        <v>0</v>
      </c>
      <c r="C860">
        <v>0</v>
      </c>
      <c r="D860">
        <v>0.793000037665479</v>
      </c>
      <c r="E860">
        <v>-37.781932830810497</v>
      </c>
      <c r="F860" s="2">
        <v>-8.4899596869945498E-2</v>
      </c>
    </row>
    <row r="861" spans="1:6" x14ac:dyDescent="0.3">
      <c r="A861">
        <v>0</v>
      </c>
      <c r="B861">
        <v>0</v>
      </c>
      <c r="C861">
        <v>0</v>
      </c>
      <c r="D861">
        <v>0.794000037712976</v>
      </c>
      <c r="E861">
        <v>-37.767196655273402</v>
      </c>
      <c r="F861">
        <v>-8.4943599998951E-2</v>
      </c>
    </row>
    <row r="862" spans="1:6" x14ac:dyDescent="0.3">
      <c r="A862">
        <v>0</v>
      </c>
      <c r="B862">
        <v>0</v>
      </c>
      <c r="C862">
        <v>0</v>
      </c>
      <c r="D862">
        <v>0.79500003776047401</v>
      </c>
      <c r="E862">
        <v>-37.753425598144503</v>
      </c>
      <c r="F862">
        <v>-8.5056796669959994E-2</v>
      </c>
    </row>
    <row r="863" spans="1:6" x14ac:dyDescent="0.3">
      <c r="A863">
        <v>0</v>
      </c>
      <c r="B863">
        <v>0</v>
      </c>
      <c r="C863">
        <v>0</v>
      </c>
      <c r="D863">
        <v>0.79600003780797102</v>
      </c>
      <c r="E863">
        <v>-37.742866516113303</v>
      </c>
      <c r="F863" s="2">
        <v>-8.4974803030490903E-2</v>
      </c>
    </row>
    <row r="864" spans="1:6" x14ac:dyDescent="0.3">
      <c r="A864">
        <v>0</v>
      </c>
      <c r="B864">
        <v>0</v>
      </c>
      <c r="C864">
        <v>0</v>
      </c>
      <c r="D864">
        <v>0.79700003785546902</v>
      </c>
      <c r="E864">
        <v>-37.737346649169901</v>
      </c>
      <c r="F864" s="2">
        <v>-8.4979601204395294E-2</v>
      </c>
    </row>
    <row r="865" spans="1:6" x14ac:dyDescent="0.3">
      <c r="A865">
        <v>0</v>
      </c>
      <c r="B865">
        <v>0</v>
      </c>
      <c r="C865">
        <v>0</v>
      </c>
      <c r="D865">
        <v>0.79800003790296603</v>
      </c>
      <c r="E865">
        <v>-37.730445861816399</v>
      </c>
      <c r="F865" s="2">
        <v>-8.4959596395492595E-2</v>
      </c>
    </row>
    <row r="866" spans="1:6" x14ac:dyDescent="0.3">
      <c r="A866">
        <v>0</v>
      </c>
      <c r="B866">
        <v>0</v>
      </c>
      <c r="C866">
        <v>0</v>
      </c>
      <c r="D866">
        <v>0.79900003795046404</v>
      </c>
      <c r="E866">
        <v>-37.717239379882798</v>
      </c>
      <c r="F866" s="2">
        <v>-8.4951996803283705E-2</v>
      </c>
    </row>
    <row r="867" spans="1:6" x14ac:dyDescent="0.3">
      <c r="A867">
        <v>0</v>
      </c>
      <c r="B867">
        <v>0</v>
      </c>
      <c r="C867">
        <v>0</v>
      </c>
      <c r="D867">
        <v>0.80000003799796104</v>
      </c>
      <c r="E867">
        <v>-37.700862884521499</v>
      </c>
      <c r="F867">
        <v>-8.4969200193882002E-2</v>
      </c>
    </row>
    <row r="868" spans="1:6" x14ac:dyDescent="0.3">
      <c r="A868">
        <v>0</v>
      </c>
      <c r="B868">
        <v>0</v>
      </c>
      <c r="C868">
        <v>0</v>
      </c>
      <c r="D868">
        <v>0.80100003804545905</v>
      </c>
      <c r="E868">
        <v>-37.677314758300803</v>
      </c>
      <c r="F868" s="2">
        <v>-8.4989599883556394E-2</v>
      </c>
    </row>
    <row r="869" spans="1:6" x14ac:dyDescent="0.3">
      <c r="A869">
        <v>0</v>
      </c>
      <c r="B869">
        <v>0</v>
      </c>
      <c r="C869">
        <v>0</v>
      </c>
      <c r="D869">
        <v>0.80200003809295595</v>
      </c>
      <c r="E869">
        <v>-37.658470153808601</v>
      </c>
      <c r="F869" s="2">
        <v>-8.49179998040199E-2</v>
      </c>
    </row>
    <row r="870" spans="1:6" x14ac:dyDescent="0.3">
      <c r="A870">
        <v>0</v>
      </c>
      <c r="B870">
        <v>0</v>
      </c>
      <c r="C870">
        <v>0</v>
      </c>
      <c r="D870">
        <v>0.80300003814045295</v>
      </c>
      <c r="E870">
        <v>-37.642490386962898</v>
      </c>
      <c r="F870" s="2">
        <v>-8.4948003292083699E-2</v>
      </c>
    </row>
    <row r="871" spans="1:6" x14ac:dyDescent="0.3">
      <c r="A871">
        <v>0</v>
      </c>
      <c r="B871">
        <v>0</v>
      </c>
      <c r="C871">
        <v>0</v>
      </c>
      <c r="D871">
        <v>0.80400003818795096</v>
      </c>
      <c r="E871">
        <v>-37.625446319580099</v>
      </c>
      <c r="F871" s="2">
        <v>-8.5058398544788402E-2</v>
      </c>
    </row>
    <row r="872" spans="1:6" x14ac:dyDescent="0.3">
      <c r="A872">
        <v>0</v>
      </c>
      <c r="B872">
        <v>0</v>
      </c>
      <c r="C872">
        <v>0</v>
      </c>
      <c r="D872">
        <v>0.80500003823544797</v>
      </c>
      <c r="E872">
        <v>-37.618461608886697</v>
      </c>
      <c r="F872" s="2">
        <v>-8.50536003708839E-2</v>
      </c>
    </row>
    <row r="873" spans="1:6" x14ac:dyDescent="0.3">
      <c r="A873">
        <v>0</v>
      </c>
      <c r="B873">
        <v>0</v>
      </c>
      <c r="C873">
        <v>0</v>
      </c>
      <c r="D873">
        <v>0.80600003828294597</v>
      </c>
      <c r="E873">
        <v>-37.603622436523402</v>
      </c>
      <c r="F873" s="2">
        <v>-8.50500017404556E-2</v>
      </c>
    </row>
    <row r="874" spans="1:6" x14ac:dyDescent="0.3">
      <c r="A874">
        <v>0</v>
      </c>
      <c r="B874">
        <v>0</v>
      </c>
      <c r="C874">
        <v>0</v>
      </c>
      <c r="D874">
        <v>0.80700003833044298</v>
      </c>
      <c r="E874">
        <v>-37.594554901122997</v>
      </c>
      <c r="F874" s="2">
        <v>-8.5030399262905093E-2</v>
      </c>
    </row>
    <row r="875" spans="1:6" x14ac:dyDescent="0.3">
      <c r="A875">
        <v>0</v>
      </c>
      <c r="B875">
        <v>0</v>
      </c>
      <c r="C875">
        <v>0</v>
      </c>
      <c r="D875">
        <v>0.80800003837794099</v>
      </c>
      <c r="E875">
        <v>-37.579452514648402</v>
      </c>
      <c r="F875" s="2">
        <v>-8.4983199834823595E-2</v>
      </c>
    </row>
    <row r="876" spans="1:6" x14ac:dyDescent="0.3">
      <c r="A876">
        <v>0</v>
      </c>
      <c r="B876">
        <v>0</v>
      </c>
      <c r="C876">
        <v>0</v>
      </c>
      <c r="D876">
        <v>0.809000038425438</v>
      </c>
      <c r="E876">
        <v>-37.562576293945298</v>
      </c>
      <c r="F876" s="2">
        <v>-8.5038401186466203E-2</v>
      </c>
    </row>
    <row r="877" spans="1:6" x14ac:dyDescent="0.3">
      <c r="A877">
        <v>0</v>
      </c>
      <c r="B877">
        <v>0</v>
      </c>
      <c r="C877">
        <v>0</v>
      </c>
      <c r="D877">
        <v>0.810000038472936</v>
      </c>
      <c r="E877">
        <v>-37.552253723144503</v>
      </c>
      <c r="F877" s="2">
        <v>-8.4899201989173903E-2</v>
      </c>
    </row>
    <row r="878" spans="1:6" x14ac:dyDescent="0.3">
      <c r="A878">
        <v>0</v>
      </c>
      <c r="B878">
        <v>0</v>
      </c>
      <c r="C878">
        <v>0</v>
      </c>
      <c r="D878">
        <v>0.81100003852043301</v>
      </c>
      <c r="E878">
        <v>-37.53466796875</v>
      </c>
      <c r="F878" s="2">
        <v>-8.4828399121761294E-2</v>
      </c>
    </row>
    <row r="879" spans="1:6" x14ac:dyDescent="0.3">
      <c r="A879">
        <v>0</v>
      </c>
      <c r="B879">
        <v>0</v>
      </c>
      <c r="C879">
        <v>0</v>
      </c>
      <c r="D879">
        <v>0.81200003856793002</v>
      </c>
      <c r="E879">
        <v>-37.517269134521499</v>
      </c>
      <c r="F879" s="2">
        <v>-8.4930397570133195E-2</v>
      </c>
    </row>
    <row r="880" spans="1:6" x14ac:dyDescent="0.3">
      <c r="A880">
        <v>0</v>
      </c>
      <c r="B880">
        <v>0</v>
      </c>
      <c r="C880">
        <v>0</v>
      </c>
      <c r="D880">
        <v>0.81300003861542802</v>
      </c>
      <c r="E880">
        <v>-37.499431610107401</v>
      </c>
      <c r="F880" s="2">
        <v>-8.5069596767425495E-2</v>
      </c>
    </row>
    <row r="881" spans="1:6" x14ac:dyDescent="0.3">
      <c r="A881">
        <v>0</v>
      </c>
      <c r="B881">
        <v>0</v>
      </c>
      <c r="C881">
        <v>0</v>
      </c>
      <c r="D881">
        <v>0.81400003866292503</v>
      </c>
      <c r="E881">
        <v>-37.485038757324197</v>
      </c>
      <c r="F881" s="2">
        <v>-8.4960803389549297E-2</v>
      </c>
    </row>
    <row r="882" spans="1:6" x14ac:dyDescent="0.3">
      <c r="A882">
        <v>0</v>
      </c>
      <c r="B882">
        <v>0</v>
      </c>
      <c r="C882">
        <v>0</v>
      </c>
      <c r="D882">
        <v>0.81500003871042304</v>
      </c>
      <c r="E882">
        <v>-37.471092224121101</v>
      </c>
      <c r="F882" s="2">
        <v>-8.4893196821212796E-2</v>
      </c>
    </row>
    <row r="883" spans="1:6" x14ac:dyDescent="0.3">
      <c r="A883">
        <v>0</v>
      </c>
      <c r="B883">
        <v>0</v>
      </c>
      <c r="C883">
        <v>0</v>
      </c>
      <c r="D883">
        <v>0.81600003875792004</v>
      </c>
      <c r="E883">
        <v>-37.4601440429688</v>
      </c>
      <c r="F883" s="2">
        <v>-8.5066802799701705E-2</v>
      </c>
    </row>
    <row r="884" spans="1:6" x14ac:dyDescent="0.3">
      <c r="A884">
        <v>0</v>
      </c>
      <c r="B884">
        <v>0</v>
      </c>
      <c r="C884">
        <v>0</v>
      </c>
      <c r="D884">
        <v>0.81700003880541805</v>
      </c>
      <c r="E884">
        <v>-37.441024780273402</v>
      </c>
      <c r="F884" s="2">
        <v>-8.5088796913623796E-2</v>
      </c>
    </row>
    <row r="885" spans="1:6" x14ac:dyDescent="0.3">
      <c r="A885">
        <v>0</v>
      </c>
      <c r="B885">
        <v>0</v>
      </c>
      <c r="C885">
        <v>0</v>
      </c>
      <c r="D885">
        <v>0.81800003885291495</v>
      </c>
      <c r="E885">
        <v>-37.430000305175803</v>
      </c>
      <c r="F885" s="2">
        <v>-8.4935598075389904E-2</v>
      </c>
    </row>
    <row r="886" spans="1:6" x14ac:dyDescent="0.3">
      <c r="A886">
        <v>0</v>
      </c>
      <c r="B886">
        <v>0</v>
      </c>
      <c r="C886">
        <v>0</v>
      </c>
      <c r="D886">
        <v>0.81900003890041295</v>
      </c>
      <c r="E886">
        <v>-37.416965484619098</v>
      </c>
      <c r="F886" s="2">
        <v>-8.4936000406742096E-2</v>
      </c>
    </row>
    <row r="887" spans="1:6" x14ac:dyDescent="0.3">
      <c r="A887">
        <v>0</v>
      </c>
      <c r="B887">
        <v>0</v>
      </c>
      <c r="C887">
        <v>0</v>
      </c>
      <c r="D887">
        <v>0.82000003894790996</v>
      </c>
      <c r="E887">
        <v>-37.397838592529297</v>
      </c>
      <c r="F887" s="2">
        <v>-8.5006803274154705E-2</v>
      </c>
    </row>
    <row r="888" spans="1:6" x14ac:dyDescent="0.3">
      <c r="A888">
        <v>0</v>
      </c>
      <c r="B888">
        <v>0</v>
      </c>
      <c r="C888">
        <v>0</v>
      </c>
      <c r="D888">
        <v>0.82100003899540797</v>
      </c>
      <c r="E888">
        <v>-37.372348785400398</v>
      </c>
      <c r="F888" s="2">
        <v>-8.49915966391563E-2</v>
      </c>
    </row>
    <row r="889" spans="1:6" x14ac:dyDescent="0.3">
      <c r="A889">
        <v>0</v>
      </c>
      <c r="B889">
        <v>0</v>
      </c>
      <c r="C889">
        <v>0</v>
      </c>
      <c r="D889">
        <v>0.82200003904290497</v>
      </c>
      <c r="E889">
        <v>-37.353267669677699</v>
      </c>
      <c r="F889" s="2">
        <v>-8.4909997880458804E-2</v>
      </c>
    </row>
    <row r="890" spans="1:6" x14ac:dyDescent="0.3">
      <c r="A890">
        <v>0</v>
      </c>
      <c r="B890">
        <v>0</v>
      </c>
      <c r="C890">
        <v>0</v>
      </c>
      <c r="D890">
        <v>0.82300003909040198</v>
      </c>
      <c r="E890">
        <v>-37.337898254394503</v>
      </c>
      <c r="F890" s="2">
        <v>-8.5060797631740598E-2</v>
      </c>
    </row>
    <row r="891" spans="1:6" x14ac:dyDescent="0.3">
      <c r="A891">
        <v>0</v>
      </c>
      <c r="B891">
        <v>0</v>
      </c>
      <c r="C891">
        <v>0</v>
      </c>
      <c r="D891">
        <v>0.82400003913789999</v>
      </c>
      <c r="E891">
        <v>-37.319759368896499</v>
      </c>
      <c r="F891" s="2">
        <v>-8.5014402866363498E-2</v>
      </c>
    </row>
    <row r="892" spans="1:6" x14ac:dyDescent="0.3">
      <c r="A892">
        <v>0</v>
      </c>
      <c r="B892">
        <v>0</v>
      </c>
      <c r="C892">
        <v>0</v>
      </c>
      <c r="D892">
        <v>0.82500003918539699</v>
      </c>
      <c r="E892">
        <v>-37.301685333252003</v>
      </c>
      <c r="F892" s="2">
        <v>-8.4971599280834198E-2</v>
      </c>
    </row>
    <row r="893" spans="1:6" x14ac:dyDescent="0.3">
      <c r="A893">
        <v>0</v>
      </c>
      <c r="B893">
        <v>0</v>
      </c>
      <c r="C893">
        <v>0</v>
      </c>
      <c r="D893">
        <v>0.826000039232895</v>
      </c>
      <c r="E893">
        <v>-37.292224884033203</v>
      </c>
      <c r="F893" s="2">
        <v>-8.4982402622699696E-2</v>
      </c>
    </row>
    <row r="894" spans="1:6" x14ac:dyDescent="0.3">
      <c r="A894">
        <v>0</v>
      </c>
      <c r="B894">
        <v>0</v>
      </c>
      <c r="C894">
        <v>0</v>
      </c>
      <c r="D894">
        <v>0.82700003928039201</v>
      </c>
      <c r="E894">
        <v>-37.273567199707003</v>
      </c>
      <c r="F894" s="2">
        <v>-8.5027597844600705E-2</v>
      </c>
    </row>
    <row r="895" spans="1:6" x14ac:dyDescent="0.3">
      <c r="A895">
        <v>0</v>
      </c>
      <c r="B895">
        <v>0</v>
      </c>
      <c r="C895">
        <v>0</v>
      </c>
      <c r="D895">
        <v>0.82800003932789001</v>
      </c>
      <c r="E895">
        <v>-37.2538452148438</v>
      </c>
      <c r="F895" s="2">
        <v>-8.4970399737358093E-2</v>
      </c>
    </row>
    <row r="896" spans="1:6" x14ac:dyDescent="0.3">
      <c r="A896">
        <v>0</v>
      </c>
      <c r="B896">
        <v>0</v>
      </c>
      <c r="C896">
        <v>0</v>
      </c>
      <c r="D896">
        <v>0.82900003937538702</v>
      </c>
      <c r="E896">
        <v>-37.229248046875</v>
      </c>
      <c r="F896" s="2">
        <v>-8.4898002445697798E-2</v>
      </c>
    </row>
    <row r="897" spans="1:6" x14ac:dyDescent="0.3">
      <c r="A897">
        <v>0</v>
      </c>
      <c r="B897">
        <v>0</v>
      </c>
      <c r="C897">
        <v>0</v>
      </c>
      <c r="D897">
        <v>0.83000003942288503</v>
      </c>
      <c r="E897">
        <v>-37.200141906738303</v>
      </c>
      <c r="F897" s="2">
        <v>-8.5005998611450195E-2</v>
      </c>
    </row>
    <row r="898" spans="1:6" x14ac:dyDescent="0.3">
      <c r="A898">
        <v>0</v>
      </c>
      <c r="B898">
        <v>0</v>
      </c>
      <c r="C898">
        <v>0</v>
      </c>
      <c r="D898">
        <v>0.83100003947038203</v>
      </c>
      <c r="E898">
        <v>-37.172050476074197</v>
      </c>
      <c r="F898">
        <v>-8.4992803633213002E-2</v>
      </c>
    </row>
    <row r="899" spans="1:6" x14ac:dyDescent="0.3">
      <c r="A899">
        <v>0</v>
      </c>
      <c r="B899">
        <v>0</v>
      </c>
      <c r="C899">
        <v>0</v>
      </c>
      <c r="D899">
        <v>0.83200003951787904</v>
      </c>
      <c r="E899">
        <v>-37.159633636474602</v>
      </c>
      <c r="F899" s="2">
        <v>-8.4890000522136702E-2</v>
      </c>
    </row>
    <row r="900" spans="1:6" x14ac:dyDescent="0.3">
      <c r="A900">
        <v>0</v>
      </c>
      <c r="B900">
        <v>0</v>
      </c>
      <c r="C900">
        <v>0</v>
      </c>
      <c r="D900">
        <v>0.83300003956537705</v>
      </c>
      <c r="E900">
        <v>-37.140789031982401</v>
      </c>
      <c r="F900">
        <v>-8.4994800388813005E-2</v>
      </c>
    </row>
    <row r="901" spans="1:6" x14ac:dyDescent="0.3">
      <c r="A901">
        <v>0</v>
      </c>
      <c r="B901">
        <v>0</v>
      </c>
      <c r="C901">
        <v>0</v>
      </c>
      <c r="D901">
        <v>0.83400003961287394</v>
      </c>
      <c r="E901">
        <v>-37.1128120422363</v>
      </c>
      <c r="F901" s="2">
        <v>-8.4908798336982699E-2</v>
      </c>
    </row>
    <row r="902" spans="1:6" x14ac:dyDescent="0.3">
      <c r="A902">
        <v>0</v>
      </c>
      <c r="B902">
        <v>0</v>
      </c>
      <c r="C902">
        <v>0</v>
      </c>
      <c r="D902">
        <v>0.83500003966037195</v>
      </c>
      <c r="E902">
        <v>-37.095104217529297</v>
      </c>
      <c r="F902" s="2">
        <v>-8.4971599280834198E-2</v>
      </c>
    </row>
    <row r="903" spans="1:6" x14ac:dyDescent="0.3">
      <c r="A903">
        <v>0</v>
      </c>
      <c r="B903">
        <v>0</v>
      </c>
      <c r="C903">
        <v>0</v>
      </c>
      <c r="D903">
        <v>0.83600003970786896</v>
      </c>
      <c r="E903">
        <v>-37.074951171875</v>
      </c>
      <c r="F903" s="2">
        <v>-8.49336013197899E-2</v>
      </c>
    </row>
    <row r="904" spans="1:6" x14ac:dyDescent="0.3">
      <c r="A904">
        <v>0</v>
      </c>
      <c r="B904">
        <v>0</v>
      </c>
      <c r="C904">
        <v>0</v>
      </c>
      <c r="D904">
        <v>0.83700003975536696</v>
      </c>
      <c r="E904">
        <v>-37.056373596191399</v>
      </c>
      <c r="F904">
        <v>-8.4992803633213002E-2</v>
      </c>
    </row>
    <row r="905" spans="1:6" x14ac:dyDescent="0.3">
      <c r="A905">
        <v>0</v>
      </c>
      <c r="B905">
        <v>0</v>
      </c>
      <c r="C905">
        <v>0</v>
      </c>
      <c r="D905">
        <v>0.83800003980286397</v>
      </c>
      <c r="E905">
        <v>-37.036445617675803</v>
      </c>
      <c r="F905" s="2">
        <v>-8.4818802773952498E-2</v>
      </c>
    </row>
    <row r="906" spans="1:6" x14ac:dyDescent="0.3">
      <c r="A906">
        <v>0</v>
      </c>
      <c r="B906">
        <v>0</v>
      </c>
      <c r="C906">
        <v>0</v>
      </c>
      <c r="D906">
        <v>0.83900003985036198</v>
      </c>
      <c r="E906">
        <v>-37.011886596679702</v>
      </c>
      <c r="F906" s="2">
        <v>-8.4784001111984295E-2</v>
      </c>
    </row>
    <row r="907" spans="1:6" x14ac:dyDescent="0.3">
      <c r="A907">
        <v>0</v>
      </c>
      <c r="B907">
        <v>0</v>
      </c>
      <c r="C907">
        <v>0</v>
      </c>
      <c r="D907">
        <v>0.84000003989785899</v>
      </c>
      <c r="E907">
        <v>-36.994392395019503</v>
      </c>
      <c r="F907" s="2">
        <v>-8.4842801094055204E-2</v>
      </c>
    </row>
    <row r="908" spans="1:6" x14ac:dyDescent="0.3">
      <c r="A908">
        <v>0</v>
      </c>
      <c r="B908">
        <v>0</v>
      </c>
      <c r="C908">
        <v>0</v>
      </c>
      <c r="D908">
        <v>0.84100003994535699</v>
      </c>
      <c r="E908">
        <v>-36.967365264892599</v>
      </c>
      <c r="F908" s="2">
        <v>-8.4855601191520705E-2</v>
      </c>
    </row>
    <row r="909" spans="1:6" x14ac:dyDescent="0.3">
      <c r="A909">
        <v>0</v>
      </c>
      <c r="B909">
        <v>0</v>
      </c>
      <c r="C909">
        <v>0</v>
      </c>
      <c r="D909">
        <v>0.842000039992854</v>
      </c>
      <c r="E909">
        <v>-36.940597534179702</v>
      </c>
      <c r="F909" s="2">
        <v>-8.4777198731899303E-2</v>
      </c>
    </row>
    <row r="910" spans="1:6" x14ac:dyDescent="0.3">
      <c r="A910">
        <v>0</v>
      </c>
      <c r="B910">
        <v>0</v>
      </c>
      <c r="C910">
        <v>0</v>
      </c>
      <c r="D910">
        <v>0.84300004004035101</v>
      </c>
      <c r="E910">
        <v>-36.920173645019503</v>
      </c>
      <c r="F910" s="2">
        <v>-8.4831997752189595E-2</v>
      </c>
    </row>
    <row r="911" spans="1:6" x14ac:dyDescent="0.3">
      <c r="A911">
        <v>0</v>
      </c>
      <c r="B911">
        <v>0</v>
      </c>
      <c r="C911">
        <v>0</v>
      </c>
      <c r="D911">
        <v>0.84400004008784901</v>
      </c>
      <c r="E911">
        <v>-36.897308349609403</v>
      </c>
      <c r="F911" s="2">
        <v>-8.4837198257446303E-2</v>
      </c>
    </row>
    <row r="912" spans="1:6" x14ac:dyDescent="0.3">
      <c r="A912">
        <v>0</v>
      </c>
      <c r="B912">
        <v>0</v>
      </c>
      <c r="C912">
        <v>0</v>
      </c>
      <c r="D912">
        <v>0.84500004013534602</v>
      </c>
      <c r="E912">
        <v>-36.872646331787102</v>
      </c>
      <c r="F912">
        <v>-8.4826797246932997E-2</v>
      </c>
    </row>
    <row r="913" spans="1:6" x14ac:dyDescent="0.3">
      <c r="A913">
        <v>0</v>
      </c>
      <c r="B913">
        <v>0</v>
      </c>
      <c r="C913">
        <v>0</v>
      </c>
      <c r="D913">
        <v>0.84600004018284403</v>
      </c>
      <c r="E913">
        <v>-36.851943969726598</v>
      </c>
      <c r="F913" s="2">
        <v>-8.4846399724483504E-2</v>
      </c>
    </row>
    <row r="914" spans="1:6" x14ac:dyDescent="0.3">
      <c r="A914">
        <v>0</v>
      </c>
      <c r="B914">
        <v>0</v>
      </c>
      <c r="C914">
        <v>0</v>
      </c>
      <c r="D914">
        <v>0.84700004023034103</v>
      </c>
      <c r="E914">
        <v>-36.824314117431598</v>
      </c>
      <c r="F914" s="2">
        <v>-8.4702797234058394E-2</v>
      </c>
    </row>
    <row r="915" spans="1:6" x14ac:dyDescent="0.3">
      <c r="A915">
        <v>0</v>
      </c>
      <c r="B915">
        <v>0</v>
      </c>
      <c r="C915">
        <v>0</v>
      </c>
      <c r="D915">
        <v>0.84800004027783904</v>
      </c>
      <c r="E915">
        <v>-36.796524047851598</v>
      </c>
      <c r="F915" s="2">
        <v>-8.4727197885513306E-2</v>
      </c>
    </row>
    <row r="916" spans="1:6" x14ac:dyDescent="0.3">
      <c r="A916">
        <v>0</v>
      </c>
      <c r="B916">
        <v>0</v>
      </c>
      <c r="C916">
        <v>0</v>
      </c>
      <c r="D916">
        <v>0.84900004032533605</v>
      </c>
      <c r="E916">
        <v>-36.776302337646499</v>
      </c>
      <c r="F916">
        <v>-8.4730401635169997E-2</v>
      </c>
    </row>
    <row r="917" spans="1:6" x14ac:dyDescent="0.3">
      <c r="A917">
        <v>0</v>
      </c>
      <c r="B917">
        <v>0</v>
      </c>
      <c r="C917">
        <v>0</v>
      </c>
      <c r="D917">
        <v>0.85000004037283405</v>
      </c>
      <c r="E917">
        <v>-36.751613616943402</v>
      </c>
      <c r="F917">
        <v>-8.4817998111248002E-2</v>
      </c>
    </row>
    <row r="918" spans="1:6" x14ac:dyDescent="0.3">
      <c r="A918">
        <v>0</v>
      </c>
      <c r="B918">
        <v>0</v>
      </c>
      <c r="C918">
        <v>0</v>
      </c>
      <c r="D918">
        <v>0.85100004042033095</v>
      </c>
      <c r="E918">
        <v>-36.720291137695298</v>
      </c>
      <c r="F918" s="2">
        <v>-8.4809601306915297E-2</v>
      </c>
    </row>
    <row r="919" spans="1:6" x14ac:dyDescent="0.3">
      <c r="A919">
        <v>0</v>
      </c>
      <c r="B919">
        <v>0</v>
      </c>
      <c r="C919">
        <v>0</v>
      </c>
      <c r="D919">
        <v>0.85200004046782896</v>
      </c>
      <c r="E919">
        <v>-36.690544128417997</v>
      </c>
      <c r="F919" s="2">
        <v>-8.4764398634433705E-2</v>
      </c>
    </row>
    <row r="920" spans="1:6" x14ac:dyDescent="0.3">
      <c r="A920">
        <v>0</v>
      </c>
      <c r="B920">
        <v>0</v>
      </c>
      <c r="C920">
        <v>0</v>
      </c>
      <c r="D920">
        <v>0.85300004051532596</v>
      </c>
      <c r="E920">
        <v>-36.667751312255902</v>
      </c>
      <c r="F920" s="2">
        <v>-8.4823600947856903E-2</v>
      </c>
    </row>
    <row r="921" spans="1:6" x14ac:dyDescent="0.3">
      <c r="A921">
        <v>0</v>
      </c>
      <c r="B921">
        <v>0</v>
      </c>
      <c r="C921">
        <v>0</v>
      </c>
      <c r="D921">
        <v>0.85400004056282297</v>
      </c>
      <c r="E921">
        <v>-36.652744293212898</v>
      </c>
      <c r="F921" s="2">
        <v>-8.4711596369743306E-2</v>
      </c>
    </row>
    <row r="922" spans="1:6" x14ac:dyDescent="0.3">
      <c r="A922">
        <v>0</v>
      </c>
      <c r="B922">
        <v>0</v>
      </c>
      <c r="C922">
        <v>0</v>
      </c>
      <c r="D922">
        <v>0.85500004061032098</v>
      </c>
      <c r="E922">
        <v>-36.632980346679702</v>
      </c>
      <c r="F922" s="2">
        <v>-8.4683597087860094E-2</v>
      </c>
    </row>
    <row r="923" spans="1:6" x14ac:dyDescent="0.3">
      <c r="A923">
        <v>0</v>
      </c>
      <c r="B923">
        <v>0</v>
      </c>
      <c r="C923">
        <v>0</v>
      </c>
      <c r="D923">
        <v>0.85600004065781798</v>
      </c>
      <c r="E923">
        <v>-36.6139526367188</v>
      </c>
      <c r="F923" s="2">
        <v>-8.4636799991130801E-2</v>
      </c>
    </row>
    <row r="924" spans="1:6" x14ac:dyDescent="0.3">
      <c r="A924">
        <v>0</v>
      </c>
      <c r="B924">
        <v>0</v>
      </c>
      <c r="C924">
        <v>0</v>
      </c>
      <c r="D924">
        <v>0.85700004070531599</v>
      </c>
      <c r="E924">
        <v>-36.584922790527301</v>
      </c>
      <c r="F924">
        <v>-8.4687203168869005E-2</v>
      </c>
    </row>
    <row r="925" spans="1:6" x14ac:dyDescent="0.3">
      <c r="A925">
        <v>0</v>
      </c>
      <c r="B925">
        <v>0</v>
      </c>
      <c r="C925">
        <v>0</v>
      </c>
      <c r="D925">
        <v>0.858000040752813</v>
      </c>
      <c r="E925">
        <v>-36.541755676269503</v>
      </c>
      <c r="F925" s="2">
        <v>-8.4752798080444294E-2</v>
      </c>
    </row>
    <row r="926" spans="1:6" x14ac:dyDescent="0.3">
      <c r="A926">
        <v>0</v>
      </c>
      <c r="B926">
        <v>0</v>
      </c>
      <c r="C926">
        <v>0</v>
      </c>
      <c r="D926">
        <v>0.859000040800311</v>
      </c>
      <c r="E926">
        <v>-36.495231628417997</v>
      </c>
      <c r="F926">
        <v>-8.4682397544384003E-2</v>
      </c>
    </row>
    <row r="927" spans="1:6" x14ac:dyDescent="0.3">
      <c r="A927">
        <v>0</v>
      </c>
      <c r="B927">
        <v>0</v>
      </c>
      <c r="C927">
        <v>0</v>
      </c>
      <c r="D927">
        <v>0.86000004084780801</v>
      </c>
      <c r="E927">
        <v>-36.4795112609863</v>
      </c>
      <c r="F927" s="2">
        <v>-8.4474399685859694E-2</v>
      </c>
    </row>
    <row r="928" spans="1:6" x14ac:dyDescent="0.3">
      <c r="A928">
        <v>0</v>
      </c>
      <c r="B928">
        <v>0</v>
      </c>
      <c r="C928">
        <v>0</v>
      </c>
      <c r="D928">
        <v>0.86100004089530602</v>
      </c>
      <c r="E928">
        <v>-36.467708587646499</v>
      </c>
      <c r="F928" s="2">
        <v>-8.4668003022670704E-2</v>
      </c>
    </row>
    <row r="929" spans="1:6" x14ac:dyDescent="0.3">
      <c r="A929">
        <v>0</v>
      </c>
      <c r="B929">
        <v>0</v>
      </c>
      <c r="C929">
        <v>0</v>
      </c>
      <c r="D929">
        <v>0.86200004094280303</v>
      </c>
      <c r="E929">
        <v>-36.451137542724602</v>
      </c>
      <c r="F929" s="2">
        <v>-8.4625601768493694E-2</v>
      </c>
    </row>
    <row r="930" spans="1:6" x14ac:dyDescent="0.3">
      <c r="A930">
        <v>0</v>
      </c>
      <c r="B930">
        <v>0</v>
      </c>
      <c r="C930">
        <v>0</v>
      </c>
      <c r="D930">
        <v>0.86300004099030003</v>
      </c>
      <c r="E930">
        <v>-36.424751281738303</v>
      </c>
      <c r="F930">
        <v>-8.4587998688221006E-2</v>
      </c>
    </row>
    <row r="931" spans="1:6" x14ac:dyDescent="0.3">
      <c r="A931">
        <v>0</v>
      </c>
      <c r="B931">
        <v>0</v>
      </c>
      <c r="C931">
        <v>0</v>
      </c>
      <c r="D931">
        <v>0.86400004103779804</v>
      </c>
      <c r="E931">
        <v>-36.395633697509801</v>
      </c>
      <c r="F931" s="2">
        <v>-8.4658399224281297E-2</v>
      </c>
    </row>
    <row r="932" spans="1:6" x14ac:dyDescent="0.3">
      <c r="A932">
        <v>0</v>
      </c>
      <c r="B932">
        <v>0</v>
      </c>
      <c r="C932">
        <v>0</v>
      </c>
      <c r="D932">
        <v>0.86500004108529505</v>
      </c>
      <c r="E932">
        <v>-36.360870361328097</v>
      </c>
      <c r="F932">
        <v>-8.4579199552535997E-2</v>
      </c>
    </row>
    <row r="933" spans="1:6" x14ac:dyDescent="0.3">
      <c r="A933">
        <v>0</v>
      </c>
      <c r="B933">
        <v>0</v>
      </c>
      <c r="C933">
        <v>0</v>
      </c>
      <c r="D933">
        <v>0.86600004113279305</v>
      </c>
      <c r="E933">
        <v>-36.334403991699197</v>
      </c>
      <c r="F933" s="2">
        <v>-8.4633998572826399E-2</v>
      </c>
    </row>
    <row r="934" spans="1:6" x14ac:dyDescent="0.3">
      <c r="A934">
        <v>0</v>
      </c>
      <c r="B934">
        <v>0</v>
      </c>
      <c r="C934">
        <v>0</v>
      </c>
      <c r="D934">
        <v>0.86700004118028995</v>
      </c>
      <c r="E934">
        <v>-36.299583435058601</v>
      </c>
      <c r="F934" s="2">
        <v>-8.4592796862125397E-2</v>
      </c>
    </row>
    <row r="935" spans="1:6" x14ac:dyDescent="0.3">
      <c r="A935">
        <v>0</v>
      </c>
      <c r="B935">
        <v>0</v>
      </c>
      <c r="C935">
        <v>0</v>
      </c>
      <c r="D935">
        <v>0.86800004122778796</v>
      </c>
      <c r="E935">
        <v>-36.271533966064503</v>
      </c>
      <c r="F935" s="2">
        <v>-8.4446400403976399E-2</v>
      </c>
    </row>
    <row r="936" spans="1:6" x14ac:dyDescent="0.3">
      <c r="A936">
        <v>0</v>
      </c>
      <c r="B936">
        <v>0</v>
      </c>
      <c r="C936">
        <v>0</v>
      </c>
      <c r="D936">
        <v>0.86900004127528496</v>
      </c>
      <c r="E936">
        <v>-36.256484985351598</v>
      </c>
      <c r="F936" s="2">
        <v>-8.4542401134967804E-2</v>
      </c>
    </row>
    <row r="937" spans="1:6" x14ac:dyDescent="0.3">
      <c r="A937">
        <v>0</v>
      </c>
      <c r="B937">
        <v>0</v>
      </c>
      <c r="C937">
        <v>0</v>
      </c>
      <c r="D937">
        <v>0.87000004132278297</v>
      </c>
      <c r="E937">
        <v>-36.236667633056598</v>
      </c>
      <c r="F937" s="2">
        <v>-8.4446802735328702E-2</v>
      </c>
    </row>
    <row r="938" spans="1:6" x14ac:dyDescent="0.3">
      <c r="A938">
        <v>0</v>
      </c>
      <c r="B938">
        <v>0</v>
      </c>
      <c r="C938">
        <v>0</v>
      </c>
      <c r="D938">
        <v>0.87100004137027998</v>
      </c>
      <c r="E938">
        <v>-36.212318420410199</v>
      </c>
      <c r="F938" s="2">
        <v>-8.4561198949813801E-2</v>
      </c>
    </row>
    <row r="939" spans="1:6" x14ac:dyDescent="0.3">
      <c r="A939">
        <v>0</v>
      </c>
      <c r="B939">
        <v>0</v>
      </c>
      <c r="C939">
        <v>0</v>
      </c>
      <c r="D939">
        <v>0.87200004141777798</v>
      </c>
      <c r="E939">
        <v>-36.182289123535199</v>
      </c>
      <c r="F939" s="2">
        <v>-8.46239998936653E-2</v>
      </c>
    </row>
    <row r="940" spans="1:6" x14ac:dyDescent="0.3">
      <c r="A940">
        <v>0</v>
      </c>
      <c r="B940">
        <v>0</v>
      </c>
      <c r="C940">
        <v>0</v>
      </c>
      <c r="D940">
        <v>0.87300004146527499</v>
      </c>
      <c r="E940">
        <v>-36.139045715332003</v>
      </c>
      <c r="F940" s="2">
        <v>-8.45019966363907E-2</v>
      </c>
    </row>
    <row r="941" spans="1:6" x14ac:dyDescent="0.3">
      <c r="A941">
        <v>0</v>
      </c>
      <c r="B941">
        <v>0</v>
      </c>
      <c r="C941">
        <v>0</v>
      </c>
      <c r="D941">
        <v>0.874000041512772</v>
      </c>
      <c r="E941">
        <v>-36.113471984863303</v>
      </c>
      <c r="F941" s="2">
        <v>-8.4381997585296603E-2</v>
      </c>
    </row>
    <row r="942" spans="1:6" x14ac:dyDescent="0.3">
      <c r="A942">
        <v>0</v>
      </c>
      <c r="B942">
        <v>0</v>
      </c>
      <c r="C942">
        <v>0</v>
      </c>
      <c r="D942">
        <v>0.87500004156027</v>
      </c>
      <c r="E942">
        <v>-36.105472564697301</v>
      </c>
      <c r="F942" s="2">
        <v>-8.4394402801990495E-2</v>
      </c>
    </row>
    <row r="943" spans="1:6" x14ac:dyDescent="0.3">
      <c r="A943">
        <v>0</v>
      </c>
      <c r="B943">
        <v>0</v>
      </c>
      <c r="C943">
        <v>0</v>
      </c>
      <c r="D943">
        <v>0.87600004160776701</v>
      </c>
      <c r="E943">
        <v>-36.082798004150398</v>
      </c>
      <c r="F943" s="2">
        <v>-8.4436401724815396E-2</v>
      </c>
    </row>
    <row r="944" spans="1:6" x14ac:dyDescent="0.3">
      <c r="A944">
        <v>0</v>
      </c>
      <c r="B944">
        <v>0</v>
      </c>
      <c r="C944">
        <v>0</v>
      </c>
      <c r="D944">
        <v>0.87700004165526502</v>
      </c>
      <c r="E944">
        <v>-36.044670104980497</v>
      </c>
      <c r="F944" s="2">
        <v>-8.4355197846889496E-2</v>
      </c>
    </row>
    <row r="945" spans="1:6" x14ac:dyDescent="0.3">
      <c r="A945">
        <v>0</v>
      </c>
      <c r="B945">
        <v>0</v>
      </c>
      <c r="C945">
        <v>0</v>
      </c>
      <c r="D945">
        <v>0.87800004170276202</v>
      </c>
      <c r="E945">
        <v>-36.003871917724602</v>
      </c>
      <c r="F945" s="2">
        <v>-8.4350802004337297E-2</v>
      </c>
    </row>
    <row r="946" spans="1:6" x14ac:dyDescent="0.3">
      <c r="A946">
        <v>0</v>
      </c>
      <c r="B946">
        <v>0</v>
      </c>
      <c r="C946">
        <v>0</v>
      </c>
      <c r="D946">
        <v>0.87900004175026003</v>
      </c>
      <c r="E946">
        <v>-35.969833374023402</v>
      </c>
      <c r="F946" s="2">
        <v>-8.4453202784061404E-2</v>
      </c>
    </row>
    <row r="947" spans="1:6" x14ac:dyDescent="0.3">
      <c r="A947">
        <v>0</v>
      </c>
      <c r="B947">
        <v>0</v>
      </c>
      <c r="C947">
        <v>0</v>
      </c>
      <c r="D947">
        <v>0.88000004179775704</v>
      </c>
      <c r="E947">
        <v>-35.928745269775398</v>
      </c>
      <c r="F947" s="2">
        <v>-8.44727978110313E-2</v>
      </c>
    </row>
    <row r="948" spans="1:6" x14ac:dyDescent="0.3">
      <c r="A948">
        <v>0</v>
      </c>
      <c r="B948">
        <v>0</v>
      </c>
      <c r="C948">
        <v>0</v>
      </c>
      <c r="D948">
        <v>0.88100004184525504</v>
      </c>
      <c r="E948">
        <v>-35.897476196289098</v>
      </c>
      <c r="F948" s="2">
        <v>-8.4357999265193898E-2</v>
      </c>
    </row>
    <row r="949" spans="1:6" x14ac:dyDescent="0.3">
      <c r="A949">
        <v>0</v>
      </c>
      <c r="B949">
        <v>0</v>
      </c>
      <c r="C949">
        <v>0</v>
      </c>
      <c r="D949">
        <v>0.88200004189275205</v>
      </c>
      <c r="E949">
        <v>-35.8894653320313</v>
      </c>
      <c r="F949" s="2">
        <v>-8.4336802363395705E-2</v>
      </c>
    </row>
    <row r="950" spans="1:6" x14ac:dyDescent="0.3">
      <c r="A950">
        <v>0</v>
      </c>
      <c r="B950">
        <v>0</v>
      </c>
      <c r="C950">
        <v>0</v>
      </c>
      <c r="D950">
        <v>0.88300004194024995</v>
      </c>
      <c r="E950">
        <v>-35.878471374511697</v>
      </c>
      <c r="F950" s="2">
        <v>-8.4212400019168895E-2</v>
      </c>
    </row>
    <row r="951" spans="1:6" x14ac:dyDescent="0.3">
      <c r="A951">
        <v>0</v>
      </c>
      <c r="B951">
        <v>0</v>
      </c>
      <c r="C951">
        <v>0</v>
      </c>
      <c r="D951">
        <v>0.88400004198774695</v>
      </c>
      <c r="E951">
        <v>-35.8673095703125</v>
      </c>
      <c r="F951" s="2">
        <v>-8.4288798272609697E-2</v>
      </c>
    </row>
    <row r="952" spans="1:6" x14ac:dyDescent="0.3">
      <c r="A952">
        <v>0</v>
      </c>
      <c r="B952">
        <v>0</v>
      </c>
      <c r="C952">
        <v>0</v>
      </c>
      <c r="D952">
        <v>0.88500004203524396</v>
      </c>
      <c r="E952">
        <v>-35.8222045898438</v>
      </c>
      <c r="F952" s="2">
        <v>-8.4322400391101796E-2</v>
      </c>
    </row>
    <row r="953" spans="1:6" x14ac:dyDescent="0.3">
      <c r="A953">
        <v>0</v>
      </c>
      <c r="B953">
        <v>0</v>
      </c>
      <c r="C953">
        <v>0</v>
      </c>
      <c r="D953">
        <v>0.88600004208274197</v>
      </c>
      <c r="E953">
        <v>-35.752288818359403</v>
      </c>
      <c r="F953" s="2">
        <v>-8.4270797669887501E-2</v>
      </c>
    </row>
    <row r="954" spans="1:6" x14ac:dyDescent="0.3">
      <c r="A954">
        <v>0</v>
      </c>
      <c r="B954">
        <v>0</v>
      </c>
      <c r="C954">
        <v>0</v>
      </c>
      <c r="D954">
        <v>0.88700004213023897</v>
      </c>
      <c r="E954">
        <v>-35.716510772705099</v>
      </c>
      <c r="F954" s="2">
        <v>-8.4361597895622295E-2</v>
      </c>
    </row>
    <row r="955" spans="1:6" x14ac:dyDescent="0.3">
      <c r="A955">
        <v>0</v>
      </c>
      <c r="B955">
        <v>0</v>
      </c>
      <c r="C955">
        <v>0</v>
      </c>
      <c r="D955">
        <v>0.88800004217773698</v>
      </c>
      <c r="E955">
        <v>-35.696819305419901</v>
      </c>
      <c r="F955" s="2">
        <v>-8.4261998534202603E-2</v>
      </c>
    </row>
    <row r="956" spans="1:6" x14ac:dyDescent="0.3">
      <c r="A956">
        <v>0</v>
      </c>
      <c r="B956">
        <v>0</v>
      </c>
      <c r="C956">
        <v>0</v>
      </c>
      <c r="D956">
        <v>0.88900004222523399</v>
      </c>
      <c r="E956">
        <v>-35.684627532958999</v>
      </c>
      <c r="F956" s="2">
        <v>-8.4146000444889096E-2</v>
      </c>
    </row>
    <row r="957" spans="1:6" x14ac:dyDescent="0.3">
      <c r="A957">
        <v>0</v>
      </c>
      <c r="B957">
        <v>0</v>
      </c>
      <c r="C957">
        <v>0</v>
      </c>
      <c r="D957">
        <v>0.89000004227273199</v>
      </c>
      <c r="E957">
        <v>-35.669178009033203</v>
      </c>
      <c r="F957" s="2">
        <v>-8.4259599447250394E-2</v>
      </c>
    </row>
    <row r="958" spans="1:6" x14ac:dyDescent="0.3">
      <c r="A958">
        <v>0</v>
      </c>
      <c r="B958">
        <v>0</v>
      </c>
      <c r="C958">
        <v>0</v>
      </c>
      <c r="D958">
        <v>0.891000042320229</v>
      </c>
      <c r="E958">
        <v>-35.645671844482401</v>
      </c>
      <c r="F958" s="2">
        <v>-8.42636004090309E-2</v>
      </c>
    </row>
    <row r="959" spans="1:6" x14ac:dyDescent="0.3">
      <c r="A959">
        <v>0</v>
      </c>
      <c r="B959">
        <v>0</v>
      </c>
      <c r="C959">
        <v>0</v>
      </c>
      <c r="D959">
        <v>0.89200004236772701</v>
      </c>
      <c r="E959">
        <v>-35.601531982421903</v>
      </c>
      <c r="F959" s="2">
        <v>-8.4204398095607799E-2</v>
      </c>
    </row>
    <row r="960" spans="1:6" x14ac:dyDescent="0.3">
      <c r="A960">
        <v>0</v>
      </c>
      <c r="B960">
        <v>0</v>
      </c>
      <c r="C960">
        <v>0</v>
      </c>
      <c r="D960">
        <v>0.89300004241522402</v>
      </c>
      <c r="E960">
        <v>-35.572544097900398</v>
      </c>
      <c r="F960" s="2">
        <v>-8.4155201911926297E-2</v>
      </c>
    </row>
    <row r="961" spans="1:6" x14ac:dyDescent="0.3">
      <c r="A961">
        <v>0</v>
      </c>
      <c r="B961">
        <v>0</v>
      </c>
      <c r="C961">
        <v>0</v>
      </c>
      <c r="D961">
        <v>0.89400004246272102</v>
      </c>
      <c r="E961">
        <v>-35.552520751953097</v>
      </c>
      <c r="F961" s="2">
        <v>-8.4190003573894501E-2</v>
      </c>
    </row>
    <row r="962" spans="1:6" x14ac:dyDescent="0.3">
      <c r="A962">
        <v>0</v>
      </c>
      <c r="B962">
        <v>0</v>
      </c>
      <c r="C962">
        <v>0</v>
      </c>
      <c r="D962">
        <v>0.89500004251021903</v>
      </c>
      <c r="E962">
        <v>-35.517250061035199</v>
      </c>
      <c r="F962" s="2">
        <v>-8.4076799452304798E-2</v>
      </c>
    </row>
    <row r="963" spans="1:6" x14ac:dyDescent="0.3">
      <c r="A963">
        <v>0</v>
      </c>
      <c r="B963">
        <v>0</v>
      </c>
      <c r="C963">
        <v>0</v>
      </c>
      <c r="D963">
        <v>0.89600004255771604</v>
      </c>
      <c r="E963">
        <v>-35.479499816894503</v>
      </c>
      <c r="F963" s="2">
        <v>-8.3942398428916903E-2</v>
      </c>
    </row>
    <row r="964" spans="1:6" x14ac:dyDescent="0.3">
      <c r="A964">
        <v>0</v>
      </c>
      <c r="B964">
        <v>0</v>
      </c>
      <c r="C964">
        <v>0</v>
      </c>
      <c r="D964">
        <v>0.89700004260521404</v>
      </c>
      <c r="E964">
        <v>-35.4563179016113</v>
      </c>
      <c r="F964" s="2">
        <v>-8.4050796926021604E-2</v>
      </c>
    </row>
    <row r="965" spans="1:6" x14ac:dyDescent="0.3">
      <c r="A965">
        <v>0</v>
      </c>
      <c r="B965">
        <v>0</v>
      </c>
      <c r="C965">
        <v>0</v>
      </c>
      <c r="D965">
        <v>0.89800004265271105</v>
      </c>
      <c r="E965">
        <v>-35.423805236816399</v>
      </c>
      <c r="F965" s="2">
        <v>-8.4065601229667705E-2</v>
      </c>
    </row>
    <row r="966" spans="1:6" x14ac:dyDescent="0.3">
      <c r="A966">
        <v>0</v>
      </c>
      <c r="B966">
        <v>0</v>
      </c>
      <c r="C966">
        <v>0</v>
      </c>
      <c r="D966">
        <v>0.89900004270020895</v>
      </c>
      <c r="E966">
        <v>-35.3910942077637</v>
      </c>
      <c r="F966" s="2">
        <v>-8.4083601832389804E-2</v>
      </c>
    </row>
    <row r="967" spans="1:6" x14ac:dyDescent="0.3">
      <c r="A967">
        <v>0</v>
      </c>
      <c r="B967">
        <v>0</v>
      </c>
      <c r="C967">
        <v>0</v>
      </c>
      <c r="D967">
        <v>0.90000004274770595</v>
      </c>
      <c r="E967">
        <v>-35.357059478759801</v>
      </c>
      <c r="F967" s="2">
        <v>-8.4015600383281694E-2</v>
      </c>
    </row>
    <row r="968" spans="1:6" x14ac:dyDescent="0.3">
      <c r="A968">
        <v>0</v>
      </c>
      <c r="B968">
        <v>0</v>
      </c>
      <c r="C968">
        <v>0</v>
      </c>
      <c r="D968">
        <v>0.90100004279520396</v>
      </c>
      <c r="E968">
        <v>-35.328502655029297</v>
      </c>
      <c r="F968" s="2">
        <v>-8.3954401314258603E-2</v>
      </c>
    </row>
    <row r="969" spans="1:6" x14ac:dyDescent="0.3">
      <c r="A969">
        <v>0</v>
      </c>
      <c r="B969">
        <v>0</v>
      </c>
      <c r="C969">
        <v>0</v>
      </c>
      <c r="D969">
        <v>0.90200004284270097</v>
      </c>
      <c r="E969">
        <v>-35.312633514404297</v>
      </c>
      <c r="F969" s="2">
        <v>-8.3921998739242595E-2</v>
      </c>
    </row>
    <row r="970" spans="1:6" x14ac:dyDescent="0.3">
      <c r="A970">
        <v>0</v>
      </c>
      <c r="B970">
        <v>0</v>
      </c>
      <c r="C970">
        <v>0</v>
      </c>
      <c r="D970">
        <v>0.90300004289019897</v>
      </c>
      <c r="E970">
        <v>-35.288417816162102</v>
      </c>
      <c r="F970" s="2">
        <v>-8.3976402878761305E-2</v>
      </c>
    </row>
    <row r="971" spans="1:6" x14ac:dyDescent="0.3">
      <c r="A971">
        <v>0</v>
      </c>
      <c r="B971">
        <v>0</v>
      </c>
      <c r="C971">
        <v>0</v>
      </c>
      <c r="D971">
        <v>0.90400004293769598</v>
      </c>
      <c r="E971">
        <v>-35.242664337158203</v>
      </c>
      <c r="F971" s="2">
        <v>-8.3994798362255096E-2</v>
      </c>
    </row>
    <row r="972" spans="1:6" x14ac:dyDescent="0.3">
      <c r="A972">
        <v>0</v>
      </c>
      <c r="B972">
        <v>0</v>
      </c>
      <c r="C972">
        <v>0</v>
      </c>
      <c r="D972">
        <v>0.90500004298519299</v>
      </c>
      <c r="E972">
        <v>-35.179580688476598</v>
      </c>
      <c r="F972" s="2">
        <v>-8.4005199372768402E-2</v>
      </c>
    </row>
    <row r="973" spans="1:6" x14ac:dyDescent="0.3">
      <c r="A973">
        <v>0</v>
      </c>
      <c r="B973">
        <v>0</v>
      </c>
      <c r="C973">
        <v>0</v>
      </c>
      <c r="D973">
        <v>0.90600004303269099</v>
      </c>
      <c r="E973">
        <v>-35.144283294677699</v>
      </c>
      <c r="F973" s="2">
        <v>-8.3866000175476102E-2</v>
      </c>
    </row>
    <row r="974" spans="1:6" x14ac:dyDescent="0.3">
      <c r="A974">
        <v>0</v>
      </c>
      <c r="B974">
        <v>0</v>
      </c>
      <c r="C974">
        <v>0</v>
      </c>
      <c r="D974">
        <v>0.907000043080188</v>
      </c>
      <c r="E974">
        <v>-35.135887145996101</v>
      </c>
      <c r="F974" s="2">
        <v>-8.38768035173416E-2</v>
      </c>
    </row>
    <row r="975" spans="1:6" x14ac:dyDescent="0.3">
      <c r="A975">
        <v>0</v>
      </c>
      <c r="B975">
        <v>0</v>
      </c>
      <c r="C975">
        <v>0</v>
      </c>
      <c r="D975">
        <v>0.90800004312768601</v>
      </c>
      <c r="E975">
        <v>-35.1224174499512</v>
      </c>
      <c r="F975" s="2">
        <v>-8.3944797515869099E-2</v>
      </c>
    </row>
    <row r="976" spans="1:6" x14ac:dyDescent="0.3">
      <c r="A976">
        <v>0</v>
      </c>
      <c r="B976">
        <v>0</v>
      </c>
      <c r="C976">
        <v>0</v>
      </c>
      <c r="D976">
        <v>0.90900004317518301</v>
      </c>
      <c r="E976">
        <v>-35.092201232910199</v>
      </c>
      <c r="F976" s="2">
        <v>-8.3873599767684895E-2</v>
      </c>
    </row>
    <row r="977" spans="1:6" x14ac:dyDescent="0.3">
      <c r="A977">
        <v>0</v>
      </c>
      <c r="B977">
        <v>0</v>
      </c>
      <c r="C977">
        <v>0</v>
      </c>
      <c r="D977">
        <v>0.91000004322268102</v>
      </c>
      <c r="E977">
        <v>-35.055873870849602</v>
      </c>
      <c r="F977" s="2">
        <v>-8.3695203065872206E-2</v>
      </c>
    </row>
    <row r="978" spans="1:6" x14ac:dyDescent="0.3">
      <c r="A978">
        <v>0</v>
      </c>
      <c r="B978">
        <v>0</v>
      </c>
      <c r="C978">
        <v>0</v>
      </c>
      <c r="D978">
        <v>0.91100004327017803</v>
      </c>
      <c r="E978">
        <v>-35.022708892822301</v>
      </c>
      <c r="F978" s="2">
        <v>-8.3730801939964294E-2</v>
      </c>
    </row>
    <row r="979" spans="1:6" x14ac:dyDescent="0.3">
      <c r="A979">
        <v>0</v>
      </c>
      <c r="B979">
        <v>0</v>
      </c>
      <c r="C979">
        <v>0</v>
      </c>
      <c r="D979">
        <v>0.91200004331767603</v>
      </c>
      <c r="E979">
        <v>-34.991535186767599</v>
      </c>
      <c r="F979">
        <v>-8.3787202835082994E-2</v>
      </c>
    </row>
    <row r="980" spans="1:6" x14ac:dyDescent="0.3">
      <c r="A980">
        <v>0</v>
      </c>
      <c r="B980">
        <v>0</v>
      </c>
      <c r="C980">
        <v>0</v>
      </c>
      <c r="D980">
        <v>0.91300004336517304</v>
      </c>
      <c r="E980">
        <v>-34.945083618164098</v>
      </c>
      <c r="F980" s="2">
        <v>-8.3824001252651201E-2</v>
      </c>
    </row>
    <row r="981" spans="1:6" x14ac:dyDescent="0.3">
      <c r="A981">
        <v>0</v>
      </c>
      <c r="B981">
        <v>0</v>
      </c>
      <c r="C981">
        <v>0</v>
      </c>
      <c r="D981">
        <v>0.91400004341267005</v>
      </c>
      <c r="E981">
        <v>-34.901515960693402</v>
      </c>
      <c r="F981" s="2">
        <v>-8.3693198859691606E-2</v>
      </c>
    </row>
    <row r="982" spans="1:6" x14ac:dyDescent="0.3">
      <c r="A982">
        <v>0</v>
      </c>
      <c r="B982">
        <v>0</v>
      </c>
      <c r="C982">
        <v>0</v>
      </c>
      <c r="D982">
        <v>0.91500004346016806</v>
      </c>
      <c r="E982">
        <v>-34.877002716064503</v>
      </c>
      <c r="F982" s="2">
        <v>-8.36227983236313E-2</v>
      </c>
    </row>
    <row r="983" spans="1:6" x14ac:dyDescent="0.3">
      <c r="A983">
        <v>0</v>
      </c>
      <c r="B983">
        <v>0</v>
      </c>
      <c r="C983">
        <v>0</v>
      </c>
      <c r="D983">
        <v>0.91600004350766495</v>
      </c>
      <c r="E983">
        <v>-34.868869781494098</v>
      </c>
      <c r="F983" s="2">
        <v>-8.3737999200820895E-2</v>
      </c>
    </row>
    <row r="984" spans="1:6" x14ac:dyDescent="0.3">
      <c r="A984">
        <v>0</v>
      </c>
      <c r="B984">
        <v>0</v>
      </c>
      <c r="C984">
        <v>0</v>
      </c>
      <c r="D984">
        <v>0.91700004355516296</v>
      </c>
      <c r="E984">
        <v>-34.835750579833999</v>
      </c>
      <c r="F984" s="2">
        <v>-8.3801597356796306E-2</v>
      </c>
    </row>
    <row r="985" spans="1:6" x14ac:dyDescent="0.3">
      <c r="A985">
        <v>0</v>
      </c>
      <c r="B985">
        <v>0</v>
      </c>
      <c r="C985">
        <v>0</v>
      </c>
      <c r="D985">
        <v>0.91800004360265997</v>
      </c>
      <c r="E985">
        <v>-34.772853851318402</v>
      </c>
      <c r="F985" s="2">
        <v>-8.3729997277259799E-2</v>
      </c>
    </row>
    <row r="986" spans="1:6" x14ac:dyDescent="0.3">
      <c r="A986">
        <v>0</v>
      </c>
      <c r="B986">
        <v>0</v>
      </c>
      <c r="C986">
        <v>0</v>
      </c>
      <c r="D986">
        <v>0.91900004365015797</v>
      </c>
      <c r="E986">
        <v>-34.734817504882798</v>
      </c>
      <c r="F986" s="2">
        <v>-8.37512016296387E-2</v>
      </c>
    </row>
    <row r="987" spans="1:6" x14ac:dyDescent="0.3">
      <c r="A987">
        <v>0</v>
      </c>
      <c r="B987">
        <v>0</v>
      </c>
      <c r="C987">
        <v>0</v>
      </c>
      <c r="D987">
        <v>0.92000004369765498</v>
      </c>
      <c r="E987">
        <v>-34.718521118164098</v>
      </c>
      <c r="F987" s="2">
        <v>-8.3682000637054402E-2</v>
      </c>
    </row>
    <row r="988" spans="1:6" x14ac:dyDescent="0.3">
      <c r="A988">
        <v>0</v>
      </c>
      <c r="B988">
        <v>0</v>
      </c>
      <c r="C988">
        <v>0</v>
      </c>
      <c r="D988">
        <v>0.92100004374515299</v>
      </c>
      <c r="E988">
        <v>-34.703929901122997</v>
      </c>
      <c r="F988" s="2">
        <v>-8.36692005395889E-2</v>
      </c>
    </row>
    <row r="989" spans="1:6" x14ac:dyDescent="0.3">
      <c r="A989">
        <v>0</v>
      </c>
      <c r="B989">
        <v>0</v>
      </c>
      <c r="C989">
        <v>0</v>
      </c>
      <c r="D989">
        <v>0.92200004379264999</v>
      </c>
      <c r="E989">
        <v>-34.685581207275398</v>
      </c>
      <c r="F989" s="2">
        <v>-8.3625599741935702E-2</v>
      </c>
    </row>
    <row r="990" spans="1:6" x14ac:dyDescent="0.3">
      <c r="A990">
        <v>0</v>
      </c>
      <c r="B990">
        <v>0</v>
      </c>
      <c r="C990">
        <v>0</v>
      </c>
      <c r="D990">
        <v>0.923000043840148</v>
      </c>
      <c r="E990">
        <v>-34.6506958007813</v>
      </c>
      <c r="F990" s="2">
        <v>-8.3533197641372695E-2</v>
      </c>
    </row>
    <row r="991" spans="1:6" x14ac:dyDescent="0.3">
      <c r="A991">
        <v>0</v>
      </c>
      <c r="B991">
        <v>0</v>
      </c>
      <c r="C991">
        <v>0</v>
      </c>
      <c r="D991">
        <v>0.92400004388764501</v>
      </c>
      <c r="E991">
        <v>-34.598251342773402</v>
      </c>
      <c r="F991" s="2">
        <v>-8.35764035582542E-2</v>
      </c>
    </row>
    <row r="992" spans="1:6" x14ac:dyDescent="0.3">
      <c r="A992">
        <v>0</v>
      </c>
      <c r="B992">
        <v>0</v>
      </c>
      <c r="C992">
        <v>0</v>
      </c>
      <c r="D992">
        <v>0.92500004393514201</v>
      </c>
      <c r="E992">
        <v>-34.538993835449197</v>
      </c>
      <c r="F992" s="2">
        <v>-8.3523601293563801E-2</v>
      </c>
    </row>
    <row r="993" spans="1:6" x14ac:dyDescent="0.3">
      <c r="A993">
        <v>0</v>
      </c>
      <c r="B993">
        <v>0</v>
      </c>
      <c r="C993">
        <v>0</v>
      </c>
      <c r="D993">
        <v>0.92600004398264002</v>
      </c>
      <c r="E993">
        <v>-34.501411437988303</v>
      </c>
      <c r="F993" s="2">
        <v>-8.3499997854232802E-2</v>
      </c>
    </row>
    <row r="994" spans="1:6" x14ac:dyDescent="0.3">
      <c r="A994">
        <v>0</v>
      </c>
      <c r="B994">
        <v>0</v>
      </c>
      <c r="C994">
        <v>0</v>
      </c>
      <c r="D994">
        <v>0.92700004403013703</v>
      </c>
      <c r="E994">
        <v>-34.493301391601598</v>
      </c>
      <c r="F994" s="2">
        <v>-8.3496801555156694E-2</v>
      </c>
    </row>
    <row r="995" spans="1:6" x14ac:dyDescent="0.3">
      <c r="A995">
        <v>0</v>
      </c>
      <c r="B995">
        <v>0</v>
      </c>
      <c r="C995">
        <v>0</v>
      </c>
      <c r="D995">
        <v>0.92800004407763503</v>
      </c>
      <c r="E995">
        <v>-34.476516723632798</v>
      </c>
      <c r="F995" s="2">
        <v>-8.3441197872161907E-2</v>
      </c>
    </row>
    <row r="996" spans="1:6" x14ac:dyDescent="0.3">
      <c r="A996">
        <v>0</v>
      </c>
      <c r="B996">
        <v>0</v>
      </c>
      <c r="C996">
        <v>0</v>
      </c>
      <c r="D996">
        <v>0.92900004412513204</v>
      </c>
      <c r="E996">
        <v>-34.447933197021499</v>
      </c>
      <c r="F996" s="2">
        <v>-8.3478398621082306E-2</v>
      </c>
    </row>
    <row r="997" spans="1:6" x14ac:dyDescent="0.3">
      <c r="A997">
        <v>0</v>
      </c>
      <c r="B997">
        <v>0</v>
      </c>
      <c r="C997">
        <v>0</v>
      </c>
      <c r="D997">
        <v>0.93000004417263005</v>
      </c>
      <c r="E997">
        <v>-34.399112701416001</v>
      </c>
      <c r="F997" s="2">
        <v>-8.34643989801407E-2</v>
      </c>
    </row>
    <row r="998" spans="1:6" x14ac:dyDescent="0.3">
      <c r="A998">
        <v>0</v>
      </c>
      <c r="B998">
        <v>0</v>
      </c>
      <c r="C998">
        <v>0</v>
      </c>
      <c r="D998">
        <v>0.93100004422012705</v>
      </c>
      <c r="E998">
        <v>-34.3521118164063</v>
      </c>
      <c r="F998" s="2">
        <v>-8.3434402942657498E-2</v>
      </c>
    </row>
    <row r="999" spans="1:6" x14ac:dyDescent="0.3">
      <c r="A999">
        <v>0</v>
      </c>
      <c r="B999">
        <v>0</v>
      </c>
      <c r="C999">
        <v>0</v>
      </c>
      <c r="D999">
        <v>0.93200004426762495</v>
      </c>
      <c r="E999">
        <v>-34.310382843017599</v>
      </c>
      <c r="F999" s="2">
        <v>-8.3455197513103499E-2</v>
      </c>
    </row>
    <row r="1000" spans="1:6" x14ac:dyDescent="0.3">
      <c r="A1000">
        <v>0</v>
      </c>
      <c r="B1000">
        <v>0</v>
      </c>
      <c r="C1000">
        <v>0</v>
      </c>
      <c r="D1000">
        <v>0.93300004431512196</v>
      </c>
      <c r="E1000">
        <v>-34.2835693359375</v>
      </c>
      <c r="F1000" s="2">
        <v>-8.3348400890827207E-2</v>
      </c>
    </row>
    <row r="1001" spans="1:6" x14ac:dyDescent="0.3">
      <c r="A1001">
        <v>0</v>
      </c>
      <c r="B1001">
        <v>0</v>
      </c>
      <c r="C1001">
        <v>0</v>
      </c>
      <c r="D1001">
        <v>0.93400004436261996</v>
      </c>
      <c r="E1001">
        <v>-34.2745361328125</v>
      </c>
      <c r="F1001" s="2">
        <v>-8.3391599357128102E-2</v>
      </c>
    </row>
    <row r="1002" spans="1:6" x14ac:dyDescent="0.3">
      <c r="A1002">
        <v>0</v>
      </c>
      <c r="B1002">
        <v>0</v>
      </c>
      <c r="C1002">
        <v>0</v>
      </c>
      <c r="D1002">
        <v>0.93500004441011697</v>
      </c>
      <c r="E1002">
        <v>-34.2498779296875</v>
      </c>
      <c r="F1002" s="2">
        <v>-8.3340398967266097E-2</v>
      </c>
    </row>
    <row r="1003" spans="1:6" x14ac:dyDescent="0.3">
      <c r="A1003">
        <v>0</v>
      </c>
      <c r="B1003">
        <v>0</v>
      </c>
      <c r="C1003">
        <v>0</v>
      </c>
      <c r="D1003">
        <v>0.93600004445761398</v>
      </c>
      <c r="E1003">
        <v>-34.199371337890597</v>
      </c>
      <c r="F1003" s="2">
        <v>-8.3263203501701397E-2</v>
      </c>
    </row>
    <row r="1004" spans="1:6" x14ac:dyDescent="0.3">
      <c r="A1004">
        <v>0</v>
      </c>
      <c r="B1004">
        <v>0</v>
      </c>
      <c r="C1004">
        <v>0</v>
      </c>
      <c r="D1004">
        <v>0.93700004450511198</v>
      </c>
      <c r="E1004">
        <v>-34.158641815185497</v>
      </c>
      <c r="F1004" s="2">
        <v>-8.3205997943878202E-2</v>
      </c>
    </row>
    <row r="1005" spans="1:6" x14ac:dyDescent="0.3">
      <c r="A1005">
        <v>0</v>
      </c>
      <c r="B1005">
        <v>0</v>
      </c>
      <c r="C1005">
        <v>0</v>
      </c>
      <c r="D1005">
        <v>0.93800004455260899</v>
      </c>
      <c r="E1005">
        <v>-34.135711669921903</v>
      </c>
      <c r="F1005" s="2">
        <v>-8.3261199295520796E-2</v>
      </c>
    </row>
    <row r="1006" spans="1:6" x14ac:dyDescent="0.3">
      <c r="A1006">
        <v>0</v>
      </c>
      <c r="B1006">
        <v>0</v>
      </c>
      <c r="C1006">
        <v>0</v>
      </c>
      <c r="D1006">
        <v>0.939000044600107</v>
      </c>
      <c r="E1006">
        <v>-34.097278594970703</v>
      </c>
      <c r="F1006" s="2">
        <v>-8.3185203373432201E-2</v>
      </c>
    </row>
    <row r="1007" spans="1:6" x14ac:dyDescent="0.3">
      <c r="A1007">
        <v>0</v>
      </c>
      <c r="B1007">
        <v>0</v>
      </c>
      <c r="C1007">
        <v>0</v>
      </c>
      <c r="D1007">
        <v>0.94000004464760401</v>
      </c>
      <c r="E1007">
        <v>-34.048915863037102</v>
      </c>
      <c r="F1007" s="2">
        <v>-8.3203196525573703E-2</v>
      </c>
    </row>
    <row r="1008" spans="1:6" x14ac:dyDescent="0.3">
      <c r="A1008">
        <v>0</v>
      </c>
      <c r="B1008">
        <v>0</v>
      </c>
      <c r="C1008">
        <v>0</v>
      </c>
      <c r="D1008">
        <v>0.94100004469510201</v>
      </c>
      <c r="E1008">
        <v>-34.019458770752003</v>
      </c>
      <c r="F1008" s="2">
        <v>-8.3271600306034102E-2</v>
      </c>
    </row>
    <row r="1009" spans="1:6" x14ac:dyDescent="0.3">
      <c r="A1009">
        <v>0</v>
      </c>
      <c r="B1009">
        <v>0</v>
      </c>
      <c r="C1009">
        <v>0</v>
      </c>
      <c r="D1009">
        <v>0.94200004474259902</v>
      </c>
      <c r="E1009">
        <v>-33.986236572265597</v>
      </c>
      <c r="F1009" s="2">
        <v>-8.3132401108741802E-2</v>
      </c>
    </row>
    <row r="1010" spans="1:6" x14ac:dyDescent="0.3">
      <c r="A1010">
        <v>0</v>
      </c>
      <c r="B1010">
        <v>0</v>
      </c>
      <c r="C1010">
        <v>0</v>
      </c>
      <c r="D1010">
        <v>0.94300004479009703</v>
      </c>
      <c r="E1010">
        <v>-33.962135314941399</v>
      </c>
      <c r="F1010" s="2">
        <v>-8.3204798400402097E-2</v>
      </c>
    </row>
    <row r="1011" spans="1:6" x14ac:dyDescent="0.3">
      <c r="A1011">
        <v>0</v>
      </c>
      <c r="B1011">
        <v>0</v>
      </c>
      <c r="C1011">
        <v>0</v>
      </c>
      <c r="D1011">
        <v>0.94400004483759403</v>
      </c>
      <c r="E1011">
        <v>-33.925571441650398</v>
      </c>
      <c r="F1011" s="2">
        <v>-8.30947980284691E-2</v>
      </c>
    </row>
    <row r="1012" spans="1:6" x14ac:dyDescent="0.3">
      <c r="A1012">
        <v>0</v>
      </c>
      <c r="B1012">
        <v>0</v>
      </c>
      <c r="C1012">
        <v>0</v>
      </c>
      <c r="D1012">
        <v>0.94500004488509104</v>
      </c>
      <c r="E1012">
        <v>-33.872989654541001</v>
      </c>
      <c r="F1012" s="2">
        <v>-8.3040803670883206E-2</v>
      </c>
    </row>
    <row r="1013" spans="1:6" x14ac:dyDescent="0.3">
      <c r="A1013">
        <v>0</v>
      </c>
      <c r="B1013">
        <v>0</v>
      </c>
      <c r="C1013">
        <v>0</v>
      </c>
      <c r="D1013">
        <v>0.94600004493258905</v>
      </c>
      <c r="E1013">
        <v>-33.840065002441399</v>
      </c>
      <c r="F1013" s="2">
        <v>-8.3042800426483196E-2</v>
      </c>
    </row>
    <row r="1014" spans="1:6" x14ac:dyDescent="0.3">
      <c r="A1014">
        <v>0</v>
      </c>
      <c r="B1014">
        <v>0</v>
      </c>
      <c r="C1014">
        <v>0</v>
      </c>
      <c r="D1014">
        <v>0.94700004498008605</v>
      </c>
      <c r="E1014">
        <v>-33.817169189453097</v>
      </c>
      <c r="F1014">
        <v>-8.3077996969222995E-2</v>
      </c>
    </row>
    <row r="1015" spans="1:6" x14ac:dyDescent="0.3">
      <c r="A1015">
        <v>0</v>
      </c>
      <c r="B1015">
        <v>0</v>
      </c>
      <c r="C1015">
        <v>0</v>
      </c>
      <c r="D1015">
        <v>0.94800004502758395</v>
      </c>
      <c r="E1015">
        <v>-33.789009094238303</v>
      </c>
      <c r="F1015" s="2">
        <v>-8.3059996366500896E-2</v>
      </c>
    </row>
    <row r="1016" spans="1:6" x14ac:dyDescent="0.3">
      <c r="A1016">
        <v>0</v>
      </c>
      <c r="B1016">
        <v>0</v>
      </c>
      <c r="C1016">
        <v>0</v>
      </c>
      <c r="D1016">
        <v>0.94900004507508096</v>
      </c>
      <c r="E1016">
        <v>-33.747234344482401</v>
      </c>
      <c r="F1016" s="2">
        <v>-8.2982800900936099E-2</v>
      </c>
    </row>
    <row r="1017" spans="1:6" x14ac:dyDescent="0.3">
      <c r="A1017">
        <v>0</v>
      </c>
      <c r="B1017">
        <v>0</v>
      </c>
      <c r="C1017">
        <v>0</v>
      </c>
      <c r="D1017">
        <v>0.95000004512257896</v>
      </c>
      <c r="E1017">
        <v>-33.706413269042997</v>
      </c>
      <c r="F1017" s="2">
        <v>-8.29164013266563E-2</v>
      </c>
    </row>
    <row r="1018" spans="1:6" x14ac:dyDescent="0.3">
      <c r="A1018">
        <v>0</v>
      </c>
      <c r="B1018">
        <v>0</v>
      </c>
      <c r="C1018">
        <v>0</v>
      </c>
      <c r="D1018">
        <v>0.95100004517007597</v>
      </c>
      <c r="E1018">
        <v>-33.681118011474602</v>
      </c>
      <c r="F1018" s="2">
        <v>-8.3045199513435405E-2</v>
      </c>
    </row>
    <row r="1019" spans="1:6" x14ac:dyDescent="0.3">
      <c r="A1019">
        <v>0</v>
      </c>
      <c r="B1019">
        <v>0</v>
      </c>
      <c r="C1019">
        <v>0</v>
      </c>
      <c r="D1019">
        <v>0.95200004521757398</v>
      </c>
      <c r="E1019">
        <v>-33.637611389160199</v>
      </c>
      <c r="F1019" s="2">
        <v>-8.3030000329017598E-2</v>
      </c>
    </row>
    <row r="1020" spans="1:6" x14ac:dyDescent="0.3">
      <c r="A1020">
        <v>0</v>
      </c>
      <c r="B1020">
        <v>0</v>
      </c>
      <c r="C1020">
        <v>0</v>
      </c>
      <c r="D1020">
        <v>0.95300004526507098</v>
      </c>
      <c r="E1020">
        <v>-33.588874816894503</v>
      </c>
      <c r="F1020" s="2">
        <v>-8.2785196602344499E-2</v>
      </c>
    </row>
    <row r="1021" spans="1:6" x14ac:dyDescent="0.3">
      <c r="A1021">
        <v>0</v>
      </c>
      <c r="B1021">
        <v>0</v>
      </c>
      <c r="C1021">
        <v>0</v>
      </c>
      <c r="D1021">
        <v>0.95400004531256899</v>
      </c>
      <c r="E1021">
        <v>-33.571334838867202</v>
      </c>
      <c r="F1021">
        <v>-8.2822397351264995E-2</v>
      </c>
    </row>
    <row r="1022" spans="1:6" x14ac:dyDescent="0.3">
      <c r="A1022">
        <v>0</v>
      </c>
      <c r="B1022">
        <v>0</v>
      </c>
      <c r="C1022">
        <v>0</v>
      </c>
      <c r="D1022">
        <v>0.955000045360066</v>
      </c>
      <c r="E1022">
        <v>-33.544345855712898</v>
      </c>
      <c r="F1022" s="2">
        <v>-8.28543975949287E-2</v>
      </c>
    </row>
    <row r="1023" spans="1:6" x14ac:dyDescent="0.3">
      <c r="A1023">
        <v>0</v>
      </c>
      <c r="B1023">
        <v>0</v>
      </c>
      <c r="C1023">
        <v>0</v>
      </c>
      <c r="D1023">
        <v>0.956000045407563</v>
      </c>
      <c r="E1023">
        <v>-33.501010894775398</v>
      </c>
      <c r="F1023" s="2">
        <v>-8.2883998751640306E-2</v>
      </c>
    </row>
    <row r="1024" spans="1:6" x14ac:dyDescent="0.3">
      <c r="A1024">
        <v>0</v>
      </c>
      <c r="B1024">
        <v>0</v>
      </c>
      <c r="C1024">
        <v>0</v>
      </c>
      <c r="D1024">
        <v>0.95700004545506101</v>
      </c>
      <c r="E1024">
        <v>-33.455715179443402</v>
      </c>
      <c r="F1024" s="2">
        <v>-8.2704797387123094E-2</v>
      </c>
    </row>
    <row r="1025" spans="1:6" x14ac:dyDescent="0.3">
      <c r="A1025">
        <v>0</v>
      </c>
      <c r="B1025">
        <v>0</v>
      </c>
      <c r="C1025">
        <v>0</v>
      </c>
      <c r="D1025">
        <v>0.95800004550255802</v>
      </c>
      <c r="E1025">
        <v>-33.421962738037102</v>
      </c>
      <c r="F1025">
        <v>-8.2684800028801006E-2</v>
      </c>
    </row>
    <row r="1026" spans="1:6" x14ac:dyDescent="0.3">
      <c r="A1026">
        <v>0</v>
      </c>
      <c r="B1026">
        <v>0</v>
      </c>
      <c r="C1026">
        <v>0</v>
      </c>
      <c r="D1026">
        <v>0.95900004555005602</v>
      </c>
      <c r="E1026">
        <v>-33.3897094726563</v>
      </c>
      <c r="F1026" s="2">
        <v>-8.2776002585887895E-2</v>
      </c>
    </row>
    <row r="1027" spans="1:6" x14ac:dyDescent="0.3">
      <c r="A1027">
        <v>0</v>
      </c>
      <c r="B1027">
        <v>0</v>
      </c>
      <c r="C1027">
        <v>0</v>
      </c>
      <c r="D1027">
        <v>0.96000004559755303</v>
      </c>
      <c r="E1027">
        <v>-33.352481842041001</v>
      </c>
      <c r="F1027">
        <v>-8.2772396504878998E-2</v>
      </c>
    </row>
    <row r="1028" spans="1:6" x14ac:dyDescent="0.3">
      <c r="A1028">
        <v>0</v>
      </c>
      <c r="B1028">
        <v>0</v>
      </c>
      <c r="C1028">
        <v>0</v>
      </c>
      <c r="D1028">
        <v>0.96100004564505104</v>
      </c>
      <c r="E1028">
        <v>-33.313121795654297</v>
      </c>
      <c r="F1028" s="2">
        <v>-8.2659997045993805E-2</v>
      </c>
    </row>
    <row r="1029" spans="1:6" x14ac:dyDescent="0.3">
      <c r="A1029">
        <v>0</v>
      </c>
      <c r="B1029">
        <v>0</v>
      </c>
      <c r="C1029">
        <v>0</v>
      </c>
      <c r="D1029">
        <v>0.96200004569254804</v>
      </c>
      <c r="E1029">
        <v>-33.285533905029297</v>
      </c>
      <c r="F1029" s="2">
        <v>-8.2633599638938904E-2</v>
      </c>
    </row>
    <row r="1030" spans="1:6" x14ac:dyDescent="0.3">
      <c r="A1030">
        <v>0</v>
      </c>
      <c r="B1030">
        <v>0</v>
      </c>
      <c r="C1030">
        <v>0</v>
      </c>
      <c r="D1030">
        <v>0.96300004574004605</v>
      </c>
      <c r="E1030">
        <v>-33.253528594970703</v>
      </c>
      <c r="F1030" s="2">
        <v>-8.2716800272464794E-2</v>
      </c>
    </row>
    <row r="1031" spans="1:6" x14ac:dyDescent="0.3">
      <c r="A1031">
        <v>0</v>
      </c>
      <c r="B1031">
        <v>0</v>
      </c>
      <c r="C1031">
        <v>0</v>
      </c>
      <c r="D1031">
        <v>0.96400004578754295</v>
      </c>
      <c r="E1031">
        <v>-33.200775146484403</v>
      </c>
      <c r="F1031" s="2">
        <v>-8.2652397453784901E-2</v>
      </c>
    </row>
    <row r="1032" spans="1:6" x14ac:dyDescent="0.3">
      <c r="A1032">
        <v>0</v>
      </c>
      <c r="B1032">
        <v>0</v>
      </c>
      <c r="C1032">
        <v>0</v>
      </c>
      <c r="D1032">
        <v>0.96500004583504095</v>
      </c>
      <c r="E1032">
        <v>-33.140853881835902</v>
      </c>
      <c r="F1032" s="2">
        <v>-8.2515202462673201E-2</v>
      </c>
    </row>
    <row r="1033" spans="1:6" x14ac:dyDescent="0.3">
      <c r="A1033">
        <v>0</v>
      </c>
      <c r="B1033">
        <v>0</v>
      </c>
      <c r="C1033">
        <v>0</v>
      </c>
      <c r="D1033">
        <v>0.96600004588253796</v>
      </c>
      <c r="E1033">
        <v>-33.1187934875488</v>
      </c>
      <c r="F1033" s="2">
        <v>-8.2381196320056901E-2</v>
      </c>
    </row>
    <row r="1034" spans="1:6" x14ac:dyDescent="0.3">
      <c r="A1034">
        <v>0</v>
      </c>
      <c r="B1034">
        <v>0</v>
      </c>
      <c r="C1034">
        <v>0</v>
      </c>
      <c r="D1034">
        <v>0.96700004593003497</v>
      </c>
      <c r="E1034">
        <v>-33.114002227783203</v>
      </c>
      <c r="F1034" s="2">
        <v>-8.2400001585483607E-2</v>
      </c>
    </row>
    <row r="1035" spans="1:6" x14ac:dyDescent="0.3">
      <c r="A1035">
        <v>0</v>
      </c>
      <c r="B1035">
        <v>0</v>
      </c>
      <c r="C1035">
        <v>0</v>
      </c>
      <c r="D1035">
        <v>0.96800004597753297</v>
      </c>
      <c r="E1035">
        <v>-33.091632843017599</v>
      </c>
      <c r="F1035" s="2">
        <v>-8.2475200295448303E-2</v>
      </c>
    </row>
    <row r="1036" spans="1:6" x14ac:dyDescent="0.3">
      <c r="A1036">
        <v>0</v>
      </c>
      <c r="B1036">
        <v>0</v>
      </c>
      <c r="C1036">
        <v>0</v>
      </c>
      <c r="D1036">
        <v>0.96900004602502998</v>
      </c>
      <c r="E1036">
        <v>-33.032848358154297</v>
      </c>
      <c r="F1036" s="2">
        <v>-8.2444399595260606E-2</v>
      </c>
    </row>
    <row r="1037" spans="1:6" x14ac:dyDescent="0.3">
      <c r="A1037">
        <v>0</v>
      </c>
      <c r="B1037">
        <v>0</v>
      </c>
      <c r="C1037">
        <v>0</v>
      </c>
      <c r="D1037">
        <v>0.97000004607252799</v>
      </c>
      <c r="E1037">
        <v>-32.953720092773402</v>
      </c>
      <c r="F1037" s="2">
        <v>-8.2536399364471394E-2</v>
      </c>
    </row>
    <row r="1038" spans="1:6" x14ac:dyDescent="0.3">
      <c r="A1038">
        <v>0</v>
      </c>
      <c r="B1038">
        <v>0</v>
      </c>
      <c r="C1038">
        <v>0</v>
      </c>
      <c r="D1038">
        <v>0.971000046120025</v>
      </c>
      <c r="E1038">
        <v>-32.894515991210902</v>
      </c>
      <c r="F1038" s="2">
        <v>-8.2455597817897797E-2</v>
      </c>
    </row>
    <row r="1039" spans="1:6" x14ac:dyDescent="0.3">
      <c r="A1039">
        <v>0</v>
      </c>
      <c r="B1039">
        <v>0</v>
      </c>
      <c r="C1039">
        <v>0</v>
      </c>
      <c r="D1039">
        <v>0.972000046167523</v>
      </c>
      <c r="E1039">
        <v>-32.877464294433601</v>
      </c>
      <c r="F1039">
        <v>-8.2361601293087006E-2</v>
      </c>
    </row>
    <row r="1040" spans="1:6" x14ac:dyDescent="0.3">
      <c r="A1040">
        <v>0</v>
      </c>
      <c r="B1040">
        <v>0</v>
      </c>
      <c r="C1040">
        <v>0</v>
      </c>
      <c r="D1040">
        <v>0.97300004621502001</v>
      </c>
      <c r="E1040">
        <v>-32.881374359130902</v>
      </c>
      <c r="F1040" s="2">
        <v>-8.2396797835826902E-2</v>
      </c>
    </row>
    <row r="1041" spans="1:6" x14ac:dyDescent="0.3">
      <c r="A1041">
        <v>0</v>
      </c>
      <c r="B1041">
        <v>0</v>
      </c>
      <c r="C1041">
        <v>0</v>
      </c>
      <c r="D1041">
        <v>0.97400004626251802</v>
      </c>
      <c r="E1041">
        <v>-32.868736267089801</v>
      </c>
      <c r="F1041" s="2">
        <v>-8.2316800951957703E-2</v>
      </c>
    </row>
    <row r="1042" spans="1:6" x14ac:dyDescent="0.3">
      <c r="A1042">
        <v>0</v>
      </c>
      <c r="B1042">
        <v>0</v>
      </c>
      <c r="C1042">
        <v>0</v>
      </c>
      <c r="D1042">
        <v>0.97500004631001502</v>
      </c>
      <c r="E1042">
        <v>-32.833213806152301</v>
      </c>
      <c r="F1042" s="2">
        <v>-8.2254402339458493E-2</v>
      </c>
    </row>
    <row r="1043" spans="1:6" x14ac:dyDescent="0.3">
      <c r="A1043">
        <v>0</v>
      </c>
      <c r="B1043">
        <v>0</v>
      </c>
      <c r="C1043">
        <v>0</v>
      </c>
      <c r="D1043">
        <v>0.97600004635751203</v>
      </c>
      <c r="E1043">
        <v>-32.766246795654297</v>
      </c>
      <c r="F1043" s="2">
        <v>-8.2299597561359406E-2</v>
      </c>
    </row>
    <row r="1044" spans="1:6" x14ac:dyDescent="0.3">
      <c r="A1044">
        <v>0</v>
      </c>
      <c r="B1044">
        <v>0</v>
      </c>
      <c r="C1044">
        <v>0</v>
      </c>
      <c r="D1044">
        <v>0.97700004640501004</v>
      </c>
      <c r="E1044">
        <v>-32.6876411437988</v>
      </c>
      <c r="F1044" s="2">
        <v>-8.2189999520778698E-2</v>
      </c>
    </row>
    <row r="1045" spans="1:6" x14ac:dyDescent="0.3">
      <c r="A1045">
        <v>0</v>
      </c>
      <c r="B1045">
        <v>0</v>
      </c>
      <c r="C1045">
        <v>0</v>
      </c>
      <c r="D1045">
        <v>0.97800004645250704</v>
      </c>
      <c r="E1045">
        <v>-32.648311614990199</v>
      </c>
      <c r="F1045" s="2">
        <v>-8.22876021265984E-2</v>
      </c>
    </row>
    <row r="1046" spans="1:6" x14ac:dyDescent="0.3">
      <c r="A1046">
        <v>0</v>
      </c>
      <c r="B1046">
        <v>0</v>
      </c>
      <c r="C1046">
        <v>0</v>
      </c>
      <c r="D1046">
        <v>0.97900004650000505</v>
      </c>
      <c r="E1046">
        <v>-32.645401000976598</v>
      </c>
      <c r="F1046" s="2">
        <v>-8.22099968791008E-2</v>
      </c>
    </row>
    <row r="1047" spans="1:6" x14ac:dyDescent="0.3">
      <c r="A1047">
        <v>0</v>
      </c>
      <c r="B1047">
        <v>0</v>
      </c>
      <c r="C1047">
        <v>0</v>
      </c>
      <c r="D1047">
        <v>0.98000004654750195</v>
      </c>
      <c r="E1047">
        <v>-32.6334419250488</v>
      </c>
      <c r="F1047" s="2">
        <v>-8.2324400544166607E-2</v>
      </c>
    </row>
    <row r="1048" spans="1:6" x14ac:dyDescent="0.3">
      <c r="A1048">
        <v>0</v>
      </c>
      <c r="B1048">
        <v>0</v>
      </c>
      <c r="C1048">
        <v>0</v>
      </c>
      <c r="D1048">
        <v>0.98100004659499995</v>
      </c>
      <c r="E1048">
        <v>-32.589427947997997</v>
      </c>
      <c r="F1048" s="2">
        <v>-8.2240402698516804E-2</v>
      </c>
    </row>
    <row r="1049" spans="1:6" x14ac:dyDescent="0.3">
      <c r="A1049">
        <v>0</v>
      </c>
      <c r="B1049">
        <v>0</v>
      </c>
      <c r="C1049">
        <v>0</v>
      </c>
      <c r="D1049">
        <v>0.98200004664249696</v>
      </c>
      <c r="E1049">
        <v>-32.522071838378899</v>
      </c>
      <c r="F1049" s="2">
        <v>-8.2139201462268802E-2</v>
      </c>
    </row>
    <row r="1050" spans="1:6" x14ac:dyDescent="0.3">
      <c r="A1050">
        <v>0</v>
      </c>
      <c r="B1050">
        <v>0</v>
      </c>
      <c r="C1050">
        <v>0</v>
      </c>
      <c r="D1050">
        <v>0.98300004668999497</v>
      </c>
      <c r="E1050">
        <v>-32.474040985107401</v>
      </c>
      <c r="F1050" s="2">
        <v>-8.2152798771858201E-2</v>
      </c>
    </row>
    <row r="1051" spans="1:6" x14ac:dyDescent="0.3">
      <c r="A1051">
        <v>0</v>
      </c>
      <c r="B1051">
        <v>0</v>
      </c>
      <c r="C1051">
        <v>0</v>
      </c>
      <c r="D1051">
        <v>0.98400004673749197</v>
      </c>
      <c r="E1051">
        <v>-32.4420776367188</v>
      </c>
      <c r="F1051" s="2">
        <v>-8.2112401723861694E-2</v>
      </c>
    </row>
    <row r="1052" spans="1:6" x14ac:dyDescent="0.3">
      <c r="A1052">
        <v>0</v>
      </c>
      <c r="B1052">
        <v>0</v>
      </c>
      <c r="C1052">
        <v>0</v>
      </c>
      <c r="D1052">
        <v>0.98500004678498998</v>
      </c>
      <c r="E1052">
        <v>-32.423866271972699</v>
      </c>
      <c r="F1052" s="2">
        <v>-8.2123197615146595E-2</v>
      </c>
    </row>
    <row r="1053" spans="1:6" x14ac:dyDescent="0.3">
      <c r="A1053">
        <v>0</v>
      </c>
      <c r="B1053">
        <v>0</v>
      </c>
      <c r="C1053">
        <v>0</v>
      </c>
      <c r="D1053">
        <v>0.98600004683248699</v>
      </c>
      <c r="E1053">
        <v>-32.396350860595703</v>
      </c>
      <c r="F1053" s="2">
        <v>-8.2128398120403304E-2</v>
      </c>
    </row>
    <row r="1054" spans="1:6" x14ac:dyDescent="0.3">
      <c r="A1054">
        <v>0</v>
      </c>
      <c r="B1054">
        <v>0</v>
      </c>
      <c r="C1054">
        <v>0</v>
      </c>
      <c r="D1054">
        <v>0.98700004687998399</v>
      </c>
      <c r="E1054">
        <v>-32.344322204589801</v>
      </c>
      <c r="F1054" s="2">
        <v>-8.2110397517681094E-2</v>
      </c>
    </row>
    <row r="1055" spans="1:6" x14ac:dyDescent="0.3">
      <c r="A1055">
        <v>0</v>
      </c>
      <c r="B1055">
        <v>0</v>
      </c>
      <c r="C1055">
        <v>0</v>
      </c>
      <c r="D1055">
        <v>0.988000046927482</v>
      </c>
      <c r="E1055">
        <v>-32.2802543640137</v>
      </c>
      <c r="F1055" s="2">
        <v>-8.2056798040866893E-2</v>
      </c>
    </row>
    <row r="1056" spans="1:6" x14ac:dyDescent="0.3">
      <c r="A1056">
        <v>0</v>
      </c>
      <c r="B1056">
        <v>0</v>
      </c>
      <c r="C1056">
        <v>0</v>
      </c>
      <c r="D1056">
        <v>0.98900004697497901</v>
      </c>
      <c r="E1056">
        <v>-32.243198394775398</v>
      </c>
      <c r="F1056">
        <v>-8.1978403031826005E-2</v>
      </c>
    </row>
    <row r="1057" spans="1:6" x14ac:dyDescent="0.3">
      <c r="A1057">
        <v>0</v>
      </c>
      <c r="B1057">
        <v>0</v>
      </c>
      <c r="C1057">
        <v>0</v>
      </c>
      <c r="D1057">
        <v>0.99000004702247701</v>
      </c>
      <c r="E1057">
        <v>-32.2378540039063</v>
      </c>
      <c r="F1057" s="2">
        <v>-8.2039199769496904E-2</v>
      </c>
    </row>
    <row r="1058" spans="1:6" x14ac:dyDescent="0.3">
      <c r="A1058">
        <v>0</v>
      </c>
      <c r="B1058">
        <v>0</v>
      </c>
      <c r="C1058">
        <v>0</v>
      </c>
      <c r="D1058">
        <v>0.99100004706997402</v>
      </c>
      <c r="E1058">
        <v>-32.210453033447301</v>
      </c>
      <c r="F1058" s="2">
        <v>-8.2010403275489793E-2</v>
      </c>
    </row>
    <row r="1059" spans="1:6" x14ac:dyDescent="0.3">
      <c r="A1059">
        <v>0</v>
      </c>
      <c r="B1059">
        <v>0</v>
      </c>
      <c r="C1059">
        <v>0</v>
      </c>
      <c r="D1059">
        <v>0.99200004711747203</v>
      </c>
      <c r="E1059">
        <v>-32.153736114502003</v>
      </c>
      <c r="F1059" s="2">
        <v>-8.1837601959705394E-2</v>
      </c>
    </row>
    <row r="1060" spans="1:6" x14ac:dyDescent="0.3">
      <c r="A1060">
        <v>0</v>
      </c>
      <c r="B1060">
        <v>0</v>
      </c>
      <c r="C1060">
        <v>0</v>
      </c>
      <c r="D1060">
        <v>0.99300004716496904</v>
      </c>
      <c r="E1060">
        <v>-32.1070556640625</v>
      </c>
      <c r="F1060" s="2">
        <v>-8.17703977227211E-2</v>
      </c>
    </row>
    <row r="1061" spans="1:6" x14ac:dyDescent="0.3">
      <c r="A1061">
        <v>0</v>
      </c>
      <c r="B1061">
        <v>0</v>
      </c>
      <c r="C1061">
        <v>0</v>
      </c>
      <c r="D1061">
        <v>0.99400004721246704</v>
      </c>
      <c r="E1061">
        <v>-32.063774108886697</v>
      </c>
      <c r="F1061" s="2">
        <v>-8.1863202154636397E-2</v>
      </c>
    </row>
    <row r="1062" spans="1:6" x14ac:dyDescent="0.3">
      <c r="A1062">
        <v>0</v>
      </c>
      <c r="B1062">
        <v>0</v>
      </c>
      <c r="C1062">
        <v>0</v>
      </c>
      <c r="D1062">
        <v>0.99500004725996405</v>
      </c>
      <c r="E1062">
        <v>-32.024700164794901</v>
      </c>
      <c r="F1062" s="2">
        <v>-8.1724002957344097E-2</v>
      </c>
    </row>
    <row r="1063" spans="1:6" x14ac:dyDescent="0.3">
      <c r="A1063">
        <v>0</v>
      </c>
      <c r="B1063">
        <v>0</v>
      </c>
      <c r="C1063">
        <v>0</v>
      </c>
      <c r="D1063">
        <v>0.99600004730746206</v>
      </c>
      <c r="E1063">
        <v>-31.991704940795898</v>
      </c>
      <c r="F1063" s="2">
        <v>-8.1745602190494496E-2</v>
      </c>
    </row>
    <row r="1064" spans="1:6" x14ac:dyDescent="0.3">
      <c r="A1064">
        <v>0</v>
      </c>
      <c r="B1064">
        <v>0</v>
      </c>
      <c r="C1064">
        <v>0</v>
      </c>
      <c r="D1064">
        <v>0.99700004735495895</v>
      </c>
      <c r="E1064">
        <v>-31.966100692748999</v>
      </c>
      <c r="F1064" s="2">
        <v>-8.1805601716041607E-2</v>
      </c>
    </row>
    <row r="1065" spans="1:6" x14ac:dyDescent="0.3">
      <c r="A1065">
        <v>0</v>
      </c>
      <c r="B1065">
        <v>0</v>
      </c>
      <c r="C1065">
        <v>0</v>
      </c>
      <c r="D1065">
        <v>0.99800004740245596</v>
      </c>
      <c r="E1065">
        <v>-31.918041229248001</v>
      </c>
      <c r="F1065" s="2">
        <v>-8.1651203334331499E-2</v>
      </c>
    </row>
    <row r="1066" spans="1:6" x14ac:dyDescent="0.3">
      <c r="A1066">
        <v>0</v>
      </c>
      <c r="B1066">
        <v>0</v>
      </c>
      <c r="C1066">
        <v>0</v>
      </c>
      <c r="D1066">
        <v>0.99900004744995397</v>
      </c>
      <c r="E1066">
        <v>-31.862949371337901</v>
      </c>
      <c r="F1066" s="2">
        <v>-8.1627599895000499E-2</v>
      </c>
    </row>
    <row r="1067" spans="1:6" x14ac:dyDescent="0.3">
      <c r="A1067">
        <v>0</v>
      </c>
      <c r="B1067">
        <v>0</v>
      </c>
      <c r="C1067">
        <v>0</v>
      </c>
      <c r="D1067">
        <v>1.00000004749745</v>
      </c>
      <c r="E1067">
        <v>-31.833248138427699</v>
      </c>
      <c r="F1067" s="2">
        <v>-8.1726402044296306E-2</v>
      </c>
    </row>
    <row r="1068" spans="1:6" x14ac:dyDescent="0.3">
      <c r="A1068">
        <v>0</v>
      </c>
      <c r="B1068">
        <v>0</v>
      </c>
      <c r="C1068">
        <v>0</v>
      </c>
      <c r="D1068">
        <v>1.0010000475449501</v>
      </c>
      <c r="E1068">
        <v>-31.7935695648193</v>
      </c>
      <c r="F1068" s="2">
        <v>-8.1696398556232494E-2</v>
      </c>
    </row>
    <row r="1069" spans="1:6" x14ac:dyDescent="0.3">
      <c r="A1069">
        <v>0</v>
      </c>
      <c r="B1069">
        <v>0</v>
      </c>
      <c r="C1069">
        <v>0</v>
      </c>
      <c r="D1069">
        <v>1.00200004759245</v>
      </c>
      <c r="E1069">
        <v>-31.741228103637699</v>
      </c>
      <c r="F1069" s="2">
        <v>-8.1621997058391599E-2</v>
      </c>
    </row>
    <row r="1070" spans="1:6" x14ac:dyDescent="0.3">
      <c r="A1070">
        <v>0</v>
      </c>
      <c r="B1070">
        <v>0</v>
      </c>
      <c r="C1070">
        <v>0</v>
      </c>
      <c r="D1070">
        <v>1.0030000476399401</v>
      </c>
      <c r="E1070">
        <v>-31.7208042144775</v>
      </c>
      <c r="F1070" s="2">
        <v>-8.1519201397895799E-2</v>
      </c>
    </row>
    <row r="1071" spans="1:6" x14ac:dyDescent="0.3">
      <c r="A1071">
        <v>0</v>
      </c>
      <c r="B1071">
        <v>0</v>
      </c>
      <c r="C1071">
        <v>0</v>
      </c>
      <c r="D1071">
        <v>1.00400004768744</v>
      </c>
      <c r="E1071">
        <v>-31.689508438110401</v>
      </c>
      <c r="F1071" s="2">
        <v>-8.15455988049507E-2</v>
      </c>
    </row>
    <row r="1072" spans="1:6" x14ac:dyDescent="0.3">
      <c r="A1072">
        <v>0</v>
      </c>
      <c r="B1072">
        <v>0</v>
      </c>
      <c r="C1072">
        <v>0</v>
      </c>
      <c r="D1072">
        <v>1.0050000477349399</v>
      </c>
      <c r="E1072">
        <v>-31.6479682922363</v>
      </c>
      <c r="F1072" s="2">
        <v>-8.15576016902924E-2</v>
      </c>
    </row>
    <row r="1073" spans="1:6" x14ac:dyDescent="0.3">
      <c r="A1073">
        <v>0</v>
      </c>
      <c r="B1073">
        <v>0</v>
      </c>
      <c r="C1073">
        <v>0</v>
      </c>
      <c r="D1073">
        <v>1.00600004778244</v>
      </c>
      <c r="E1073">
        <v>-31.598768234252901</v>
      </c>
      <c r="F1073" s="2">
        <v>-8.1425599753856701E-2</v>
      </c>
    </row>
    <row r="1074" spans="1:6" x14ac:dyDescent="0.3">
      <c r="A1074">
        <v>0</v>
      </c>
      <c r="B1074">
        <v>0</v>
      </c>
      <c r="C1074">
        <v>0</v>
      </c>
      <c r="D1074">
        <v>1.0070000478299299</v>
      </c>
      <c r="E1074">
        <v>-31.557313919067401</v>
      </c>
      <c r="F1074">
        <v>-8.1480398774147006E-2</v>
      </c>
    </row>
    <row r="1075" spans="1:6" x14ac:dyDescent="0.3">
      <c r="A1075">
        <v>0</v>
      </c>
      <c r="B1075">
        <v>0</v>
      </c>
      <c r="C1075">
        <v>0</v>
      </c>
      <c r="D1075">
        <v>1.00800004787743</v>
      </c>
      <c r="E1075">
        <v>-31.510137557983398</v>
      </c>
      <c r="F1075" s="2">
        <v>-8.1449598073959406E-2</v>
      </c>
    </row>
    <row r="1076" spans="1:6" x14ac:dyDescent="0.3">
      <c r="A1076">
        <v>0</v>
      </c>
      <c r="B1076">
        <v>0</v>
      </c>
      <c r="C1076">
        <v>0</v>
      </c>
      <c r="D1076">
        <v>1.0090000479249299</v>
      </c>
      <c r="E1076">
        <v>-31.461849212646499</v>
      </c>
      <c r="F1076" s="2">
        <v>-8.1323198974132496E-2</v>
      </c>
    </row>
    <row r="1077" spans="1:6" x14ac:dyDescent="0.3">
      <c r="A1077">
        <v>0</v>
      </c>
      <c r="B1077">
        <v>0</v>
      </c>
      <c r="C1077">
        <v>0</v>
      </c>
      <c r="D1077">
        <v>1.01000004797243</v>
      </c>
      <c r="E1077">
        <v>-31.4409885406494</v>
      </c>
      <c r="F1077" s="2">
        <v>-8.1364400684833499E-2</v>
      </c>
    </row>
    <row r="1078" spans="1:6" x14ac:dyDescent="0.3">
      <c r="A1078">
        <v>0</v>
      </c>
      <c r="B1078">
        <v>0</v>
      </c>
      <c r="C1078">
        <v>0</v>
      </c>
      <c r="D1078">
        <v>1.0110000480199199</v>
      </c>
      <c r="E1078">
        <v>-31.409833908081101</v>
      </c>
      <c r="F1078" s="2">
        <v>-8.1388801336288494E-2</v>
      </c>
    </row>
    <row r="1079" spans="1:6" x14ac:dyDescent="0.3">
      <c r="A1079">
        <v>0</v>
      </c>
      <c r="B1079">
        <v>0</v>
      </c>
      <c r="C1079">
        <v>0</v>
      </c>
      <c r="D1079">
        <v>1.0120000480674201</v>
      </c>
      <c r="E1079">
        <v>-31.354040145873999</v>
      </c>
      <c r="F1079" s="2">
        <v>-8.1248797476291698E-2</v>
      </c>
    </row>
    <row r="1080" spans="1:6" x14ac:dyDescent="0.3">
      <c r="A1080">
        <v>0</v>
      </c>
      <c r="B1080">
        <v>0</v>
      </c>
      <c r="C1080">
        <v>0</v>
      </c>
      <c r="D1080">
        <v>1.0130000481149199</v>
      </c>
      <c r="E1080">
        <v>-31.3078727722168</v>
      </c>
      <c r="F1080" s="2">
        <v>-8.1341996788978604E-2</v>
      </c>
    </row>
    <row r="1081" spans="1:6" x14ac:dyDescent="0.3">
      <c r="A1081">
        <v>0</v>
      </c>
      <c r="B1081">
        <v>0</v>
      </c>
      <c r="C1081">
        <v>0</v>
      </c>
      <c r="D1081">
        <v>1.0140000481624201</v>
      </c>
      <c r="E1081">
        <v>-31.2666721343994</v>
      </c>
      <c r="F1081" s="2">
        <v>-8.13464000821114E-2</v>
      </c>
    </row>
    <row r="1082" spans="1:6" x14ac:dyDescent="0.3">
      <c r="A1082">
        <v>0</v>
      </c>
      <c r="B1082">
        <v>0</v>
      </c>
      <c r="C1082">
        <v>0</v>
      </c>
      <c r="D1082">
        <v>1.01500004820991</v>
      </c>
      <c r="E1082">
        <v>-31.219072341918899</v>
      </c>
      <c r="F1082" s="2">
        <v>-8.1186398863792406E-2</v>
      </c>
    </row>
    <row r="1083" spans="1:6" x14ac:dyDescent="0.3">
      <c r="A1083">
        <v>0</v>
      </c>
      <c r="B1083">
        <v>0</v>
      </c>
      <c r="C1083">
        <v>0</v>
      </c>
      <c r="D1083">
        <v>1.0160000482574101</v>
      </c>
      <c r="E1083">
        <v>-31.188081741333001</v>
      </c>
      <c r="F1083">
        <v>-8.1069603562355E-2</v>
      </c>
    </row>
    <row r="1084" spans="1:6" x14ac:dyDescent="0.3">
      <c r="A1084">
        <v>0</v>
      </c>
      <c r="B1084">
        <v>0</v>
      </c>
      <c r="C1084">
        <v>0</v>
      </c>
      <c r="D1084">
        <v>1.01700004830491</v>
      </c>
      <c r="E1084">
        <v>-31.177545547485401</v>
      </c>
      <c r="F1084" s="2">
        <v>-8.1036001443862901E-2</v>
      </c>
    </row>
    <row r="1085" spans="1:6" x14ac:dyDescent="0.3">
      <c r="A1085">
        <v>0</v>
      </c>
      <c r="B1085">
        <v>0</v>
      </c>
      <c r="C1085">
        <v>0</v>
      </c>
      <c r="D1085">
        <v>1.0180000483524101</v>
      </c>
      <c r="E1085">
        <v>-31.142993927001999</v>
      </c>
      <c r="F1085" s="2">
        <v>-8.10967981815338E-2</v>
      </c>
    </row>
    <row r="1086" spans="1:6" x14ac:dyDescent="0.3">
      <c r="A1086">
        <v>0</v>
      </c>
      <c r="B1086">
        <v>0</v>
      </c>
      <c r="C1086">
        <v>0</v>
      </c>
      <c r="D1086">
        <v>1.0190000483999</v>
      </c>
      <c r="E1086">
        <v>-31.066177368164102</v>
      </c>
      <c r="F1086" s="2">
        <v>-8.1206798553466797E-2</v>
      </c>
    </row>
    <row r="1087" spans="1:6" x14ac:dyDescent="0.3">
      <c r="A1087">
        <v>0</v>
      </c>
      <c r="B1087">
        <v>0</v>
      </c>
      <c r="C1087">
        <v>0</v>
      </c>
      <c r="D1087">
        <v>1.0200000484474001</v>
      </c>
      <c r="E1087">
        <v>-30.968889236450199</v>
      </c>
      <c r="F1087" s="2">
        <v>-8.1053197383880601E-2</v>
      </c>
    </row>
    <row r="1088" spans="1:6" x14ac:dyDescent="0.3">
      <c r="A1088">
        <v>0</v>
      </c>
      <c r="B1088">
        <v>0</v>
      </c>
      <c r="C1088">
        <v>0</v>
      </c>
      <c r="D1088">
        <v>1.0210000484949</v>
      </c>
      <c r="E1088">
        <v>-30.925329208373999</v>
      </c>
      <c r="F1088" s="2">
        <v>-8.1024400889873505E-2</v>
      </c>
    </row>
    <row r="1089" spans="1:6" x14ac:dyDescent="0.3">
      <c r="A1089">
        <v>0</v>
      </c>
      <c r="B1089">
        <v>0</v>
      </c>
      <c r="C1089">
        <v>0</v>
      </c>
      <c r="D1089">
        <v>1.0220000485423999</v>
      </c>
      <c r="E1089">
        <v>-30.929872512817401</v>
      </c>
      <c r="F1089" s="2">
        <v>-8.1027202308177906E-2</v>
      </c>
    </row>
    <row r="1090" spans="1:6" x14ac:dyDescent="0.3">
      <c r="A1090">
        <v>0</v>
      </c>
      <c r="B1090">
        <v>0</v>
      </c>
      <c r="C1090">
        <v>0</v>
      </c>
      <c r="D1090">
        <v>1.02300004858989</v>
      </c>
      <c r="E1090">
        <v>-30.921848297119102</v>
      </c>
      <c r="F1090" s="2">
        <v>-8.1006400287151295E-2</v>
      </c>
    </row>
    <row r="1091" spans="1:6" x14ac:dyDescent="0.3">
      <c r="A1091">
        <v>0</v>
      </c>
      <c r="B1091">
        <v>0</v>
      </c>
      <c r="C1091">
        <v>0</v>
      </c>
      <c r="D1091">
        <v>1.0240000486373899</v>
      </c>
      <c r="E1091">
        <v>-30.897432327270501</v>
      </c>
      <c r="F1091" s="2">
        <v>-8.0969996750354795E-2</v>
      </c>
    </row>
    <row r="1092" spans="1:6" x14ac:dyDescent="0.3">
      <c r="A1092">
        <v>0</v>
      </c>
      <c r="B1092">
        <v>0</v>
      </c>
      <c r="C1092">
        <v>0</v>
      </c>
      <c r="D1092">
        <v>1.02500004868489</v>
      </c>
      <c r="E1092">
        <v>-30.8383083343506</v>
      </c>
      <c r="F1092" s="2">
        <v>-8.0960400402545901E-2</v>
      </c>
    </row>
    <row r="1093" spans="1:6" x14ac:dyDescent="0.3">
      <c r="A1093">
        <v>0</v>
      </c>
      <c r="B1093">
        <v>0</v>
      </c>
      <c r="C1093">
        <v>0</v>
      </c>
      <c r="D1093">
        <v>1.0260000487323899</v>
      </c>
      <c r="E1093">
        <v>-30.7636528015137</v>
      </c>
      <c r="F1093" s="2">
        <v>-8.08276012539864E-2</v>
      </c>
    </row>
    <row r="1094" spans="1:6" x14ac:dyDescent="0.3">
      <c r="A1094">
        <v>0</v>
      </c>
      <c r="B1094">
        <v>0</v>
      </c>
      <c r="C1094">
        <v>0</v>
      </c>
      <c r="D1094">
        <v>1.02700004877988</v>
      </c>
      <c r="E1094">
        <v>-30.726360321044901</v>
      </c>
      <c r="F1094" s="2">
        <v>-8.0761201679706601E-2</v>
      </c>
    </row>
    <row r="1095" spans="1:6" x14ac:dyDescent="0.3">
      <c r="A1095">
        <v>0</v>
      </c>
      <c r="B1095">
        <v>0</v>
      </c>
      <c r="C1095">
        <v>0</v>
      </c>
      <c r="D1095">
        <v>1.0280000488273799</v>
      </c>
      <c r="E1095">
        <v>-30.7127361297607</v>
      </c>
      <c r="F1095" s="2">
        <v>-8.0729596316814395E-2</v>
      </c>
    </row>
    <row r="1096" spans="1:6" x14ac:dyDescent="0.3">
      <c r="A1096">
        <v>0</v>
      </c>
      <c r="B1096">
        <v>0</v>
      </c>
      <c r="C1096">
        <v>0</v>
      </c>
      <c r="D1096">
        <v>1.0290000488748801</v>
      </c>
      <c r="E1096">
        <v>-30.6840724945068</v>
      </c>
      <c r="F1096" s="2">
        <v>-8.0852396786212893E-2</v>
      </c>
    </row>
    <row r="1097" spans="1:6" x14ac:dyDescent="0.3">
      <c r="A1097">
        <v>0</v>
      </c>
      <c r="B1097">
        <v>0</v>
      </c>
      <c r="C1097">
        <v>0</v>
      </c>
      <c r="D1097">
        <v>1.03000004892237</v>
      </c>
      <c r="E1097">
        <v>-30.606769561767599</v>
      </c>
      <c r="F1097" s="2">
        <v>-8.0777600407600403E-2</v>
      </c>
    </row>
    <row r="1098" spans="1:6" x14ac:dyDescent="0.3">
      <c r="A1098">
        <v>0</v>
      </c>
      <c r="B1098">
        <v>0</v>
      </c>
      <c r="C1098">
        <v>0</v>
      </c>
      <c r="D1098">
        <v>1.0310000489698701</v>
      </c>
      <c r="E1098">
        <v>-30.532096862793001</v>
      </c>
      <c r="F1098" s="2">
        <v>-8.0671198666095706E-2</v>
      </c>
    </row>
    <row r="1099" spans="1:6" x14ac:dyDescent="0.3">
      <c r="A1099">
        <v>0</v>
      </c>
      <c r="B1099">
        <v>0</v>
      </c>
      <c r="C1099">
        <v>0</v>
      </c>
      <c r="D1099">
        <v>1.03200004901737</v>
      </c>
      <c r="E1099">
        <v>-30.504524230956999</v>
      </c>
      <c r="F1099" s="2">
        <v>-8.0562397837638897E-2</v>
      </c>
    </row>
    <row r="1100" spans="1:6" x14ac:dyDescent="0.3">
      <c r="A1100">
        <v>0</v>
      </c>
      <c r="B1100">
        <v>0</v>
      </c>
      <c r="C1100">
        <v>0</v>
      </c>
      <c r="D1100">
        <v>1.0330000490648701</v>
      </c>
      <c r="E1100">
        <v>-30.501461029052699</v>
      </c>
      <c r="F1100" s="2">
        <v>-8.0534800887107794E-2</v>
      </c>
    </row>
    <row r="1101" spans="1:6" x14ac:dyDescent="0.3">
      <c r="A1101">
        <v>0</v>
      </c>
      <c r="B1101">
        <v>0</v>
      </c>
      <c r="C1101">
        <v>0</v>
      </c>
      <c r="D1101">
        <v>1.03400004911236</v>
      </c>
      <c r="E1101">
        <v>-30.489040374755898</v>
      </c>
      <c r="F1101" s="2">
        <v>-8.0657601356506306E-2</v>
      </c>
    </row>
    <row r="1102" spans="1:6" x14ac:dyDescent="0.3">
      <c r="A1102">
        <v>0</v>
      </c>
      <c r="B1102">
        <v>0</v>
      </c>
      <c r="C1102">
        <v>0</v>
      </c>
      <c r="D1102">
        <v>1.0350000491598601</v>
      </c>
      <c r="E1102">
        <v>-30.4263095855713</v>
      </c>
      <c r="F1102">
        <v>-8.0587200820446001E-2</v>
      </c>
    </row>
    <row r="1103" spans="1:6" x14ac:dyDescent="0.3">
      <c r="A1103">
        <v>0</v>
      </c>
      <c r="B1103">
        <v>0</v>
      </c>
      <c r="C1103">
        <v>0</v>
      </c>
      <c r="D1103">
        <v>1.03600004920736</v>
      </c>
      <c r="E1103">
        <v>-30.339937210083001</v>
      </c>
      <c r="F1103" s="2">
        <v>-8.0540403723716694E-2</v>
      </c>
    </row>
    <row r="1104" spans="1:6" x14ac:dyDescent="0.3">
      <c r="A1104">
        <v>0</v>
      </c>
      <c r="B1104">
        <v>0</v>
      </c>
      <c r="C1104">
        <v>0</v>
      </c>
      <c r="D1104">
        <v>1.0370000492548599</v>
      </c>
      <c r="E1104">
        <v>-30.2815856933594</v>
      </c>
      <c r="F1104" s="2">
        <v>-8.0544397234916701E-2</v>
      </c>
    </row>
    <row r="1105" spans="1:6" x14ac:dyDescent="0.3">
      <c r="A1105">
        <v>0</v>
      </c>
      <c r="B1105">
        <v>0</v>
      </c>
      <c r="C1105">
        <v>0</v>
      </c>
      <c r="D1105">
        <v>1.03800004930235</v>
      </c>
      <c r="E1105">
        <v>-30.265748977661101</v>
      </c>
      <c r="F1105" s="2">
        <v>-8.0431200563907596E-2</v>
      </c>
    </row>
    <row r="1106" spans="1:6" x14ac:dyDescent="0.3">
      <c r="A1106">
        <v>0</v>
      </c>
      <c r="B1106">
        <v>0</v>
      </c>
      <c r="C1106">
        <v>0</v>
      </c>
      <c r="D1106">
        <v>1.0390000493498499</v>
      </c>
      <c r="E1106">
        <v>-30.2602214813232</v>
      </c>
      <c r="F1106" s="2">
        <v>-8.0445200204849202E-2</v>
      </c>
    </row>
    <row r="1107" spans="1:6" x14ac:dyDescent="0.3">
      <c r="A1107">
        <v>0</v>
      </c>
      <c r="B1107">
        <v>0</v>
      </c>
      <c r="C1107">
        <v>0</v>
      </c>
      <c r="D1107">
        <v>1.04000004939735</v>
      </c>
      <c r="E1107">
        <v>-30.231113433837901</v>
      </c>
      <c r="F1107">
        <v>-8.0467201769352001E-2</v>
      </c>
    </row>
    <row r="1108" spans="1:6" x14ac:dyDescent="0.3">
      <c r="A1108">
        <v>0</v>
      </c>
      <c r="B1108">
        <v>0</v>
      </c>
      <c r="C1108">
        <v>0</v>
      </c>
      <c r="D1108">
        <v>1.0410000494448499</v>
      </c>
      <c r="E1108">
        <v>-30.153812408447301</v>
      </c>
      <c r="F1108" s="2">
        <v>-8.0470800399780301E-2</v>
      </c>
    </row>
    <row r="1109" spans="1:6" x14ac:dyDescent="0.3">
      <c r="A1109">
        <v>0</v>
      </c>
      <c r="B1109">
        <v>0</v>
      </c>
      <c r="C1109">
        <v>0</v>
      </c>
      <c r="D1109">
        <v>1.04200004949234</v>
      </c>
      <c r="E1109">
        <v>-30.0678405761719</v>
      </c>
      <c r="F1109" s="2">
        <v>-8.0296397209167494E-2</v>
      </c>
    </row>
    <row r="1110" spans="1:6" x14ac:dyDescent="0.3">
      <c r="A1110">
        <v>0</v>
      </c>
      <c r="B1110">
        <v>0</v>
      </c>
      <c r="C1110">
        <v>0</v>
      </c>
      <c r="D1110">
        <v>1.0430000495398399</v>
      </c>
      <c r="E1110">
        <v>-30.0316486358643</v>
      </c>
      <c r="F1110" s="2">
        <v>-8.0268800258636502E-2</v>
      </c>
    </row>
    <row r="1111" spans="1:6" x14ac:dyDescent="0.3">
      <c r="A1111">
        <v>0</v>
      </c>
      <c r="B1111">
        <v>0</v>
      </c>
      <c r="C1111">
        <v>0</v>
      </c>
      <c r="D1111">
        <v>1.0440000495873401</v>
      </c>
      <c r="E1111">
        <v>-30.0320339202881</v>
      </c>
      <c r="F1111" s="2">
        <v>-8.0282002687454196E-2</v>
      </c>
    </row>
    <row r="1112" spans="1:6" x14ac:dyDescent="0.3">
      <c r="A1112">
        <v>0</v>
      </c>
      <c r="B1112">
        <v>0</v>
      </c>
      <c r="C1112">
        <v>0</v>
      </c>
      <c r="D1112">
        <v>1.0450000496348399</v>
      </c>
      <c r="E1112">
        <v>-30.0172004699707</v>
      </c>
      <c r="F1112" s="2">
        <v>-8.0269202589988695E-2</v>
      </c>
    </row>
    <row r="1113" spans="1:6" x14ac:dyDescent="0.3">
      <c r="A1113">
        <v>0</v>
      </c>
      <c r="B1113">
        <v>0</v>
      </c>
      <c r="C1113">
        <v>0</v>
      </c>
      <c r="D1113">
        <v>1.0460000496823301</v>
      </c>
      <c r="E1113">
        <v>-29.971652984619102</v>
      </c>
      <c r="F1113" s="2">
        <v>-8.0204397439956707E-2</v>
      </c>
    </row>
    <row r="1114" spans="1:6" x14ac:dyDescent="0.3">
      <c r="A1114">
        <v>0</v>
      </c>
      <c r="B1114">
        <v>0</v>
      </c>
      <c r="C1114">
        <v>0</v>
      </c>
      <c r="D1114">
        <v>1.04700004972983</v>
      </c>
      <c r="E1114">
        <v>-29.895809173583999</v>
      </c>
      <c r="F1114" s="2">
        <v>-8.0301202833652496E-2</v>
      </c>
    </row>
    <row r="1115" spans="1:6" x14ac:dyDescent="0.3">
      <c r="A1115">
        <v>0</v>
      </c>
      <c r="B1115">
        <v>0</v>
      </c>
      <c r="C1115">
        <v>0</v>
      </c>
      <c r="D1115">
        <v>1.0480000497773301</v>
      </c>
      <c r="E1115">
        <v>-29.808788299560501</v>
      </c>
      <c r="F1115" s="2">
        <v>-8.0144800245761899E-2</v>
      </c>
    </row>
    <row r="1116" spans="1:6" x14ac:dyDescent="0.3">
      <c r="A1116">
        <v>0</v>
      </c>
      <c r="B1116">
        <v>0</v>
      </c>
      <c r="C1116">
        <v>0</v>
      </c>
      <c r="D1116">
        <v>1.04900004982483</v>
      </c>
      <c r="E1116">
        <v>-29.771072387695298</v>
      </c>
      <c r="F1116" s="2">
        <v>-7.99992009997368E-2</v>
      </c>
    </row>
    <row r="1117" spans="1:6" x14ac:dyDescent="0.3">
      <c r="A1117">
        <v>0</v>
      </c>
      <c r="B1117">
        <v>0</v>
      </c>
      <c r="C1117">
        <v>0</v>
      </c>
      <c r="D1117">
        <v>1.0500000498723201</v>
      </c>
      <c r="E1117">
        <v>-29.7778205871582</v>
      </c>
      <c r="F1117" s="2">
        <v>-8.0098800361156505E-2</v>
      </c>
    </row>
    <row r="1118" spans="1:6" x14ac:dyDescent="0.3">
      <c r="A1118">
        <v>0</v>
      </c>
      <c r="B1118">
        <v>0</v>
      </c>
      <c r="C1118">
        <v>0</v>
      </c>
      <c r="D1118">
        <v>1.05100004991982</v>
      </c>
      <c r="E1118">
        <v>-29.757265090942401</v>
      </c>
      <c r="F1118" s="2">
        <v>-8.0095201730728094E-2</v>
      </c>
    </row>
    <row r="1119" spans="1:6" x14ac:dyDescent="0.3">
      <c r="A1119">
        <v>0</v>
      </c>
      <c r="B1119">
        <v>0</v>
      </c>
      <c r="C1119">
        <v>0</v>
      </c>
      <c r="D1119">
        <v>1.0520000499673201</v>
      </c>
      <c r="E1119">
        <v>-29.692796707153299</v>
      </c>
      <c r="F1119">
        <v>-8.0054797232151004E-2</v>
      </c>
    </row>
    <row r="1120" spans="1:6" x14ac:dyDescent="0.3">
      <c r="A1120">
        <v>0</v>
      </c>
      <c r="B1120">
        <v>0</v>
      </c>
      <c r="C1120">
        <v>0</v>
      </c>
      <c r="D1120">
        <v>1.05300005001482</v>
      </c>
      <c r="E1120">
        <v>-29.624208450317401</v>
      </c>
      <c r="F1120" s="2">
        <v>-7.9985201358795194E-2</v>
      </c>
    </row>
    <row r="1121" spans="1:6" x14ac:dyDescent="0.3">
      <c r="A1121">
        <v>0</v>
      </c>
      <c r="B1121">
        <v>0</v>
      </c>
      <c r="C1121">
        <v>0</v>
      </c>
      <c r="D1121">
        <v>1.0540000500623099</v>
      </c>
      <c r="E1121">
        <v>-29.576156616210898</v>
      </c>
      <c r="F1121" s="2">
        <v>-7.9947203397750896E-2</v>
      </c>
    </row>
    <row r="1122" spans="1:6" x14ac:dyDescent="0.3">
      <c r="A1122">
        <v>0</v>
      </c>
      <c r="B1122">
        <v>0</v>
      </c>
      <c r="C1122">
        <v>0</v>
      </c>
      <c r="D1122">
        <v>1.05500005010981</v>
      </c>
      <c r="E1122">
        <v>-29.5500373840332</v>
      </c>
      <c r="F1122" s="2">
        <v>-7.9956799745559706E-2</v>
      </c>
    </row>
    <row r="1123" spans="1:6" x14ac:dyDescent="0.3">
      <c r="A1123">
        <v>0</v>
      </c>
      <c r="B1123">
        <v>0</v>
      </c>
      <c r="C1123">
        <v>0</v>
      </c>
      <c r="D1123">
        <v>1.0560000501573099</v>
      </c>
      <c r="E1123">
        <v>-29.525516510009801</v>
      </c>
      <c r="F1123" s="2">
        <v>-7.9904399812221499E-2</v>
      </c>
    </row>
    <row r="1124" spans="1:6" x14ac:dyDescent="0.3">
      <c r="A1124">
        <v>0</v>
      </c>
      <c r="B1124">
        <v>0</v>
      </c>
      <c r="C1124">
        <v>0</v>
      </c>
      <c r="D1124">
        <v>1.05700005020481</v>
      </c>
      <c r="E1124">
        <v>-29.490861892700199</v>
      </c>
      <c r="F1124" s="2">
        <v>-7.9932399094104795E-2</v>
      </c>
    </row>
    <row r="1125" spans="1:6" x14ac:dyDescent="0.3">
      <c r="A1125">
        <v>0</v>
      </c>
      <c r="B1125">
        <v>0</v>
      </c>
      <c r="C1125">
        <v>0</v>
      </c>
      <c r="D1125">
        <v>1.0580000502522999</v>
      </c>
      <c r="E1125">
        <v>-29.441957473754901</v>
      </c>
      <c r="F1125" s="2">
        <v>-7.9811602830886799E-2</v>
      </c>
    </row>
    <row r="1126" spans="1:6" x14ac:dyDescent="0.3">
      <c r="A1126">
        <v>0</v>
      </c>
      <c r="B1126">
        <v>0</v>
      </c>
      <c r="C1126">
        <v>0</v>
      </c>
      <c r="D1126">
        <v>1.0590000502998</v>
      </c>
      <c r="E1126">
        <v>-29.363529205322301</v>
      </c>
      <c r="F1126" s="2">
        <v>-7.9786002635955797E-2</v>
      </c>
    </row>
    <row r="1127" spans="1:6" x14ac:dyDescent="0.3">
      <c r="A1127">
        <v>0</v>
      </c>
      <c r="B1127">
        <v>0</v>
      </c>
      <c r="C1127">
        <v>0</v>
      </c>
      <c r="D1127">
        <v>1.0600000503472999</v>
      </c>
      <c r="E1127">
        <v>-29.3095092773438</v>
      </c>
      <c r="F1127" s="2">
        <v>-7.9757601022720295E-2</v>
      </c>
    </row>
    <row r="1128" spans="1:6" x14ac:dyDescent="0.3">
      <c r="A1128">
        <v>0</v>
      </c>
      <c r="B1128">
        <v>0</v>
      </c>
      <c r="C1128">
        <v>0</v>
      </c>
      <c r="D1128">
        <v>1.0610000503948001</v>
      </c>
      <c r="E1128">
        <v>-29.282457351684599</v>
      </c>
      <c r="F1128" s="2">
        <v>-7.9689599573612199E-2</v>
      </c>
    </row>
    <row r="1129" spans="1:6" x14ac:dyDescent="0.3">
      <c r="A1129">
        <v>0</v>
      </c>
      <c r="B1129">
        <v>0</v>
      </c>
      <c r="C1129">
        <v>0</v>
      </c>
      <c r="D1129">
        <v>1.06200005044229</v>
      </c>
      <c r="E1129">
        <v>-29.259412765502901</v>
      </c>
      <c r="F1129" s="2">
        <v>-7.9673200845718398E-2</v>
      </c>
    </row>
    <row r="1130" spans="1:6" x14ac:dyDescent="0.3">
      <c r="A1130">
        <v>0</v>
      </c>
      <c r="B1130">
        <v>0</v>
      </c>
      <c r="C1130">
        <v>0</v>
      </c>
      <c r="D1130">
        <v>1.0630000504897901</v>
      </c>
      <c r="E1130">
        <v>-29.225273132324201</v>
      </c>
      <c r="F1130" s="2">
        <v>-7.9543597996234894E-2</v>
      </c>
    </row>
    <row r="1131" spans="1:6" x14ac:dyDescent="0.3">
      <c r="A1131">
        <v>0</v>
      </c>
      <c r="B1131">
        <v>0</v>
      </c>
      <c r="C1131">
        <v>0</v>
      </c>
      <c r="D1131">
        <v>1.06400005053729</v>
      </c>
      <c r="E1131">
        <v>-29.185045242309599</v>
      </c>
      <c r="F1131" s="2">
        <v>-7.9682402312755599E-2</v>
      </c>
    </row>
    <row r="1132" spans="1:6" x14ac:dyDescent="0.3">
      <c r="A1132">
        <v>0</v>
      </c>
      <c r="B1132">
        <v>0</v>
      </c>
      <c r="C1132">
        <v>0</v>
      </c>
      <c r="D1132">
        <v>1.0650000505847901</v>
      </c>
      <c r="E1132">
        <v>-29.119361877441399</v>
      </c>
      <c r="F1132">
        <v>-7.9740397632121998E-2</v>
      </c>
    </row>
    <row r="1133" spans="1:6" x14ac:dyDescent="0.3">
      <c r="A1133">
        <v>0</v>
      </c>
      <c r="B1133">
        <v>0</v>
      </c>
      <c r="C1133">
        <v>0</v>
      </c>
      <c r="D1133">
        <v>1.06600005063228</v>
      </c>
      <c r="E1133">
        <v>-29.035509109497099</v>
      </c>
      <c r="F1133" s="2">
        <v>-7.9384401440620395E-2</v>
      </c>
    </row>
    <row r="1134" spans="1:6" x14ac:dyDescent="0.3">
      <c r="A1134">
        <v>0</v>
      </c>
      <c r="B1134">
        <v>0</v>
      </c>
      <c r="C1134">
        <v>0</v>
      </c>
      <c r="D1134">
        <v>1.0670000506797801</v>
      </c>
      <c r="E1134">
        <v>-29.0038242340088</v>
      </c>
      <c r="F1134" s="2">
        <v>-7.9341597855091095E-2</v>
      </c>
    </row>
    <row r="1135" spans="1:6" x14ac:dyDescent="0.3">
      <c r="A1135">
        <v>0</v>
      </c>
      <c r="B1135">
        <v>0</v>
      </c>
      <c r="C1135">
        <v>0</v>
      </c>
      <c r="D1135">
        <v>1.06800005072728</v>
      </c>
      <c r="E1135">
        <v>-29.00807762146</v>
      </c>
      <c r="F1135" s="2">
        <v>-7.9446800053119701E-2</v>
      </c>
    </row>
    <row r="1136" spans="1:6" x14ac:dyDescent="0.3">
      <c r="A1136">
        <v>0</v>
      </c>
      <c r="B1136">
        <v>0</v>
      </c>
      <c r="C1136">
        <v>0</v>
      </c>
      <c r="D1136">
        <v>1.0690000507747801</v>
      </c>
      <c r="E1136">
        <v>-28.9808654785156</v>
      </c>
      <c r="F1136" s="2">
        <v>-7.9458400607109098E-2</v>
      </c>
    </row>
    <row r="1137" spans="1:6" x14ac:dyDescent="0.3">
      <c r="A1137">
        <v>0</v>
      </c>
      <c r="B1137">
        <v>0</v>
      </c>
      <c r="C1137">
        <v>0</v>
      </c>
      <c r="D1137">
        <v>1.07000005082227</v>
      </c>
      <c r="E1137">
        <v>-28.897600173950199</v>
      </c>
      <c r="F1137" s="2">
        <v>-7.9336799681186704E-2</v>
      </c>
    </row>
    <row r="1138" spans="1:6" x14ac:dyDescent="0.3">
      <c r="A1138">
        <v>0</v>
      </c>
      <c r="B1138">
        <v>0</v>
      </c>
      <c r="C1138">
        <v>0</v>
      </c>
      <c r="D1138">
        <v>1.0710000508697699</v>
      </c>
      <c r="E1138">
        <v>-28.828649520873999</v>
      </c>
      <c r="F1138" s="2">
        <v>-7.9282402992248494E-2</v>
      </c>
    </row>
    <row r="1139" spans="1:6" x14ac:dyDescent="0.3">
      <c r="A1139">
        <v>0</v>
      </c>
      <c r="B1139">
        <v>0</v>
      </c>
      <c r="C1139">
        <v>0</v>
      </c>
      <c r="D1139">
        <v>1.07200005091727</v>
      </c>
      <c r="E1139">
        <v>-28.790821075439499</v>
      </c>
      <c r="F1139" s="2">
        <v>-7.9195596277713803E-2</v>
      </c>
    </row>
    <row r="1140" spans="1:6" x14ac:dyDescent="0.3">
      <c r="A1140">
        <v>0</v>
      </c>
      <c r="B1140">
        <v>0</v>
      </c>
      <c r="C1140">
        <v>0</v>
      </c>
      <c r="D1140">
        <v>1.0730000509647699</v>
      </c>
      <c r="E1140">
        <v>-28.772476196289102</v>
      </c>
      <c r="F1140" s="2">
        <v>-7.9208798706531497E-2</v>
      </c>
    </row>
    <row r="1141" spans="1:6" x14ac:dyDescent="0.3">
      <c r="A1141">
        <v>0</v>
      </c>
      <c r="B1141">
        <v>0</v>
      </c>
      <c r="C1141">
        <v>0</v>
      </c>
      <c r="D1141">
        <v>1.07400005101226</v>
      </c>
      <c r="E1141">
        <v>-28.742372512817401</v>
      </c>
      <c r="F1141" s="2">
        <v>-7.9215601086616502E-2</v>
      </c>
    </row>
    <row r="1142" spans="1:6" x14ac:dyDescent="0.3">
      <c r="A1142">
        <v>0</v>
      </c>
      <c r="B1142">
        <v>0</v>
      </c>
      <c r="C1142">
        <v>0</v>
      </c>
      <c r="D1142">
        <v>1.0750000510597599</v>
      </c>
      <c r="E1142">
        <v>-28.688896179199201</v>
      </c>
      <c r="F1142" s="2">
        <v>-7.9153202474117307E-2</v>
      </c>
    </row>
    <row r="1143" spans="1:6" x14ac:dyDescent="0.3">
      <c r="A1143">
        <v>0</v>
      </c>
      <c r="B1143">
        <v>0</v>
      </c>
      <c r="C1143">
        <v>0</v>
      </c>
      <c r="D1143">
        <v>1.07600005110726</v>
      </c>
      <c r="E1143">
        <v>-28.624509811401399</v>
      </c>
      <c r="F1143" s="2">
        <v>-7.9174801707267803E-2</v>
      </c>
    </row>
    <row r="1144" spans="1:6" x14ac:dyDescent="0.3">
      <c r="A1144">
        <v>0</v>
      </c>
      <c r="B1144">
        <v>0</v>
      </c>
      <c r="C1144">
        <v>0</v>
      </c>
      <c r="D1144">
        <v>1.0770000511547599</v>
      </c>
      <c r="E1144">
        <v>-28.562105178833001</v>
      </c>
      <c r="F1144" s="2">
        <v>-7.9096801578998593E-2</v>
      </c>
    </row>
    <row r="1145" spans="1:6" x14ac:dyDescent="0.3">
      <c r="A1145">
        <v>0</v>
      </c>
      <c r="B1145">
        <v>0</v>
      </c>
      <c r="C1145">
        <v>0</v>
      </c>
      <c r="D1145">
        <v>1.0780000512022501</v>
      </c>
      <c r="E1145">
        <v>-28.533168792724599</v>
      </c>
      <c r="F1145" s="2">
        <v>-7.9123198986053495E-2</v>
      </c>
    </row>
    <row r="1146" spans="1:6" x14ac:dyDescent="0.3">
      <c r="A1146">
        <v>0</v>
      </c>
      <c r="B1146">
        <v>0</v>
      </c>
      <c r="C1146">
        <v>0</v>
      </c>
      <c r="D1146">
        <v>1.07900005124975</v>
      </c>
      <c r="E1146">
        <v>-28.509433746337901</v>
      </c>
      <c r="F1146" s="2">
        <v>-7.8967198729515103E-2</v>
      </c>
    </row>
    <row r="1147" spans="1:6" x14ac:dyDescent="0.3">
      <c r="A1147">
        <v>0</v>
      </c>
      <c r="B1147">
        <v>0</v>
      </c>
      <c r="C1147">
        <v>0</v>
      </c>
      <c r="D1147">
        <v>1.0800000512972501</v>
      </c>
      <c r="E1147">
        <v>-28.476289749145501</v>
      </c>
      <c r="F1147" s="2">
        <v>-7.8979201614856706E-2</v>
      </c>
    </row>
    <row r="1148" spans="1:6" x14ac:dyDescent="0.3">
      <c r="A1148">
        <v>0</v>
      </c>
      <c r="B1148">
        <v>0</v>
      </c>
      <c r="C1148">
        <v>0</v>
      </c>
      <c r="D1148">
        <v>1.08100005134474</v>
      </c>
      <c r="E1148">
        <v>-28.432548522949201</v>
      </c>
      <c r="F1148">
        <v>-7.8998401761055007E-2</v>
      </c>
    </row>
    <row r="1149" spans="1:6" x14ac:dyDescent="0.3">
      <c r="A1149">
        <v>0</v>
      </c>
      <c r="B1149">
        <v>0</v>
      </c>
      <c r="C1149">
        <v>0</v>
      </c>
      <c r="D1149">
        <v>1.0820000513922401</v>
      </c>
      <c r="E1149">
        <v>-28.350193023681602</v>
      </c>
      <c r="F1149" s="2">
        <v>-7.8926399350166307E-2</v>
      </c>
    </row>
    <row r="1150" spans="1:6" x14ac:dyDescent="0.3">
      <c r="A1150">
        <v>0</v>
      </c>
      <c r="B1150">
        <v>0</v>
      </c>
      <c r="C1150">
        <v>0</v>
      </c>
      <c r="D1150">
        <v>1.08300005143974</v>
      </c>
      <c r="E1150">
        <v>-28.2880458831787</v>
      </c>
      <c r="F1150" s="2">
        <v>-7.89067968726158E-2</v>
      </c>
    </row>
    <row r="1151" spans="1:6" x14ac:dyDescent="0.3">
      <c r="A1151">
        <v>0</v>
      </c>
      <c r="B1151">
        <v>0</v>
      </c>
      <c r="C1151">
        <v>0</v>
      </c>
      <c r="D1151">
        <v>1.0840000514872401</v>
      </c>
      <c r="E1151">
        <v>-28.2569179534912</v>
      </c>
      <c r="F1151" s="2">
        <v>-7.8942403197288499E-2</v>
      </c>
    </row>
    <row r="1152" spans="1:6" x14ac:dyDescent="0.3">
      <c r="A1152">
        <v>0</v>
      </c>
      <c r="B1152">
        <v>0</v>
      </c>
      <c r="C1152">
        <v>0</v>
      </c>
      <c r="D1152">
        <v>1.08500005153473</v>
      </c>
      <c r="E1152">
        <v>-28.239976882934599</v>
      </c>
      <c r="F1152" s="2">
        <v>-7.8813597559928894E-2</v>
      </c>
    </row>
    <row r="1153" spans="1:6" x14ac:dyDescent="0.3">
      <c r="A1153">
        <v>0</v>
      </c>
      <c r="B1153">
        <v>0</v>
      </c>
      <c r="C1153">
        <v>0</v>
      </c>
      <c r="D1153">
        <v>1.0860000515822299</v>
      </c>
      <c r="E1153">
        <v>-28.214317321777301</v>
      </c>
      <c r="F1153" s="2">
        <v>-7.8831203281879397E-2</v>
      </c>
    </row>
    <row r="1154" spans="1:6" x14ac:dyDescent="0.3">
      <c r="A1154">
        <v>0</v>
      </c>
      <c r="B1154">
        <v>0</v>
      </c>
      <c r="C1154">
        <v>0</v>
      </c>
      <c r="D1154">
        <v>1.08700005162973</v>
      </c>
      <c r="E1154">
        <v>-28.158260345458999</v>
      </c>
      <c r="F1154" s="2">
        <v>-7.8762397170066806E-2</v>
      </c>
    </row>
    <row r="1155" spans="1:6" x14ac:dyDescent="0.3">
      <c r="A1155">
        <v>0</v>
      </c>
      <c r="B1155">
        <v>0</v>
      </c>
      <c r="C1155">
        <v>0</v>
      </c>
      <c r="D1155">
        <v>1.0880000516772299</v>
      </c>
      <c r="E1155">
        <v>-28.0687446594238</v>
      </c>
      <c r="F1155" s="2">
        <v>-7.8647196292877197E-2</v>
      </c>
    </row>
    <row r="1156" spans="1:6" x14ac:dyDescent="0.3">
      <c r="A1156">
        <v>0</v>
      </c>
      <c r="B1156">
        <v>0</v>
      </c>
      <c r="C1156">
        <v>0</v>
      </c>
      <c r="D1156">
        <v>1.08900005172472</v>
      </c>
      <c r="E1156">
        <v>-27.999584197998001</v>
      </c>
      <c r="F1156" s="2">
        <v>-7.8670002520084395E-2</v>
      </c>
    </row>
    <row r="1157" spans="1:6" x14ac:dyDescent="0.3">
      <c r="A1157">
        <v>0</v>
      </c>
      <c r="B1157">
        <v>0</v>
      </c>
      <c r="C1157">
        <v>0</v>
      </c>
      <c r="D1157">
        <v>1.0900000517722199</v>
      </c>
      <c r="E1157">
        <v>-27.978717803955099</v>
      </c>
      <c r="F1157" s="2">
        <v>-7.8606396913528401E-2</v>
      </c>
    </row>
    <row r="1158" spans="1:6" x14ac:dyDescent="0.3">
      <c r="A1158">
        <v>0</v>
      </c>
      <c r="B1158">
        <v>0</v>
      </c>
      <c r="C1158">
        <v>0</v>
      </c>
      <c r="D1158">
        <v>1.09100005181972</v>
      </c>
      <c r="E1158">
        <v>-27.974040985107401</v>
      </c>
      <c r="F1158" s="2">
        <v>-7.8502401709556593E-2</v>
      </c>
    </row>
    <row r="1159" spans="1:6" x14ac:dyDescent="0.3">
      <c r="A1159">
        <v>0</v>
      </c>
      <c r="B1159">
        <v>0</v>
      </c>
      <c r="C1159">
        <v>0</v>
      </c>
      <c r="D1159">
        <v>1.0920000518672199</v>
      </c>
      <c r="E1159">
        <v>-27.956693649291999</v>
      </c>
      <c r="F1159" s="2">
        <v>-7.8553996980190305E-2</v>
      </c>
    </row>
    <row r="1160" spans="1:6" x14ac:dyDescent="0.3">
      <c r="A1160">
        <v>0</v>
      </c>
      <c r="B1160">
        <v>0</v>
      </c>
      <c r="C1160">
        <v>0</v>
      </c>
      <c r="D1160">
        <v>1.0930000519147101</v>
      </c>
      <c r="E1160">
        <v>-27.893968582153299</v>
      </c>
      <c r="F1160" s="2">
        <v>-7.8540399670600905E-2</v>
      </c>
    </row>
    <row r="1161" spans="1:6" x14ac:dyDescent="0.3">
      <c r="A1161">
        <v>0</v>
      </c>
      <c r="B1161">
        <v>0</v>
      </c>
      <c r="C1161">
        <v>0</v>
      </c>
      <c r="D1161">
        <v>1.09400005196221</v>
      </c>
      <c r="E1161">
        <v>-27.792457580566399</v>
      </c>
      <c r="F1161" s="2">
        <v>-7.8530400991439805E-2</v>
      </c>
    </row>
    <row r="1162" spans="1:6" x14ac:dyDescent="0.3">
      <c r="A1162">
        <v>0</v>
      </c>
      <c r="B1162">
        <v>0</v>
      </c>
      <c r="C1162">
        <v>0</v>
      </c>
      <c r="D1162">
        <v>1.0950000520097101</v>
      </c>
      <c r="E1162">
        <v>-27.7066249847412</v>
      </c>
      <c r="F1162" s="2">
        <v>-7.8410796821117401E-2</v>
      </c>
    </row>
    <row r="1163" spans="1:6" x14ac:dyDescent="0.3">
      <c r="A1163">
        <v>0</v>
      </c>
      <c r="B1163">
        <v>0</v>
      </c>
      <c r="C1163">
        <v>0</v>
      </c>
      <c r="D1163">
        <v>1.09600005205721</v>
      </c>
      <c r="E1163">
        <v>-27.671440124511701</v>
      </c>
      <c r="F1163" s="2">
        <v>-7.8279599547386197E-2</v>
      </c>
    </row>
    <row r="1164" spans="1:6" x14ac:dyDescent="0.3">
      <c r="A1164">
        <v>0</v>
      </c>
      <c r="B1164">
        <v>0</v>
      </c>
      <c r="C1164">
        <v>0</v>
      </c>
      <c r="D1164">
        <v>1.0970000521047001</v>
      </c>
      <c r="E1164">
        <v>-27.681276321411101</v>
      </c>
      <c r="F1164" s="2">
        <v>-7.8430399298667894E-2</v>
      </c>
    </row>
    <row r="1165" spans="1:6" x14ac:dyDescent="0.3">
      <c r="A1165">
        <v>0</v>
      </c>
      <c r="B1165">
        <v>0</v>
      </c>
      <c r="C1165">
        <v>0</v>
      </c>
      <c r="D1165">
        <v>1.0980000521522</v>
      </c>
      <c r="E1165">
        <v>-27.666685104370099</v>
      </c>
      <c r="F1165" s="2">
        <v>-7.8345201909542098E-2</v>
      </c>
    </row>
    <row r="1166" spans="1:6" x14ac:dyDescent="0.3">
      <c r="A1166">
        <v>0</v>
      </c>
      <c r="B1166">
        <v>0</v>
      </c>
      <c r="C1166">
        <v>0</v>
      </c>
      <c r="D1166">
        <v>1.0990000521997001</v>
      </c>
      <c r="E1166">
        <v>-27.614589691162099</v>
      </c>
      <c r="F1166" s="2">
        <v>-7.81695991754532E-2</v>
      </c>
    </row>
    <row r="1167" spans="1:6" x14ac:dyDescent="0.3">
      <c r="A1167">
        <v>0</v>
      </c>
      <c r="B1167">
        <v>0</v>
      </c>
      <c r="C1167">
        <v>0</v>
      </c>
      <c r="D1167">
        <v>1.1000000522472</v>
      </c>
      <c r="E1167">
        <v>-27.5436096191406</v>
      </c>
      <c r="F1167">
        <v>-7.8065998852253002E-2</v>
      </c>
    </row>
    <row r="1168" spans="1:6" x14ac:dyDescent="0.3">
      <c r="A1168">
        <v>0</v>
      </c>
      <c r="B1168">
        <v>0</v>
      </c>
      <c r="C1168">
        <v>0</v>
      </c>
      <c r="D1168">
        <v>1.1010000522946899</v>
      </c>
      <c r="E1168">
        <v>-27.473577499389599</v>
      </c>
      <c r="F1168" s="2">
        <v>-7.8061997890472398E-2</v>
      </c>
    </row>
    <row r="1169" spans="1:6" x14ac:dyDescent="0.3">
      <c r="A1169">
        <v>0</v>
      </c>
      <c r="B1169">
        <v>0</v>
      </c>
      <c r="C1169">
        <v>0</v>
      </c>
      <c r="D1169">
        <v>1.10200005234219</v>
      </c>
      <c r="E1169">
        <v>-27.424072265625</v>
      </c>
      <c r="F1169" s="2">
        <v>-7.81404003500938E-2</v>
      </c>
    </row>
    <row r="1170" spans="1:6" x14ac:dyDescent="0.3">
      <c r="A1170">
        <v>0</v>
      </c>
      <c r="B1170">
        <v>0</v>
      </c>
      <c r="C1170">
        <v>0</v>
      </c>
      <c r="D1170">
        <v>1.1030000523896899</v>
      </c>
      <c r="E1170">
        <v>-27.3881530761719</v>
      </c>
      <c r="F1170" s="2">
        <v>-7.80975967645645E-2</v>
      </c>
    </row>
    <row r="1171" spans="1:6" x14ac:dyDescent="0.3">
      <c r="A1171">
        <v>0</v>
      </c>
      <c r="B1171">
        <v>0</v>
      </c>
      <c r="C1171">
        <v>0</v>
      </c>
      <c r="D1171">
        <v>1.10400005243719</v>
      </c>
      <c r="E1171">
        <v>-27.3468208312988</v>
      </c>
      <c r="F1171" s="2">
        <v>-7.8104801476001698E-2</v>
      </c>
    </row>
    <row r="1172" spans="1:6" x14ac:dyDescent="0.3">
      <c r="A1172">
        <v>0</v>
      </c>
      <c r="B1172">
        <v>0</v>
      </c>
      <c r="C1172">
        <v>0</v>
      </c>
      <c r="D1172">
        <v>1.1050000524846799</v>
      </c>
      <c r="E1172">
        <v>-27.309188842773398</v>
      </c>
      <c r="F1172" s="2">
        <v>-7.8038796782493605E-2</v>
      </c>
    </row>
    <row r="1173" spans="1:6" x14ac:dyDescent="0.3">
      <c r="A1173">
        <v>0</v>
      </c>
      <c r="B1173">
        <v>0</v>
      </c>
      <c r="C1173">
        <v>0</v>
      </c>
      <c r="D1173">
        <v>1.10600005253218</v>
      </c>
      <c r="E1173">
        <v>-27.264604568481399</v>
      </c>
      <c r="F1173" s="2">
        <v>-7.7979199588298798E-2</v>
      </c>
    </row>
    <row r="1174" spans="1:6" x14ac:dyDescent="0.3">
      <c r="A1174">
        <v>0</v>
      </c>
      <c r="B1174">
        <v>0</v>
      </c>
      <c r="C1174">
        <v>0</v>
      </c>
      <c r="D1174">
        <v>1.1070000525796799</v>
      </c>
      <c r="E1174">
        <v>-27.220197677612301</v>
      </c>
      <c r="F1174">
        <v>-7.7928401529788999E-2</v>
      </c>
    </row>
    <row r="1175" spans="1:6" x14ac:dyDescent="0.3">
      <c r="A1175">
        <v>0</v>
      </c>
      <c r="B1175">
        <v>0</v>
      </c>
      <c r="C1175">
        <v>0</v>
      </c>
      <c r="D1175">
        <v>1.10800005262718</v>
      </c>
      <c r="E1175">
        <v>-27.166700363159201</v>
      </c>
      <c r="F1175" s="2">
        <v>-7.78620019555092E-2</v>
      </c>
    </row>
    <row r="1176" spans="1:6" x14ac:dyDescent="0.3">
      <c r="A1176">
        <v>0</v>
      </c>
      <c r="B1176">
        <v>0</v>
      </c>
      <c r="C1176">
        <v>0</v>
      </c>
      <c r="D1176">
        <v>1.1090000526746699</v>
      </c>
      <c r="E1176">
        <v>-27.1160774230957</v>
      </c>
      <c r="F1176" s="2">
        <v>-7.7796801924705505E-2</v>
      </c>
    </row>
    <row r="1177" spans="1:6" x14ac:dyDescent="0.3">
      <c r="A1177">
        <v>0</v>
      </c>
      <c r="B1177">
        <v>0</v>
      </c>
      <c r="C1177">
        <v>0</v>
      </c>
      <c r="D1177">
        <v>1.1100000527221701</v>
      </c>
      <c r="E1177">
        <v>-27.077236175537099</v>
      </c>
      <c r="F1177" s="2">
        <v>-7.7733196318149594E-2</v>
      </c>
    </row>
    <row r="1178" spans="1:6" x14ac:dyDescent="0.3">
      <c r="A1178">
        <v>0</v>
      </c>
      <c r="B1178">
        <v>0</v>
      </c>
      <c r="C1178">
        <v>0</v>
      </c>
      <c r="D1178">
        <v>1.11100005276967</v>
      </c>
      <c r="E1178">
        <v>-27.036005020141602</v>
      </c>
      <c r="F1178" s="2">
        <v>-7.7808000147342696E-2</v>
      </c>
    </row>
    <row r="1179" spans="1:6" x14ac:dyDescent="0.3">
      <c r="A1179">
        <v>0</v>
      </c>
      <c r="B1179">
        <v>0</v>
      </c>
      <c r="C1179">
        <v>0</v>
      </c>
      <c r="D1179">
        <v>1.1120000528171701</v>
      </c>
      <c r="E1179">
        <v>-26.972965240478501</v>
      </c>
      <c r="F1179" s="2">
        <v>-7.7754803001880604E-2</v>
      </c>
    </row>
    <row r="1180" spans="1:6" x14ac:dyDescent="0.3">
      <c r="A1180">
        <v>0</v>
      </c>
      <c r="B1180">
        <v>0</v>
      </c>
      <c r="C1180">
        <v>0</v>
      </c>
      <c r="D1180">
        <v>1.11300005286466</v>
      </c>
      <c r="E1180">
        <v>-26.8994045257568</v>
      </c>
      <c r="F1180" s="2">
        <v>-7.75751993060112E-2</v>
      </c>
    </row>
    <row r="1181" spans="1:6" x14ac:dyDescent="0.3">
      <c r="A1181">
        <v>0</v>
      </c>
      <c r="B1181">
        <v>0</v>
      </c>
      <c r="C1181">
        <v>0</v>
      </c>
      <c r="D1181">
        <v>1.1140000529121601</v>
      </c>
      <c r="E1181">
        <v>-26.861228942871101</v>
      </c>
      <c r="F1181" s="2">
        <v>-7.7502399682998699E-2</v>
      </c>
    </row>
    <row r="1182" spans="1:6" x14ac:dyDescent="0.3">
      <c r="A1182">
        <v>0</v>
      </c>
      <c r="B1182">
        <v>0</v>
      </c>
      <c r="C1182">
        <v>0</v>
      </c>
      <c r="D1182">
        <v>1.11500005295966</v>
      </c>
      <c r="E1182">
        <v>-26.859180450439499</v>
      </c>
      <c r="F1182" s="2">
        <v>-7.7433601021766704E-2</v>
      </c>
    </row>
    <row r="1183" spans="1:6" x14ac:dyDescent="0.3">
      <c r="A1183">
        <v>0</v>
      </c>
      <c r="B1183">
        <v>0</v>
      </c>
      <c r="C1183">
        <v>0</v>
      </c>
      <c r="D1183">
        <v>1.1160000530071601</v>
      </c>
      <c r="E1183">
        <v>-26.831693649291999</v>
      </c>
      <c r="F1183" s="2">
        <v>-7.7532798051834106E-2</v>
      </c>
    </row>
    <row r="1184" spans="1:6" x14ac:dyDescent="0.3">
      <c r="A1184">
        <v>0</v>
      </c>
      <c r="B1184">
        <v>0</v>
      </c>
      <c r="C1184">
        <v>0</v>
      </c>
      <c r="D1184">
        <v>1.11700005305465</v>
      </c>
      <c r="E1184">
        <v>-26.740604400634801</v>
      </c>
      <c r="F1184" s="2">
        <v>-7.7537603676319095E-2</v>
      </c>
    </row>
    <row r="1185" spans="1:6" x14ac:dyDescent="0.3">
      <c r="A1185">
        <v>0</v>
      </c>
      <c r="B1185">
        <v>0</v>
      </c>
      <c r="C1185">
        <v>0</v>
      </c>
      <c r="D1185">
        <v>1.1180000531021499</v>
      </c>
      <c r="E1185">
        <v>-26.622308731079102</v>
      </c>
      <c r="F1185" s="2">
        <v>-7.7482797205448206E-2</v>
      </c>
    </row>
    <row r="1186" spans="1:6" x14ac:dyDescent="0.3">
      <c r="A1186">
        <v>0</v>
      </c>
      <c r="B1186">
        <v>0</v>
      </c>
      <c r="C1186">
        <v>0</v>
      </c>
      <c r="D1186">
        <v>1.11900005314965</v>
      </c>
      <c r="E1186">
        <v>-26.5626926422119</v>
      </c>
      <c r="F1186" s="2">
        <v>-7.7445201575756101E-2</v>
      </c>
    </row>
    <row r="1187" spans="1:6" x14ac:dyDescent="0.3">
      <c r="A1187">
        <v>0</v>
      </c>
      <c r="B1187">
        <v>0</v>
      </c>
      <c r="C1187">
        <v>0</v>
      </c>
      <c r="D1187">
        <v>1.1200000531971499</v>
      </c>
      <c r="E1187">
        <v>-26.563501358032202</v>
      </c>
      <c r="F1187" s="2">
        <v>-7.7388398349285098E-2</v>
      </c>
    </row>
    <row r="1188" spans="1:6" x14ac:dyDescent="0.3">
      <c r="A1188">
        <v>0</v>
      </c>
      <c r="B1188">
        <v>0</v>
      </c>
      <c r="C1188">
        <v>0</v>
      </c>
      <c r="D1188">
        <v>1.12100005324464</v>
      </c>
      <c r="E1188">
        <v>-26.569709777831999</v>
      </c>
      <c r="F1188" s="2">
        <v>-7.7462397515773801E-2</v>
      </c>
    </row>
    <row r="1189" spans="1:6" x14ac:dyDescent="0.3">
      <c r="A1189">
        <v>0</v>
      </c>
      <c r="B1189">
        <v>0</v>
      </c>
      <c r="C1189">
        <v>0</v>
      </c>
      <c r="D1189">
        <v>1.1220000532921399</v>
      </c>
      <c r="E1189">
        <v>-26.556932449340799</v>
      </c>
      <c r="F1189">
        <v>-7.7370397746562999E-2</v>
      </c>
    </row>
    <row r="1190" spans="1:6" x14ac:dyDescent="0.3">
      <c r="A1190">
        <v>0</v>
      </c>
      <c r="B1190">
        <v>0</v>
      </c>
      <c r="C1190">
        <v>0</v>
      </c>
      <c r="D1190">
        <v>1.12300005333964</v>
      </c>
      <c r="E1190">
        <v>-26.488420486450199</v>
      </c>
      <c r="F1190" s="2">
        <v>-7.7355600893497495E-2</v>
      </c>
    </row>
    <row r="1191" spans="1:6" x14ac:dyDescent="0.3">
      <c r="A1191">
        <v>0</v>
      </c>
      <c r="B1191">
        <v>0</v>
      </c>
      <c r="C1191">
        <v>0</v>
      </c>
      <c r="D1191">
        <v>1.1240000533871399</v>
      </c>
      <c r="E1191">
        <v>-26.3789577484131</v>
      </c>
      <c r="F1191" s="2">
        <v>-7.7264003455638899E-2</v>
      </c>
    </row>
    <row r="1192" spans="1:6" x14ac:dyDescent="0.3">
      <c r="A1192">
        <v>0</v>
      </c>
      <c r="B1192">
        <v>0</v>
      </c>
      <c r="C1192">
        <v>0</v>
      </c>
      <c r="D1192">
        <v>1.1250000534346301</v>
      </c>
      <c r="E1192">
        <v>-26.293516159057599</v>
      </c>
      <c r="F1192" s="2">
        <v>-7.7172003686428098E-2</v>
      </c>
    </row>
    <row r="1193" spans="1:6" x14ac:dyDescent="0.3">
      <c r="A1193">
        <v>0</v>
      </c>
      <c r="B1193">
        <v>0</v>
      </c>
      <c r="C1193">
        <v>0</v>
      </c>
      <c r="D1193">
        <v>1.1260000534821299</v>
      </c>
      <c r="E1193">
        <v>-26.283405303955099</v>
      </c>
      <c r="F1193" s="2">
        <v>-7.7110402286052704E-2</v>
      </c>
    </row>
    <row r="1194" spans="1:6" x14ac:dyDescent="0.3">
      <c r="A1194">
        <v>0</v>
      </c>
      <c r="B1194">
        <v>0</v>
      </c>
      <c r="C1194">
        <v>0</v>
      </c>
      <c r="D1194">
        <v>1.1270000535296301</v>
      </c>
      <c r="E1194">
        <v>-26.2909240722656</v>
      </c>
      <c r="F1194" s="2">
        <v>-7.7108003199100494E-2</v>
      </c>
    </row>
    <row r="1195" spans="1:6" x14ac:dyDescent="0.3">
      <c r="A1195">
        <v>0</v>
      </c>
      <c r="B1195">
        <v>0</v>
      </c>
      <c r="C1195">
        <v>0</v>
      </c>
      <c r="D1195">
        <v>1.12800005357713</v>
      </c>
      <c r="E1195">
        <v>-26.268596649169901</v>
      </c>
      <c r="F1195" s="2">
        <v>-7.7171199023723602E-2</v>
      </c>
    </row>
    <row r="1196" spans="1:6" x14ac:dyDescent="0.3">
      <c r="A1196">
        <v>0</v>
      </c>
      <c r="B1196">
        <v>0</v>
      </c>
      <c r="C1196">
        <v>0</v>
      </c>
      <c r="D1196">
        <v>1.1290000536246201</v>
      </c>
      <c r="E1196">
        <v>-26.188308715820298</v>
      </c>
      <c r="F1196" s="2">
        <v>-7.7131196856498704E-2</v>
      </c>
    </row>
    <row r="1197" spans="1:6" x14ac:dyDescent="0.3">
      <c r="A1197">
        <v>0</v>
      </c>
      <c r="B1197">
        <v>0</v>
      </c>
      <c r="C1197">
        <v>0</v>
      </c>
      <c r="D1197">
        <v>1.13000005367212</v>
      </c>
      <c r="E1197">
        <v>-26.0648288726807</v>
      </c>
      <c r="F1197" s="2">
        <v>-7.6940402388572707E-2</v>
      </c>
    </row>
    <row r="1198" spans="1:6" x14ac:dyDescent="0.3">
      <c r="A1198">
        <v>0</v>
      </c>
      <c r="B1198">
        <v>0</v>
      </c>
      <c r="C1198">
        <v>0</v>
      </c>
      <c r="D1198">
        <v>1.1310000537196201</v>
      </c>
      <c r="E1198">
        <v>-25.996717453002901</v>
      </c>
      <c r="F1198" s="2">
        <v>-7.6908402144908905E-2</v>
      </c>
    </row>
    <row r="1199" spans="1:6" x14ac:dyDescent="0.3">
      <c r="A1199">
        <v>0</v>
      </c>
      <c r="B1199">
        <v>0</v>
      </c>
      <c r="C1199">
        <v>0</v>
      </c>
      <c r="D1199">
        <v>1.13200005376711</v>
      </c>
      <c r="E1199">
        <v>-25.995628356933601</v>
      </c>
      <c r="F1199" s="2">
        <v>-7.6923198997974396E-2</v>
      </c>
    </row>
    <row r="1200" spans="1:6" x14ac:dyDescent="0.3">
      <c r="A1200">
        <v>0</v>
      </c>
      <c r="B1200">
        <v>0</v>
      </c>
      <c r="C1200">
        <v>0</v>
      </c>
      <c r="D1200">
        <v>1.1330000538146101</v>
      </c>
      <c r="E1200">
        <v>-25.999444961547901</v>
      </c>
      <c r="F1200" s="2">
        <v>-7.6781198382377597E-2</v>
      </c>
    </row>
    <row r="1201" spans="1:6" x14ac:dyDescent="0.3">
      <c r="A1201">
        <v>0</v>
      </c>
      <c r="B1201">
        <v>0</v>
      </c>
      <c r="C1201">
        <v>0</v>
      </c>
      <c r="D1201">
        <v>1.13400005386211</v>
      </c>
      <c r="E1201">
        <v>-25.985324859619102</v>
      </c>
      <c r="F1201" s="2">
        <v>-7.6849199831485707E-2</v>
      </c>
    </row>
    <row r="1202" spans="1:6" x14ac:dyDescent="0.3">
      <c r="A1202">
        <v>0</v>
      </c>
      <c r="B1202">
        <v>0</v>
      </c>
      <c r="C1202">
        <v>0</v>
      </c>
      <c r="D1202">
        <v>1.1350000539096099</v>
      </c>
      <c r="E1202">
        <v>-25.909364700317401</v>
      </c>
      <c r="F1202" s="2">
        <v>-7.6768398284912095E-2</v>
      </c>
    </row>
    <row r="1203" spans="1:6" x14ac:dyDescent="0.3">
      <c r="A1203">
        <v>0</v>
      </c>
      <c r="B1203">
        <v>0</v>
      </c>
      <c r="C1203">
        <v>0</v>
      </c>
      <c r="D1203">
        <v>1.1360000539571</v>
      </c>
      <c r="E1203">
        <v>-25.783788681030298</v>
      </c>
      <c r="F1203" s="2">
        <v>-7.6669998466968495E-2</v>
      </c>
    </row>
    <row r="1204" spans="1:6" x14ac:dyDescent="0.3">
      <c r="A1204">
        <v>0</v>
      </c>
      <c r="B1204">
        <v>0</v>
      </c>
      <c r="C1204">
        <v>0</v>
      </c>
      <c r="D1204">
        <v>1.1370000540045999</v>
      </c>
      <c r="E1204">
        <v>-25.708503723144499</v>
      </c>
      <c r="F1204" s="2">
        <v>-7.6463200151920305E-2</v>
      </c>
    </row>
    <row r="1205" spans="1:6" x14ac:dyDescent="0.3">
      <c r="A1205">
        <v>0</v>
      </c>
      <c r="B1205">
        <v>0</v>
      </c>
      <c r="C1205">
        <v>0</v>
      </c>
      <c r="D1205">
        <v>1.1380000540521</v>
      </c>
      <c r="E1205">
        <v>-25.704738616943398</v>
      </c>
      <c r="F1205" s="2">
        <v>-7.6498396694660201E-2</v>
      </c>
    </row>
    <row r="1206" spans="1:6" x14ac:dyDescent="0.3">
      <c r="A1206">
        <v>0</v>
      </c>
      <c r="B1206">
        <v>0</v>
      </c>
      <c r="C1206">
        <v>0</v>
      </c>
      <c r="D1206">
        <v>1.1390000540995999</v>
      </c>
      <c r="E1206">
        <v>-25.706956863403299</v>
      </c>
      <c r="F1206">
        <v>-7.6509602367878002E-2</v>
      </c>
    </row>
    <row r="1207" spans="1:6" x14ac:dyDescent="0.3">
      <c r="A1207">
        <v>0</v>
      </c>
      <c r="B1207">
        <v>0</v>
      </c>
      <c r="C1207">
        <v>0</v>
      </c>
      <c r="D1207">
        <v>1.14000005414709</v>
      </c>
      <c r="E1207">
        <v>-25.675855636596701</v>
      </c>
      <c r="F1207" s="2">
        <v>-7.6508000493049594E-2</v>
      </c>
    </row>
    <row r="1208" spans="1:6" x14ac:dyDescent="0.3">
      <c r="A1208">
        <v>0</v>
      </c>
      <c r="B1208">
        <v>0</v>
      </c>
      <c r="C1208">
        <v>0</v>
      </c>
      <c r="D1208">
        <v>1.1410000541945899</v>
      </c>
      <c r="E1208">
        <v>-25.604642868041999</v>
      </c>
      <c r="F1208" s="2">
        <v>-7.6572000980377197E-2</v>
      </c>
    </row>
    <row r="1209" spans="1:6" x14ac:dyDescent="0.3">
      <c r="A1209">
        <v>0</v>
      </c>
      <c r="B1209">
        <v>0</v>
      </c>
      <c r="C1209">
        <v>0</v>
      </c>
      <c r="D1209">
        <v>1.1420000542420901</v>
      </c>
      <c r="E1209">
        <v>-25.491674423217798</v>
      </c>
      <c r="F1209" s="2">
        <v>-7.6384402811527294E-2</v>
      </c>
    </row>
    <row r="1210" spans="1:6" x14ac:dyDescent="0.3">
      <c r="A1210">
        <v>0</v>
      </c>
      <c r="B1210">
        <v>0</v>
      </c>
      <c r="C1210">
        <v>0</v>
      </c>
      <c r="D1210">
        <v>1.14300005428959</v>
      </c>
      <c r="E1210">
        <v>-25.414894104003899</v>
      </c>
      <c r="F1210" s="2">
        <v>-7.6274402439594297E-2</v>
      </c>
    </row>
    <row r="1211" spans="1:6" x14ac:dyDescent="0.3">
      <c r="A1211">
        <v>0</v>
      </c>
      <c r="B1211">
        <v>0</v>
      </c>
      <c r="C1211">
        <v>0</v>
      </c>
      <c r="D1211">
        <v>1.1440000543370801</v>
      </c>
      <c r="E1211">
        <v>-25.414966583251999</v>
      </c>
      <c r="F1211" s="2">
        <v>-7.6289199292659801E-2</v>
      </c>
    </row>
    <row r="1212" spans="1:6" x14ac:dyDescent="0.3">
      <c r="A1212">
        <v>0</v>
      </c>
      <c r="B1212">
        <v>0</v>
      </c>
      <c r="C1212">
        <v>0</v>
      </c>
      <c r="D1212">
        <v>1.14500005438458</v>
      </c>
      <c r="E1212">
        <v>-25.419181823730501</v>
      </c>
      <c r="F1212" s="2">
        <v>-7.6306000351905795E-2</v>
      </c>
    </row>
    <row r="1213" spans="1:6" x14ac:dyDescent="0.3">
      <c r="A1213">
        <v>0</v>
      </c>
      <c r="B1213">
        <v>0</v>
      </c>
      <c r="C1213">
        <v>0</v>
      </c>
      <c r="D1213">
        <v>1.1460000544320801</v>
      </c>
      <c r="E1213">
        <v>-25.3918361663818</v>
      </c>
      <c r="F1213" s="2">
        <v>-7.6287999749183696E-2</v>
      </c>
    </row>
    <row r="1214" spans="1:6" x14ac:dyDescent="0.3">
      <c r="A1214">
        <v>0</v>
      </c>
      <c r="B1214">
        <v>0</v>
      </c>
      <c r="C1214">
        <v>0</v>
      </c>
      <c r="D1214">
        <v>1.14700005447958</v>
      </c>
      <c r="E1214">
        <v>-25.3077697753906</v>
      </c>
      <c r="F1214" s="2">
        <v>-7.6177999377250699E-2</v>
      </c>
    </row>
    <row r="1215" spans="1:6" x14ac:dyDescent="0.3">
      <c r="A1215">
        <v>0</v>
      </c>
      <c r="B1215">
        <v>0</v>
      </c>
      <c r="C1215">
        <v>0</v>
      </c>
      <c r="D1215">
        <v>1.1480000545270701</v>
      </c>
      <c r="E1215">
        <v>-25.195978164672901</v>
      </c>
      <c r="F1215">
        <v>-7.6147198677063002E-2</v>
      </c>
    </row>
    <row r="1216" spans="1:6" x14ac:dyDescent="0.3">
      <c r="A1216">
        <v>0</v>
      </c>
      <c r="B1216">
        <v>0</v>
      </c>
      <c r="C1216">
        <v>0</v>
      </c>
      <c r="D1216">
        <v>1.14900005457457</v>
      </c>
      <c r="E1216">
        <v>-25.125312805175799</v>
      </c>
      <c r="F1216" s="2">
        <v>-7.6134800910949693E-2</v>
      </c>
    </row>
    <row r="1217" spans="1:6" x14ac:dyDescent="0.3">
      <c r="A1217">
        <v>0</v>
      </c>
      <c r="B1217">
        <v>0</v>
      </c>
      <c r="C1217">
        <v>0</v>
      </c>
      <c r="D1217">
        <v>1.1500000546220699</v>
      </c>
      <c r="E1217">
        <v>-25.1076049804688</v>
      </c>
      <c r="F1217" s="2">
        <v>-7.6105199754238101E-2</v>
      </c>
    </row>
    <row r="1218" spans="1:6" x14ac:dyDescent="0.3">
      <c r="A1218">
        <v>0</v>
      </c>
      <c r="B1218">
        <v>0</v>
      </c>
      <c r="C1218">
        <v>0</v>
      </c>
      <c r="D1218">
        <v>1.15100005466957</v>
      </c>
      <c r="E1218">
        <v>-25.108074188232401</v>
      </c>
      <c r="F1218" s="2">
        <v>-7.6020002365112305E-2</v>
      </c>
    </row>
    <row r="1219" spans="1:6" x14ac:dyDescent="0.3">
      <c r="A1219">
        <v>0</v>
      </c>
      <c r="B1219">
        <v>0</v>
      </c>
      <c r="C1219">
        <v>0</v>
      </c>
      <c r="D1219">
        <v>1.1520000547170599</v>
      </c>
      <c r="E1219">
        <v>-25.099803924560501</v>
      </c>
      <c r="F1219" s="2">
        <v>-7.5938001275062603E-2</v>
      </c>
    </row>
    <row r="1220" spans="1:6" x14ac:dyDescent="0.3">
      <c r="A1220">
        <v>0</v>
      </c>
      <c r="B1220">
        <v>0</v>
      </c>
      <c r="C1220">
        <v>0</v>
      </c>
      <c r="D1220">
        <v>1.15300005476456</v>
      </c>
      <c r="E1220">
        <v>-25.043983459472699</v>
      </c>
      <c r="F1220" s="2">
        <v>-7.6040796935558305E-2</v>
      </c>
    </row>
    <row r="1221" spans="1:6" x14ac:dyDescent="0.3">
      <c r="A1221">
        <v>0</v>
      </c>
      <c r="B1221">
        <v>0</v>
      </c>
      <c r="C1221">
        <v>0</v>
      </c>
      <c r="D1221">
        <v>1.1540000548120599</v>
      </c>
      <c r="E1221">
        <v>-24.912845611572301</v>
      </c>
      <c r="F1221" s="2">
        <v>-7.5919598340988201E-2</v>
      </c>
    </row>
    <row r="1222" spans="1:6" x14ac:dyDescent="0.3">
      <c r="A1222">
        <v>0</v>
      </c>
      <c r="B1222">
        <v>0</v>
      </c>
      <c r="C1222">
        <v>0</v>
      </c>
      <c r="D1222">
        <v>1.15500005485956</v>
      </c>
      <c r="E1222">
        <v>-24.793697357177699</v>
      </c>
      <c r="F1222" s="2">
        <v>-7.5781196355819702E-2</v>
      </c>
    </row>
    <row r="1223" spans="1:6" x14ac:dyDescent="0.3">
      <c r="A1223">
        <v>0</v>
      </c>
      <c r="B1223">
        <v>0</v>
      </c>
      <c r="C1223">
        <v>0</v>
      </c>
      <c r="D1223">
        <v>1.1560000549070499</v>
      </c>
      <c r="E1223">
        <v>-24.771936416626001</v>
      </c>
      <c r="F1223" s="2">
        <v>-7.57128000259399E-2</v>
      </c>
    </row>
    <row r="1224" spans="1:6" x14ac:dyDescent="0.3">
      <c r="A1224">
        <v>0</v>
      </c>
      <c r="B1224">
        <v>0</v>
      </c>
      <c r="C1224">
        <v>0</v>
      </c>
      <c r="D1224">
        <v>1.1570000549545501</v>
      </c>
      <c r="E1224">
        <v>-24.782701492309599</v>
      </c>
      <c r="F1224" s="2">
        <v>-7.5824402272701305E-2</v>
      </c>
    </row>
    <row r="1225" spans="1:6" x14ac:dyDescent="0.3">
      <c r="A1225">
        <v>0</v>
      </c>
      <c r="B1225">
        <v>0</v>
      </c>
      <c r="C1225">
        <v>0</v>
      </c>
      <c r="D1225">
        <v>1.1580000550020499</v>
      </c>
      <c r="E1225">
        <v>-24.7821655273438</v>
      </c>
      <c r="F1225" s="2">
        <v>-7.5730398297309903E-2</v>
      </c>
    </row>
    <row r="1226" spans="1:6" x14ac:dyDescent="0.3">
      <c r="A1226">
        <v>0</v>
      </c>
      <c r="B1226">
        <v>0</v>
      </c>
      <c r="C1226">
        <v>0</v>
      </c>
      <c r="D1226">
        <v>1.1590000550495501</v>
      </c>
      <c r="E1226">
        <v>-24.745294570922901</v>
      </c>
      <c r="F1226" s="2">
        <v>-7.57263973355293E-2</v>
      </c>
    </row>
    <row r="1227" spans="1:6" x14ac:dyDescent="0.3">
      <c r="A1227">
        <v>0</v>
      </c>
      <c r="B1227">
        <v>0</v>
      </c>
      <c r="C1227">
        <v>0</v>
      </c>
      <c r="D1227">
        <v>1.16000005509704</v>
      </c>
      <c r="E1227">
        <v>-24.6499938964844</v>
      </c>
      <c r="F1227" s="2">
        <v>-7.5723998248577104E-2</v>
      </c>
    </row>
    <row r="1228" spans="1:6" x14ac:dyDescent="0.3">
      <c r="A1228">
        <v>0</v>
      </c>
      <c r="B1228">
        <v>0</v>
      </c>
      <c r="C1228">
        <v>0</v>
      </c>
      <c r="D1228">
        <v>1.1610000551445401</v>
      </c>
      <c r="E1228">
        <v>-24.525028228759801</v>
      </c>
      <c r="F1228" s="2">
        <v>-7.5687199831008897E-2</v>
      </c>
    </row>
    <row r="1229" spans="1:6" x14ac:dyDescent="0.3">
      <c r="A1229">
        <v>0</v>
      </c>
      <c r="B1229">
        <v>0</v>
      </c>
      <c r="C1229">
        <v>0</v>
      </c>
      <c r="D1229">
        <v>1.16200005519204</v>
      </c>
      <c r="E1229">
        <v>-24.457599639892599</v>
      </c>
      <c r="F1229" s="2">
        <v>-7.5509198009967804E-2</v>
      </c>
    </row>
    <row r="1230" spans="1:6" x14ac:dyDescent="0.3">
      <c r="A1230">
        <v>0</v>
      </c>
      <c r="B1230">
        <v>0</v>
      </c>
      <c r="C1230">
        <v>0</v>
      </c>
      <c r="D1230">
        <v>1.1630000552395401</v>
      </c>
      <c r="E1230">
        <v>-24.4636535644531</v>
      </c>
      <c r="F1230" s="2">
        <v>-7.5427196919918102E-2</v>
      </c>
    </row>
    <row r="1231" spans="1:6" x14ac:dyDescent="0.3">
      <c r="A1231">
        <v>0</v>
      </c>
      <c r="B1231">
        <v>0</v>
      </c>
      <c r="C1231">
        <v>0</v>
      </c>
      <c r="D1231">
        <v>1.16400005528703</v>
      </c>
      <c r="E1231">
        <v>-24.4740390777588</v>
      </c>
      <c r="F1231" s="2">
        <v>-7.5455203652381897E-2</v>
      </c>
    </row>
    <row r="1232" spans="1:6" x14ac:dyDescent="0.3">
      <c r="A1232">
        <v>0</v>
      </c>
      <c r="B1232">
        <v>0</v>
      </c>
      <c r="C1232">
        <v>0</v>
      </c>
      <c r="D1232">
        <v>1.1650000553345301</v>
      </c>
      <c r="E1232">
        <v>-24.450044631958001</v>
      </c>
      <c r="F1232" s="2">
        <v>-7.5377598404884297E-2</v>
      </c>
    </row>
    <row r="1233" spans="1:6" x14ac:dyDescent="0.3">
      <c r="A1233">
        <v>0</v>
      </c>
      <c r="B1233">
        <v>0</v>
      </c>
      <c r="C1233">
        <v>0</v>
      </c>
      <c r="D1233">
        <v>1.16600005538203</v>
      </c>
      <c r="E1233">
        <v>-24.376226425170898</v>
      </c>
      <c r="F1233" s="2">
        <v>-7.5283996760845198E-2</v>
      </c>
    </row>
    <row r="1234" spans="1:6" x14ac:dyDescent="0.3">
      <c r="A1234">
        <v>0</v>
      </c>
      <c r="B1234">
        <v>0</v>
      </c>
      <c r="C1234">
        <v>0</v>
      </c>
      <c r="D1234">
        <v>1.1670000554295299</v>
      </c>
      <c r="E1234">
        <v>-24.2634582519531</v>
      </c>
      <c r="F1234" s="2">
        <v>-7.5278803706169101E-2</v>
      </c>
    </row>
    <row r="1235" spans="1:6" x14ac:dyDescent="0.3">
      <c r="A1235">
        <v>0</v>
      </c>
      <c r="B1235">
        <v>0</v>
      </c>
      <c r="C1235">
        <v>0</v>
      </c>
      <c r="D1235">
        <v>1.16800005547702</v>
      </c>
      <c r="E1235">
        <v>-24.172676086425799</v>
      </c>
      <c r="F1235">
        <v>-7.5219601392745999E-2</v>
      </c>
    </row>
    <row r="1236" spans="1:6" x14ac:dyDescent="0.3">
      <c r="A1236">
        <v>0</v>
      </c>
      <c r="B1236">
        <v>0</v>
      </c>
      <c r="C1236">
        <v>0</v>
      </c>
      <c r="D1236">
        <v>1.1690000555245199</v>
      </c>
      <c r="E1236">
        <v>-24.1409606933594</v>
      </c>
      <c r="F1236" s="2">
        <v>-7.5200401246547699E-2</v>
      </c>
    </row>
    <row r="1237" spans="1:6" x14ac:dyDescent="0.3">
      <c r="A1237">
        <v>0</v>
      </c>
      <c r="B1237">
        <v>0</v>
      </c>
      <c r="C1237">
        <v>0</v>
      </c>
      <c r="D1237">
        <v>1.17000005557202</v>
      </c>
      <c r="E1237">
        <v>-24.1436882019043</v>
      </c>
      <c r="F1237" s="2">
        <v>-7.5200401246547699E-2</v>
      </c>
    </row>
    <row r="1238" spans="1:6" x14ac:dyDescent="0.3">
      <c r="A1238">
        <v>0</v>
      </c>
      <c r="B1238">
        <v>0</v>
      </c>
      <c r="C1238">
        <v>0</v>
      </c>
      <c r="D1238">
        <v>1.1710000556195199</v>
      </c>
      <c r="E1238">
        <v>-24.141170501708999</v>
      </c>
      <c r="F1238" s="2">
        <v>-7.5188398361206096E-2</v>
      </c>
    </row>
    <row r="1239" spans="1:6" x14ac:dyDescent="0.3">
      <c r="A1239">
        <v>0</v>
      </c>
      <c r="B1239">
        <v>0</v>
      </c>
      <c r="C1239">
        <v>0</v>
      </c>
      <c r="D1239">
        <v>1.17200005566701</v>
      </c>
      <c r="E1239">
        <v>-24.0878505706787</v>
      </c>
      <c r="F1239" s="2">
        <v>-7.4975199997425093E-2</v>
      </c>
    </row>
    <row r="1240" spans="1:6" x14ac:dyDescent="0.3">
      <c r="A1240">
        <v>0</v>
      </c>
      <c r="B1240">
        <v>0</v>
      </c>
      <c r="C1240">
        <v>0</v>
      </c>
      <c r="D1240">
        <v>1.1730000557145099</v>
      </c>
      <c r="E1240">
        <v>-23.994066238403299</v>
      </c>
      <c r="F1240" s="2">
        <v>-7.5005598366260501E-2</v>
      </c>
    </row>
    <row r="1241" spans="1:6" x14ac:dyDescent="0.3">
      <c r="A1241">
        <v>0</v>
      </c>
      <c r="B1241">
        <v>0</v>
      </c>
      <c r="C1241">
        <v>0</v>
      </c>
      <c r="D1241">
        <v>1.1740000557620101</v>
      </c>
      <c r="E1241">
        <v>-23.895048141479499</v>
      </c>
      <c r="F1241">
        <v>-7.4967198073863997E-2</v>
      </c>
    </row>
    <row r="1242" spans="1:6" x14ac:dyDescent="0.3">
      <c r="A1242">
        <v>0</v>
      </c>
      <c r="B1242">
        <v>0</v>
      </c>
      <c r="C1242">
        <v>0</v>
      </c>
      <c r="D1242">
        <v>1.1750000558095099</v>
      </c>
      <c r="E1242">
        <v>-23.8345623016357</v>
      </c>
      <c r="F1242" s="2">
        <v>-7.4918001890182495E-2</v>
      </c>
    </row>
    <row r="1243" spans="1:6" x14ac:dyDescent="0.3">
      <c r="A1243">
        <v>0</v>
      </c>
      <c r="B1243">
        <v>0</v>
      </c>
      <c r="C1243">
        <v>0</v>
      </c>
      <c r="D1243">
        <v>1.1760000558570001</v>
      </c>
      <c r="E1243">
        <v>-23.825220108032202</v>
      </c>
      <c r="F1243" s="2">
        <v>-7.4844397604465498E-2</v>
      </c>
    </row>
    <row r="1244" spans="1:6" x14ac:dyDescent="0.3">
      <c r="A1244">
        <v>0</v>
      </c>
      <c r="B1244">
        <v>0</v>
      </c>
      <c r="C1244">
        <v>0</v>
      </c>
      <c r="D1244">
        <v>1.1770000559045</v>
      </c>
      <c r="E1244">
        <v>-23.8209533691406</v>
      </c>
      <c r="F1244">
        <v>-7.4857197701931E-2</v>
      </c>
    </row>
    <row r="1245" spans="1:6" x14ac:dyDescent="0.3">
      <c r="A1245">
        <v>0</v>
      </c>
      <c r="B1245">
        <v>0</v>
      </c>
      <c r="C1245">
        <v>0</v>
      </c>
      <c r="D1245">
        <v>1.1780000559520001</v>
      </c>
      <c r="E1245">
        <v>-23.774349212646499</v>
      </c>
      <c r="F1245" s="2">
        <v>-7.4773199856281294E-2</v>
      </c>
    </row>
    <row r="1246" spans="1:6" x14ac:dyDescent="0.3">
      <c r="A1246">
        <v>0</v>
      </c>
      <c r="B1246">
        <v>0</v>
      </c>
      <c r="C1246">
        <v>0</v>
      </c>
      <c r="D1246">
        <v>1.1790000559995</v>
      </c>
      <c r="E1246">
        <v>-23.680585861206101</v>
      </c>
      <c r="F1246" s="2">
        <v>-7.4757203459739699E-2</v>
      </c>
    </row>
    <row r="1247" spans="1:6" x14ac:dyDescent="0.3">
      <c r="A1247">
        <v>0</v>
      </c>
      <c r="B1247">
        <v>0</v>
      </c>
      <c r="C1247">
        <v>0</v>
      </c>
      <c r="D1247">
        <v>1.1800000560469901</v>
      </c>
      <c r="E1247">
        <v>-23.5946655273438</v>
      </c>
      <c r="F1247">
        <v>-7.4643999338149997E-2</v>
      </c>
    </row>
    <row r="1248" spans="1:6" x14ac:dyDescent="0.3">
      <c r="A1248">
        <v>0</v>
      </c>
      <c r="B1248">
        <v>0</v>
      </c>
      <c r="C1248">
        <v>0</v>
      </c>
      <c r="D1248">
        <v>1.18100005609449</v>
      </c>
      <c r="E1248">
        <v>-23.545639038085898</v>
      </c>
      <c r="F1248" s="2">
        <v>-7.4593201279640198E-2</v>
      </c>
    </row>
    <row r="1249" spans="1:6" x14ac:dyDescent="0.3">
      <c r="A1249">
        <v>0</v>
      </c>
      <c r="B1249">
        <v>0</v>
      </c>
      <c r="C1249">
        <v>0</v>
      </c>
      <c r="D1249">
        <v>1.1820000561419901</v>
      </c>
      <c r="E1249">
        <v>-23.5463352203369</v>
      </c>
      <c r="F1249" s="2">
        <v>-7.4596002697944599E-2</v>
      </c>
    </row>
    <row r="1250" spans="1:6" x14ac:dyDescent="0.3">
      <c r="A1250">
        <v>0</v>
      </c>
      <c r="B1250">
        <v>0</v>
      </c>
      <c r="C1250">
        <v>0</v>
      </c>
      <c r="D1250">
        <v>1.18300005618948</v>
      </c>
      <c r="E1250">
        <v>-23.537788391113299</v>
      </c>
      <c r="F1250" s="2">
        <v>-7.4589200317859705E-2</v>
      </c>
    </row>
    <row r="1251" spans="1:6" x14ac:dyDescent="0.3">
      <c r="A1251">
        <v>0</v>
      </c>
      <c r="B1251">
        <v>0</v>
      </c>
      <c r="C1251">
        <v>0</v>
      </c>
      <c r="D1251">
        <v>1.1840000562369799</v>
      </c>
      <c r="E1251">
        <v>-23.469347000122099</v>
      </c>
      <c r="F1251" s="2">
        <v>-7.4548803269863101E-2</v>
      </c>
    </row>
    <row r="1252" spans="1:6" x14ac:dyDescent="0.3">
      <c r="A1252">
        <v>0</v>
      </c>
      <c r="B1252">
        <v>0</v>
      </c>
      <c r="C1252">
        <v>0</v>
      </c>
      <c r="D1252">
        <v>1.18500005628448</v>
      </c>
      <c r="E1252">
        <v>-23.347072601318398</v>
      </c>
      <c r="F1252" s="2">
        <v>-7.4508801102638203E-2</v>
      </c>
    </row>
    <row r="1253" spans="1:6" x14ac:dyDescent="0.3">
      <c r="A1253">
        <v>0</v>
      </c>
      <c r="B1253">
        <v>0</v>
      </c>
      <c r="C1253">
        <v>0</v>
      </c>
      <c r="D1253">
        <v>1.1860000563319799</v>
      </c>
      <c r="E1253">
        <v>-23.2414741516113</v>
      </c>
      <c r="F1253" s="2">
        <v>-7.4302799999713898E-2</v>
      </c>
    </row>
    <row r="1254" spans="1:6" x14ac:dyDescent="0.3">
      <c r="A1254">
        <v>0</v>
      </c>
      <c r="B1254">
        <v>0</v>
      </c>
      <c r="C1254">
        <v>0</v>
      </c>
      <c r="D1254">
        <v>1.18700005637947</v>
      </c>
      <c r="E1254">
        <v>-23.210281372070298</v>
      </c>
      <c r="F1254" s="2">
        <v>-7.4425198137760204E-2</v>
      </c>
    </row>
    <row r="1255" spans="1:6" x14ac:dyDescent="0.3">
      <c r="A1255">
        <v>0</v>
      </c>
      <c r="B1255">
        <v>0</v>
      </c>
      <c r="C1255">
        <v>0</v>
      </c>
      <c r="D1255">
        <v>1.1880000564269699</v>
      </c>
      <c r="E1255">
        <v>-23.210361480712901</v>
      </c>
      <c r="F1255" s="2">
        <v>-7.4348799884319305E-2</v>
      </c>
    </row>
    <row r="1256" spans="1:6" x14ac:dyDescent="0.3">
      <c r="A1256">
        <v>0</v>
      </c>
      <c r="B1256">
        <v>0</v>
      </c>
      <c r="C1256">
        <v>0</v>
      </c>
      <c r="D1256">
        <v>1.18900005647447</v>
      </c>
      <c r="E1256">
        <v>-23.2056770324707</v>
      </c>
      <c r="F1256" s="2">
        <v>-7.4222400784492507E-2</v>
      </c>
    </row>
    <row r="1257" spans="1:6" x14ac:dyDescent="0.3">
      <c r="A1257">
        <v>0</v>
      </c>
      <c r="B1257">
        <v>0</v>
      </c>
      <c r="C1257">
        <v>0</v>
      </c>
      <c r="D1257">
        <v>1.1900000565219699</v>
      </c>
      <c r="E1257">
        <v>-23.187925338745099</v>
      </c>
      <c r="F1257">
        <v>-7.4295200407504994E-2</v>
      </c>
    </row>
    <row r="1258" spans="1:6" x14ac:dyDescent="0.3">
      <c r="A1258">
        <v>0</v>
      </c>
      <c r="B1258">
        <v>0</v>
      </c>
      <c r="C1258">
        <v>0</v>
      </c>
      <c r="D1258">
        <v>1.1910000565694601</v>
      </c>
      <c r="E1258">
        <v>-23.1026515960693</v>
      </c>
      <c r="F1258" s="2">
        <v>-7.4190400540828705E-2</v>
      </c>
    </row>
    <row r="1259" spans="1:6" x14ac:dyDescent="0.3">
      <c r="A1259">
        <v>0</v>
      </c>
      <c r="B1259">
        <v>0</v>
      </c>
      <c r="C1259">
        <v>0</v>
      </c>
      <c r="D1259">
        <v>1.19200005661696</v>
      </c>
      <c r="E1259">
        <v>-22.968233108520501</v>
      </c>
      <c r="F1259" s="2">
        <v>-7.4095197021961198E-2</v>
      </c>
    </row>
    <row r="1260" spans="1:6" x14ac:dyDescent="0.3">
      <c r="A1260">
        <v>0</v>
      </c>
      <c r="B1260">
        <v>0</v>
      </c>
      <c r="C1260">
        <v>0</v>
      </c>
      <c r="D1260">
        <v>1.1930000566644601</v>
      </c>
      <c r="E1260">
        <v>-22.882574081420898</v>
      </c>
      <c r="F1260" s="2">
        <v>-7.3986403644084903E-2</v>
      </c>
    </row>
    <row r="1261" spans="1:6" x14ac:dyDescent="0.3">
      <c r="A1261">
        <v>0</v>
      </c>
      <c r="B1261">
        <v>0</v>
      </c>
      <c r="C1261">
        <v>0</v>
      </c>
      <c r="D1261">
        <v>1.19400005671196</v>
      </c>
      <c r="E1261">
        <v>-22.878126144409201</v>
      </c>
      <c r="F1261" s="2">
        <v>-7.3923200368881198E-2</v>
      </c>
    </row>
    <row r="1262" spans="1:6" x14ac:dyDescent="0.3">
      <c r="A1262">
        <v>0</v>
      </c>
      <c r="B1262">
        <v>0</v>
      </c>
      <c r="C1262">
        <v>0</v>
      </c>
      <c r="D1262">
        <v>1.1950000567594501</v>
      </c>
      <c r="E1262">
        <v>-22.8940753936768</v>
      </c>
      <c r="F1262" s="2">
        <v>-7.3959998786449405E-2</v>
      </c>
    </row>
    <row r="1263" spans="1:6" x14ac:dyDescent="0.3">
      <c r="A1263">
        <v>0</v>
      </c>
      <c r="B1263">
        <v>0</v>
      </c>
      <c r="C1263">
        <v>0</v>
      </c>
      <c r="D1263">
        <v>1.19600005680695</v>
      </c>
      <c r="E1263">
        <v>-22.872144699096701</v>
      </c>
      <c r="F1263" s="2">
        <v>-7.4002400040626498E-2</v>
      </c>
    </row>
    <row r="1264" spans="1:6" x14ac:dyDescent="0.3">
      <c r="A1264">
        <v>0</v>
      </c>
      <c r="B1264">
        <v>0</v>
      </c>
      <c r="C1264">
        <v>0</v>
      </c>
      <c r="D1264">
        <v>1.1970000568544501</v>
      </c>
      <c r="E1264">
        <v>-22.783220291137699</v>
      </c>
      <c r="F1264" s="2">
        <v>-7.3988802731037098E-2</v>
      </c>
    </row>
    <row r="1265" spans="1:6" x14ac:dyDescent="0.3">
      <c r="A1265">
        <v>0</v>
      </c>
      <c r="B1265">
        <v>0</v>
      </c>
      <c r="C1265">
        <v>0</v>
      </c>
      <c r="D1265">
        <v>1.19800005690195</v>
      </c>
      <c r="E1265">
        <v>-22.640853881835898</v>
      </c>
      <c r="F1265" s="2">
        <v>-7.3848798871040303E-2</v>
      </c>
    </row>
    <row r="1266" spans="1:6" x14ac:dyDescent="0.3">
      <c r="A1266">
        <v>0</v>
      </c>
      <c r="B1266">
        <v>0</v>
      </c>
      <c r="C1266">
        <v>0</v>
      </c>
      <c r="D1266">
        <v>1.1990000569494399</v>
      </c>
      <c r="E1266">
        <v>-22.552690505981399</v>
      </c>
      <c r="F1266">
        <v>-7.3711596429348006E-2</v>
      </c>
    </row>
    <row r="1267" spans="1:6" x14ac:dyDescent="0.3">
      <c r="A1267">
        <v>0</v>
      </c>
      <c r="B1267">
        <v>0</v>
      </c>
      <c r="C1267">
        <v>0</v>
      </c>
      <c r="D1267">
        <v>1.20000005699694</v>
      </c>
      <c r="E1267">
        <v>-22.550664901733398</v>
      </c>
      <c r="F1267" s="2">
        <v>-7.3637202382087694E-2</v>
      </c>
    </row>
    <row r="1268" spans="1:6" x14ac:dyDescent="0.3">
      <c r="A1268">
        <v>0</v>
      </c>
      <c r="B1268">
        <v>0</v>
      </c>
      <c r="C1268">
        <v>0</v>
      </c>
      <c r="D1268">
        <v>1.2010000570444399</v>
      </c>
      <c r="E1268">
        <v>-22.564208984375</v>
      </c>
      <c r="F1268" s="2">
        <v>-7.3528401553630801E-2</v>
      </c>
    </row>
    <row r="1269" spans="1:6" x14ac:dyDescent="0.3">
      <c r="A1269">
        <v>0</v>
      </c>
      <c r="B1269">
        <v>0</v>
      </c>
      <c r="C1269">
        <v>0</v>
      </c>
      <c r="D1269">
        <v>1.20200005709194</v>
      </c>
      <c r="E1269">
        <v>-22.567411422729499</v>
      </c>
      <c r="F1269" s="2">
        <v>-7.3604397475719494E-2</v>
      </c>
    </row>
    <row r="1270" spans="1:6" x14ac:dyDescent="0.3">
      <c r="A1270">
        <v>0</v>
      </c>
      <c r="B1270">
        <v>0</v>
      </c>
      <c r="C1270">
        <v>0</v>
      </c>
      <c r="D1270">
        <v>1.2030000571394299</v>
      </c>
      <c r="E1270">
        <v>-22.513385772705099</v>
      </c>
      <c r="F1270" s="2">
        <v>-7.3643602430820507E-2</v>
      </c>
    </row>
    <row r="1271" spans="1:6" x14ac:dyDescent="0.3">
      <c r="A1271">
        <v>0</v>
      </c>
      <c r="B1271">
        <v>0</v>
      </c>
      <c r="C1271">
        <v>0</v>
      </c>
      <c r="D1271">
        <v>1.20400005718693</v>
      </c>
      <c r="E1271">
        <v>-22.365415573120099</v>
      </c>
      <c r="F1271" s="2">
        <v>-7.3468402028083801E-2</v>
      </c>
    </row>
    <row r="1272" spans="1:6" x14ac:dyDescent="0.3">
      <c r="A1272">
        <v>0</v>
      </c>
      <c r="B1272">
        <v>0</v>
      </c>
      <c r="C1272">
        <v>0</v>
      </c>
      <c r="D1272">
        <v>1.2050000572344299</v>
      </c>
      <c r="E1272">
        <v>-22.217210769653299</v>
      </c>
      <c r="F1272" s="2">
        <v>-7.3311999440193204E-2</v>
      </c>
    </row>
    <row r="1273" spans="1:6" x14ac:dyDescent="0.3">
      <c r="A1273">
        <v>0</v>
      </c>
      <c r="B1273">
        <v>0</v>
      </c>
      <c r="C1273">
        <v>0</v>
      </c>
      <c r="D1273">
        <v>1.20600005728193</v>
      </c>
      <c r="E1273">
        <v>-22.1896877288818</v>
      </c>
      <c r="F1273" s="2">
        <v>-7.3372803628444699E-2</v>
      </c>
    </row>
    <row r="1274" spans="1:6" x14ac:dyDescent="0.3">
      <c r="A1274">
        <v>0</v>
      </c>
      <c r="B1274">
        <v>0</v>
      </c>
      <c r="C1274">
        <v>0</v>
      </c>
      <c r="D1274">
        <v>1.20700005732942</v>
      </c>
      <c r="E1274">
        <v>-22.205335617065401</v>
      </c>
      <c r="F1274" s="2">
        <v>-7.3297597467899295E-2</v>
      </c>
    </row>
    <row r="1275" spans="1:6" x14ac:dyDescent="0.3">
      <c r="A1275">
        <v>0</v>
      </c>
      <c r="B1275">
        <v>0</v>
      </c>
      <c r="C1275">
        <v>0</v>
      </c>
      <c r="D1275">
        <v>1.2080000573769201</v>
      </c>
      <c r="E1275">
        <v>-22.208398818969702</v>
      </c>
      <c r="F1275" s="2">
        <v>-7.3364801704883603E-2</v>
      </c>
    </row>
    <row r="1276" spans="1:6" x14ac:dyDescent="0.3">
      <c r="A1276">
        <v>0</v>
      </c>
      <c r="B1276">
        <v>0</v>
      </c>
      <c r="C1276">
        <v>0</v>
      </c>
      <c r="D1276">
        <v>1.20900005742442</v>
      </c>
      <c r="E1276">
        <v>-22.181879043579102</v>
      </c>
      <c r="F1276" s="2">
        <v>-7.3420397937297793E-2</v>
      </c>
    </row>
    <row r="1277" spans="1:6" x14ac:dyDescent="0.3">
      <c r="A1277">
        <v>0</v>
      </c>
      <c r="B1277">
        <v>0</v>
      </c>
      <c r="C1277">
        <v>0</v>
      </c>
      <c r="D1277">
        <v>1.2100000574719201</v>
      </c>
      <c r="E1277">
        <v>-22.092502593994102</v>
      </c>
      <c r="F1277" s="2">
        <v>-7.3246397078037304E-2</v>
      </c>
    </row>
    <row r="1278" spans="1:6" x14ac:dyDescent="0.3">
      <c r="A1278">
        <v>0</v>
      </c>
      <c r="B1278">
        <v>0</v>
      </c>
      <c r="C1278">
        <v>0</v>
      </c>
      <c r="D1278">
        <v>1.21100005751941</v>
      </c>
      <c r="E1278">
        <v>-21.979982376098601</v>
      </c>
      <c r="F1278">
        <v>-7.3082797229289995E-2</v>
      </c>
    </row>
    <row r="1279" spans="1:6" x14ac:dyDescent="0.3">
      <c r="A1279">
        <v>0</v>
      </c>
      <c r="B1279">
        <v>0</v>
      </c>
      <c r="C1279">
        <v>0</v>
      </c>
      <c r="D1279">
        <v>1.2120000575669101</v>
      </c>
      <c r="E1279">
        <v>-21.925142288208001</v>
      </c>
      <c r="F1279" s="2">
        <v>-7.2963602840900393E-2</v>
      </c>
    </row>
    <row r="1280" spans="1:6" x14ac:dyDescent="0.3">
      <c r="A1280">
        <v>0</v>
      </c>
      <c r="B1280">
        <v>0</v>
      </c>
      <c r="C1280">
        <v>0</v>
      </c>
      <c r="D1280">
        <v>1.21300005761441</v>
      </c>
      <c r="E1280">
        <v>-21.926967620849599</v>
      </c>
      <c r="F1280">
        <v>-7.2986401617526994E-2</v>
      </c>
    </row>
    <row r="1281" spans="1:6" x14ac:dyDescent="0.3">
      <c r="A1281">
        <v>0</v>
      </c>
      <c r="B1281">
        <v>0</v>
      </c>
      <c r="C1281">
        <v>0</v>
      </c>
      <c r="D1281">
        <v>1.2140000576619101</v>
      </c>
      <c r="E1281">
        <v>-21.912164688110401</v>
      </c>
      <c r="F1281" s="2">
        <v>-7.3054000735282898E-2</v>
      </c>
    </row>
    <row r="1282" spans="1:6" x14ac:dyDescent="0.3">
      <c r="A1282">
        <v>0</v>
      </c>
      <c r="B1282">
        <v>0</v>
      </c>
      <c r="C1282">
        <v>0</v>
      </c>
      <c r="D1282">
        <v>1.2150000577094</v>
      </c>
      <c r="E1282">
        <v>-21.849195480346701</v>
      </c>
      <c r="F1282" s="2">
        <v>-7.2990797460079193E-2</v>
      </c>
    </row>
    <row r="1283" spans="1:6" x14ac:dyDescent="0.3">
      <c r="A1283">
        <v>0</v>
      </c>
      <c r="B1283">
        <v>0</v>
      </c>
      <c r="C1283">
        <v>0</v>
      </c>
      <c r="D1283">
        <v>1.2160000577568999</v>
      </c>
      <c r="E1283">
        <v>-21.7455234527588</v>
      </c>
      <c r="F1283" s="2">
        <v>-7.28648006916046E-2</v>
      </c>
    </row>
    <row r="1284" spans="1:6" x14ac:dyDescent="0.3">
      <c r="A1284">
        <v>0</v>
      </c>
      <c r="B1284">
        <v>0</v>
      </c>
      <c r="C1284">
        <v>0</v>
      </c>
      <c r="D1284">
        <v>1.2170000578044</v>
      </c>
      <c r="E1284">
        <v>-21.648256301879901</v>
      </c>
      <c r="F1284" s="2">
        <v>-7.2754397988319397E-2</v>
      </c>
    </row>
    <row r="1285" spans="1:6" x14ac:dyDescent="0.3">
      <c r="A1285">
        <v>0</v>
      </c>
      <c r="B1285">
        <v>0</v>
      </c>
      <c r="C1285">
        <v>0</v>
      </c>
      <c r="D1285">
        <v>1.2180000578518999</v>
      </c>
      <c r="E1285">
        <v>-21.6076545715332</v>
      </c>
      <c r="F1285" s="2">
        <v>-7.2698801755905207E-2</v>
      </c>
    </row>
    <row r="1286" spans="1:6" x14ac:dyDescent="0.3">
      <c r="A1286">
        <v>0</v>
      </c>
      <c r="B1286">
        <v>0</v>
      </c>
      <c r="C1286">
        <v>0</v>
      </c>
      <c r="D1286">
        <v>1.21900005789939</v>
      </c>
      <c r="E1286">
        <v>-21.606174468994102</v>
      </c>
      <c r="F1286" s="2">
        <v>-7.2867602109909099E-2</v>
      </c>
    </row>
    <row r="1287" spans="1:6" x14ac:dyDescent="0.3">
      <c r="A1287">
        <v>0</v>
      </c>
      <c r="B1287">
        <v>0</v>
      </c>
      <c r="C1287">
        <v>0</v>
      </c>
      <c r="D1287">
        <v>1.2200000579468899</v>
      </c>
      <c r="E1287">
        <v>-21.5909233093262</v>
      </c>
      <c r="F1287" s="2">
        <v>-7.2838403284549699E-2</v>
      </c>
    </row>
    <row r="1288" spans="1:6" x14ac:dyDescent="0.3">
      <c r="A1288">
        <v>0</v>
      </c>
      <c r="B1288">
        <v>0</v>
      </c>
      <c r="C1288">
        <v>0</v>
      </c>
      <c r="D1288">
        <v>1.22100005799439</v>
      </c>
      <c r="E1288">
        <v>-21.5203552246094</v>
      </c>
      <c r="F1288" s="2">
        <v>-7.2684802114963504E-2</v>
      </c>
    </row>
    <row r="1289" spans="1:6" x14ac:dyDescent="0.3">
      <c r="A1289">
        <v>0</v>
      </c>
      <c r="B1289">
        <v>0</v>
      </c>
      <c r="C1289">
        <v>0</v>
      </c>
      <c r="D1289">
        <v>1.2220000580418899</v>
      </c>
      <c r="E1289">
        <v>-21.429580688476602</v>
      </c>
      <c r="F1289" s="2">
        <v>-7.2657197713851901E-2</v>
      </c>
    </row>
    <row r="1290" spans="1:6" x14ac:dyDescent="0.3">
      <c r="A1290">
        <v>0</v>
      </c>
      <c r="B1290">
        <v>0</v>
      </c>
      <c r="C1290">
        <v>0</v>
      </c>
      <c r="D1290">
        <v>1.2230000580893801</v>
      </c>
      <c r="E1290">
        <v>-21.3512172698975</v>
      </c>
      <c r="F1290" s="2">
        <v>-7.2575598955154405E-2</v>
      </c>
    </row>
    <row r="1291" spans="1:6" x14ac:dyDescent="0.3">
      <c r="A1291">
        <v>0</v>
      </c>
      <c r="B1291">
        <v>0</v>
      </c>
      <c r="C1291">
        <v>0</v>
      </c>
      <c r="D1291">
        <v>1.22400005813688</v>
      </c>
      <c r="E1291">
        <v>-21.308357238769499</v>
      </c>
      <c r="F1291" s="2">
        <v>-7.2487600147724193E-2</v>
      </c>
    </row>
    <row r="1292" spans="1:6" x14ac:dyDescent="0.3">
      <c r="A1292">
        <v>0</v>
      </c>
      <c r="B1292">
        <v>0</v>
      </c>
      <c r="C1292">
        <v>0</v>
      </c>
      <c r="D1292">
        <v>1.2250000581843801</v>
      </c>
      <c r="E1292">
        <v>-21.295894622802699</v>
      </c>
      <c r="F1292" s="2">
        <v>-7.23524019122124E-2</v>
      </c>
    </row>
    <row r="1293" spans="1:6" x14ac:dyDescent="0.3">
      <c r="A1293">
        <v>0</v>
      </c>
      <c r="B1293">
        <v>0</v>
      </c>
      <c r="C1293">
        <v>0</v>
      </c>
      <c r="D1293">
        <v>1.22600005823188</v>
      </c>
      <c r="E1293">
        <v>-21.280563354492202</v>
      </c>
      <c r="F1293" s="2">
        <v>-7.2414800524711595E-2</v>
      </c>
    </row>
    <row r="1294" spans="1:6" x14ac:dyDescent="0.3">
      <c r="A1294">
        <v>0</v>
      </c>
      <c r="B1294">
        <v>0</v>
      </c>
      <c r="C1294">
        <v>0</v>
      </c>
      <c r="D1294">
        <v>1.2270000582793701</v>
      </c>
      <c r="E1294">
        <v>-21.209436416626001</v>
      </c>
      <c r="F1294" s="2">
        <v>-7.2412401437759399E-2</v>
      </c>
    </row>
    <row r="1295" spans="1:6" x14ac:dyDescent="0.3">
      <c r="A1295">
        <v>0</v>
      </c>
      <c r="B1295">
        <v>0</v>
      </c>
      <c r="C1295">
        <v>0</v>
      </c>
      <c r="D1295">
        <v>1.22800005832687</v>
      </c>
      <c r="E1295">
        <v>-21.079462051391602</v>
      </c>
      <c r="F1295">
        <v>-7.2180800139903994E-2</v>
      </c>
    </row>
    <row r="1296" spans="1:6" x14ac:dyDescent="0.3">
      <c r="A1296">
        <v>0</v>
      </c>
      <c r="B1296">
        <v>0</v>
      </c>
      <c r="C1296">
        <v>0</v>
      </c>
      <c r="D1296">
        <v>1.2290000583743701</v>
      </c>
      <c r="E1296">
        <v>-21.000150680541999</v>
      </c>
      <c r="F1296" s="2">
        <v>-7.2192803025245694E-2</v>
      </c>
    </row>
    <row r="1297" spans="1:6" x14ac:dyDescent="0.3">
      <c r="A1297">
        <v>0</v>
      </c>
      <c r="B1297">
        <v>0</v>
      </c>
      <c r="C1297">
        <v>0</v>
      </c>
      <c r="D1297">
        <v>1.23000005842187</v>
      </c>
      <c r="E1297">
        <v>-20.995820999145501</v>
      </c>
      <c r="F1297" s="2">
        <v>-7.2218403220176697E-2</v>
      </c>
    </row>
    <row r="1298" spans="1:6" x14ac:dyDescent="0.3">
      <c r="A1298">
        <v>0</v>
      </c>
      <c r="B1298">
        <v>0</v>
      </c>
      <c r="C1298">
        <v>0</v>
      </c>
      <c r="D1298">
        <v>1.2310000584693599</v>
      </c>
      <c r="E1298">
        <v>-20.989669799804702</v>
      </c>
      <c r="F1298" s="2">
        <v>-7.2239197790622697E-2</v>
      </c>
    </row>
    <row r="1299" spans="1:6" x14ac:dyDescent="0.3">
      <c r="A1299">
        <v>0</v>
      </c>
      <c r="B1299">
        <v>0</v>
      </c>
      <c r="C1299">
        <v>0</v>
      </c>
      <c r="D1299">
        <v>1.23200005851686</v>
      </c>
      <c r="E1299">
        <v>-20.9495849609375</v>
      </c>
      <c r="F1299" s="2">
        <v>-7.2174400091171306E-2</v>
      </c>
    </row>
    <row r="1300" spans="1:6" x14ac:dyDescent="0.3">
      <c r="A1300">
        <v>0</v>
      </c>
      <c r="B1300">
        <v>0</v>
      </c>
      <c r="C1300">
        <v>0</v>
      </c>
      <c r="D1300">
        <v>1.2330000585643599</v>
      </c>
      <c r="E1300">
        <v>-20.872434616088899</v>
      </c>
      <c r="F1300" s="2">
        <v>-7.2110801935195895E-2</v>
      </c>
    </row>
    <row r="1301" spans="1:6" x14ac:dyDescent="0.3">
      <c r="A1301">
        <v>0</v>
      </c>
      <c r="B1301">
        <v>0</v>
      </c>
      <c r="C1301">
        <v>0</v>
      </c>
      <c r="D1301">
        <v>1.23400005861185</v>
      </c>
      <c r="E1301">
        <v>-20.7656059265137</v>
      </c>
      <c r="F1301" s="2">
        <v>-7.2058796882629395E-2</v>
      </c>
    </row>
    <row r="1302" spans="1:6" x14ac:dyDescent="0.3">
      <c r="A1302">
        <v>0</v>
      </c>
      <c r="B1302">
        <v>0</v>
      </c>
      <c r="C1302">
        <v>0</v>
      </c>
      <c r="D1302">
        <v>1.2350000586593499</v>
      </c>
      <c r="E1302">
        <v>-20.6821403503418</v>
      </c>
      <c r="F1302" s="2">
        <v>-7.1847200393676799E-2</v>
      </c>
    </row>
    <row r="1303" spans="1:6" x14ac:dyDescent="0.3">
      <c r="A1303">
        <v>0</v>
      </c>
      <c r="B1303">
        <v>0</v>
      </c>
      <c r="C1303">
        <v>0</v>
      </c>
      <c r="D1303">
        <v>1.23600005870685</v>
      </c>
      <c r="E1303">
        <v>-20.665288925170898</v>
      </c>
      <c r="F1303" s="2">
        <v>-7.1895197033882099E-2</v>
      </c>
    </row>
    <row r="1304" spans="1:6" x14ac:dyDescent="0.3">
      <c r="A1304">
        <v>0</v>
      </c>
      <c r="B1304">
        <v>0</v>
      </c>
      <c r="C1304">
        <v>0</v>
      </c>
      <c r="D1304">
        <v>1.2370000587543499</v>
      </c>
      <c r="E1304">
        <v>-20.6655597686768</v>
      </c>
      <c r="F1304" s="2">
        <v>-7.1809597313404097E-2</v>
      </c>
    </row>
    <row r="1305" spans="1:6" x14ac:dyDescent="0.3">
      <c r="A1305">
        <v>0</v>
      </c>
      <c r="B1305">
        <v>0</v>
      </c>
      <c r="C1305">
        <v>0</v>
      </c>
      <c r="D1305">
        <v>1.2380000588018401</v>
      </c>
      <c r="E1305">
        <v>-20.635957717895501</v>
      </c>
      <c r="F1305" s="2">
        <v>-7.1763597428798703E-2</v>
      </c>
    </row>
    <row r="1306" spans="1:6" x14ac:dyDescent="0.3">
      <c r="A1306">
        <v>0</v>
      </c>
      <c r="B1306">
        <v>0</v>
      </c>
      <c r="C1306">
        <v>0</v>
      </c>
      <c r="D1306">
        <v>1.2390000588493399</v>
      </c>
      <c r="E1306">
        <v>-20.571697235107401</v>
      </c>
      <c r="F1306" s="2">
        <v>-7.1749597787857097E-2</v>
      </c>
    </row>
    <row r="1307" spans="1:6" x14ac:dyDescent="0.3">
      <c r="A1307">
        <v>0</v>
      </c>
      <c r="B1307">
        <v>0</v>
      </c>
      <c r="C1307">
        <v>0</v>
      </c>
      <c r="D1307">
        <v>1.2400000588968401</v>
      </c>
      <c r="E1307">
        <v>-20.458898544311499</v>
      </c>
      <c r="F1307" s="2">
        <v>-7.1557201445102706E-2</v>
      </c>
    </row>
    <row r="1308" spans="1:6" x14ac:dyDescent="0.3">
      <c r="A1308">
        <v>0</v>
      </c>
      <c r="B1308">
        <v>0</v>
      </c>
      <c r="C1308">
        <v>0</v>
      </c>
      <c r="D1308">
        <v>1.24100005894434</v>
      </c>
      <c r="E1308">
        <v>-20.3626594543457</v>
      </c>
      <c r="F1308" s="2">
        <v>-7.1679197251796695E-2</v>
      </c>
    </row>
    <row r="1309" spans="1:6" x14ac:dyDescent="0.3">
      <c r="A1309">
        <v>0</v>
      </c>
      <c r="B1309">
        <v>0</v>
      </c>
      <c r="C1309">
        <v>0</v>
      </c>
      <c r="D1309">
        <v>1.2420000589918301</v>
      </c>
      <c r="E1309">
        <v>-20.327314376831101</v>
      </c>
      <c r="F1309" s="2">
        <v>-7.1571998298168196E-2</v>
      </c>
    </row>
    <row r="1310" spans="1:6" x14ac:dyDescent="0.3">
      <c r="A1310">
        <v>0</v>
      </c>
      <c r="B1310">
        <v>0</v>
      </c>
      <c r="C1310">
        <v>0</v>
      </c>
      <c r="D1310">
        <v>1.24300005903933</v>
      </c>
      <c r="E1310">
        <v>-20.3234977722168</v>
      </c>
      <c r="F1310" s="2">
        <v>-7.1577198803424794E-2</v>
      </c>
    </row>
    <row r="1311" spans="1:6" x14ac:dyDescent="0.3">
      <c r="A1311">
        <v>0</v>
      </c>
      <c r="B1311">
        <v>0</v>
      </c>
      <c r="C1311">
        <v>0</v>
      </c>
      <c r="D1311">
        <v>1.2440000590868301</v>
      </c>
      <c r="E1311">
        <v>-20.310585021972699</v>
      </c>
      <c r="F1311" s="2">
        <v>-7.1463599801063496E-2</v>
      </c>
    </row>
    <row r="1312" spans="1:6" x14ac:dyDescent="0.3">
      <c r="A1312">
        <v>0</v>
      </c>
      <c r="B1312">
        <v>0</v>
      </c>
      <c r="C1312">
        <v>0</v>
      </c>
      <c r="D1312">
        <v>1.24500005913433</v>
      </c>
      <c r="E1312">
        <v>-20.248844146728501</v>
      </c>
      <c r="F1312" s="2">
        <v>-7.1497201919555706E-2</v>
      </c>
    </row>
    <row r="1313" spans="1:6" x14ac:dyDescent="0.3">
      <c r="A1313">
        <v>0</v>
      </c>
      <c r="B1313">
        <v>0</v>
      </c>
      <c r="C1313">
        <v>0</v>
      </c>
      <c r="D1313">
        <v>1.2460000591818201</v>
      </c>
      <c r="E1313">
        <v>-20.134967803955099</v>
      </c>
      <c r="F1313" s="2">
        <v>-7.1327999234199496E-2</v>
      </c>
    </row>
    <row r="1314" spans="1:6" x14ac:dyDescent="0.3">
      <c r="A1314">
        <v>0</v>
      </c>
      <c r="B1314">
        <v>0</v>
      </c>
      <c r="C1314">
        <v>0</v>
      </c>
      <c r="D1314">
        <v>1.24700005922932</v>
      </c>
      <c r="E1314">
        <v>-20.034664154052699</v>
      </c>
      <c r="F1314" s="2">
        <v>-7.1181200444698306E-2</v>
      </c>
    </row>
    <row r="1315" spans="1:6" x14ac:dyDescent="0.3">
      <c r="A1315">
        <v>0</v>
      </c>
      <c r="B1315">
        <v>0</v>
      </c>
      <c r="C1315">
        <v>0</v>
      </c>
      <c r="D1315">
        <v>1.2480000592768199</v>
      </c>
      <c r="E1315">
        <v>-20.009965896606399</v>
      </c>
      <c r="F1315" s="2">
        <v>-7.1111597120761899E-2</v>
      </c>
    </row>
    <row r="1316" spans="1:6" x14ac:dyDescent="0.3">
      <c r="A1316">
        <v>0</v>
      </c>
      <c r="B1316">
        <v>0</v>
      </c>
      <c r="C1316">
        <v>0</v>
      </c>
      <c r="D1316">
        <v>1.24900005932432</v>
      </c>
      <c r="E1316">
        <v>-20.016685485839801</v>
      </c>
      <c r="F1316" s="2">
        <v>-7.1271203458309201E-2</v>
      </c>
    </row>
    <row r="1317" spans="1:6" x14ac:dyDescent="0.3">
      <c r="A1317">
        <v>0</v>
      </c>
      <c r="B1317">
        <v>0</v>
      </c>
      <c r="C1317">
        <v>0</v>
      </c>
      <c r="D1317">
        <v>1.2500000593718099</v>
      </c>
      <c r="E1317">
        <v>-19.9748725891113</v>
      </c>
      <c r="F1317" s="2">
        <v>-7.1363598108291598E-2</v>
      </c>
    </row>
    <row r="1318" spans="1:6" x14ac:dyDescent="0.3">
      <c r="A1318">
        <v>0</v>
      </c>
      <c r="B1318">
        <v>0</v>
      </c>
      <c r="C1318">
        <v>0</v>
      </c>
      <c r="D1318">
        <v>1.25100005941931</v>
      </c>
      <c r="E1318">
        <v>-19.863620758056602</v>
      </c>
      <c r="F1318" s="2">
        <v>-7.1111999452114105E-2</v>
      </c>
    </row>
    <row r="1319" spans="1:6" x14ac:dyDescent="0.3">
      <c r="A1319">
        <v>0</v>
      </c>
      <c r="B1319">
        <v>0</v>
      </c>
      <c r="C1319">
        <v>0</v>
      </c>
      <c r="D1319">
        <v>1.2520000594668099</v>
      </c>
      <c r="E1319">
        <v>-19.757026672363299</v>
      </c>
      <c r="F1319" s="2">
        <v>-7.1002401411533397E-2</v>
      </c>
    </row>
    <row r="1320" spans="1:6" x14ac:dyDescent="0.3">
      <c r="A1320">
        <v>0</v>
      </c>
      <c r="B1320">
        <v>0</v>
      </c>
      <c r="C1320">
        <v>0</v>
      </c>
      <c r="D1320">
        <v>1.25300005951431</v>
      </c>
      <c r="E1320">
        <v>-19.721681594848601</v>
      </c>
      <c r="F1320" s="2">
        <v>-7.0890001952648204E-2</v>
      </c>
    </row>
    <row r="1321" spans="1:6" x14ac:dyDescent="0.3">
      <c r="A1321">
        <v>0</v>
      </c>
      <c r="B1321">
        <v>0</v>
      </c>
      <c r="C1321">
        <v>0</v>
      </c>
      <c r="D1321">
        <v>1.2540000595617999</v>
      </c>
      <c r="E1321">
        <v>-19.729063034057599</v>
      </c>
      <c r="F1321" s="2">
        <v>-7.0797197520732894E-2</v>
      </c>
    </row>
    <row r="1322" spans="1:6" x14ac:dyDescent="0.3">
      <c r="A1322">
        <v>0</v>
      </c>
      <c r="B1322">
        <v>0</v>
      </c>
      <c r="C1322">
        <v>0</v>
      </c>
      <c r="D1322">
        <v>1.2550000596093001</v>
      </c>
      <c r="E1322">
        <v>-19.7236442565918</v>
      </c>
      <c r="F1322" s="2">
        <v>-7.0855200290679904E-2</v>
      </c>
    </row>
    <row r="1323" spans="1:6" x14ac:dyDescent="0.3">
      <c r="A1323">
        <v>0</v>
      </c>
      <c r="B1323">
        <v>0</v>
      </c>
      <c r="C1323">
        <v>0</v>
      </c>
      <c r="D1323">
        <v>1.2560000596567999</v>
      </c>
      <c r="E1323">
        <v>-19.659748077392599</v>
      </c>
      <c r="F1323">
        <v>-7.0815198123455006E-2</v>
      </c>
    </row>
    <row r="1324" spans="1:6" x14ac:dyDescent="0.3">
      <c r="A1324">
        <v>0</v>
      </c>
      <c r="B1324">
        <v>0</v>
      </c>
      <c r="C1324">
        <v>0</v>
      </c>
      <c r="D1324">
        <v>1.2570000597043001</v>
      </c>
      <c r="E1324">
        <v>-19.517860412597699</v>
      </c>
      <c r="F1324">
        <v>-7.0645198225974995E-2</v>
      </c>
    </row>
    <row r="1325" spans="1:6" x14ac:dyDescent="0.3">
      <c r="A1325">
        <v>0</v>
      </c>
      <c r="B1325">
        <v>0</v>
      </c>
      <c r="C1325">
        <v>0</v>
      </c>
      <c r="D1325">
        <v>1.25800005975179</v>
      </c>
      <c r="E1325">
        <v>-19.390708923339801</v>
      </c>
      <c r="F1325" s="2">
        <v>-7.0527598261833205E-2</v>
      </c>
    </row>
    <row r="1326" spans="1:6" x14ac:dyDescent="0.3">
      <c r="A1326">
        <v>0</v>
      </c>
      <c r="B1326">
        <v>0</v>
      </c>
      <c r="C1326">
        <v>0</v>
      </c>
      <c r="D1326">
        <v>1.2590000597992901</v>
      </c>
      <c r="E1326">
        <v>-19.360221862793001</v>
      </c>
      <c r="F1326" s="2">
        <v>-7.0479199290275601E-2</v>
      </c>
    </row>
    <row r="1327" spans="1:6" x14ac:dyDescent="0.3">
      <c r="A1327">
        <v>0</v>
      </c>
      <c r="B1327">
        <v>0</v>
      </c>
      <c r="C1327">
        <v>0</v>
      </c>
      <c r="D1327">
        <v>1.26000005984679</v>
      </c>
      <c r="E1327">
        <v>-19.381170272827099</v>
      </c>
      <c r="F1327" s="2">
        <v>-7.0702396333217593E-2</v>
      </c>
    </row>
    <row r="1328" spans="1:6" x14ac:dyDescent="0.3">
      <c r="A1328">
        <v>0</v>
      </c>
      <c r="B1328">
        <v>0</v>
      </c>
      <c r="C1328">
        <v>0</v>
      </c>
      <c r="D1328">
        <v>1.2610000598942901</v>
      </c>
      <c r="E1328">
        <v>-19.365562438964801</v>
      </c>
      <c r="F1328" s="2">
        <v>-7.0640400052070604E-2</v>
      </c>
    </row>
    <row r="1329" spans="1:6" x14ac:dyDescent="0.3">
      <c r="A1329">
        <v>0</v>
      </c>
      <c r="B1329">
        <v>0</v>
      </c>
      <c r="C1329">
        <v>0</v>
      </c>
      <c r="D1329">
        <v>1.26200005994178</v>
      </c>
      <c r="E1329">
        <v>-19.300247192382798</v>
      </c>
      <c r="F1329" s="2">
        <v>-7.0517599582672105E-2</v>
      </c>
    </row>
    <row r="1330" spans="1:6" x14ac:dyDescent="0.3">
      <c r="A1330">
        <v>0</v>
      </c>
      <c r="B1330">
        <v>0</v>
      </c>
      <c r="C1330">
        <v>0</v>
      </c>
      <c r="D1330">
        <v>1.2630000599892801</v>
      </c>
      <c r="E1330">
        <v>-19.197196960449201</v>
      </c>
      <c r="F1330" s="2">
        <v>-7.0395998656749698E-2</v>
      </c>
    </row>
    <row r="1331" spans="1:6" x14ac:dyDescent="0.3">
      <c r="A1331">
        <v>0</v>
      </c>
      <c r="B1331">
        <v>0</v>
      </c>
      <c r="C1331">
        <v>0</v>
      </c>
      <c r="D1331">
        <v>1.26400006003678</v>
      </c>
      <c r="E1331">
        <v>-19.105283737182599</v>
      </c>
      <c r="F1331">
        <v>-7.0337601006030995E-2</v>
      </c>
    </row>
    <row r="1332" spans="1:6" x14ac:dyDescent="0.3">
      <c r="A1332">
        <v>0</v>
      </c>
      <c r="B1332">
        <v>0</v>
      </c>
      <c r="C1332">
        <v>0</v>
      </c>
      <c r="D1332">
        <v>1.2650000600842799</v>
      </c>
      <c r="E1332">
        <v>-19.070236206054702</v>
      </c>
      <c r="F1332" s="2">
        <v>-7.0358797907829299E-2</v>
      </c>
    </row>
    <row r="1333" spans="1:6" x14ac:dyDescent="0.3">
      <c r="A1333">
        <v>0</v>
      </c>
      <c r="B1333">
        <v>0</v>
      </c>
      <c r="C1333">
        <v>0</v>
      </c>
      <c r="D1333">
        <v>1.26600006013177</v>
      </c>
      <c r="E1333">
        <v>-19.057273864746101</v>
      </c>
      <c r="F1333" s="2">
        <v>-7.02923983335495E-2</v>
      </c>
    </row>
    <row r="1334" spans="1:6" x14ac:dyDescent="0.3">
      <c r="A1334">
        <v>0</v>
      </c>
      <c r="B1334">
        <v>0</v>
      </c>
      <c r="C1334">
        <v>0</v>
      </c>
      <c r="D1334">
        <v>1.2670000601792699</v>
      </c>
      <c r="E1334">
        <v>-19.030368804931602</v>
      </c>
      <c r="F1334" s="2">
        <v>-7.0177197456359905E-2</v>
      </c>
    </row>
    <row r="1335" spans="1:6" x14ac:dyDescent="0.3">
      <c r="A1335">
        <v>0</v>
      </c>
      <c r="B1335">
        <v>0</v>
      </c>
      <c r="C1335">
        <v>0</v>
      </c>
      <c r="D1335">
        <v>1.26800006022677</v>
      </c>
      <c r="E1335">
        <v>-18.969871520996101</v>
      </c>
      <c r="F1335" s="2">
        <v>-7.00175985693932E-2</v>
      </c>
    </row>
    <row r="1336" spans="1:6" x14ac:dyDescent="0.3">
      <c r="A1336">
        <v>0</v>
      </c>
      <c r="B1336">
        <v>0</v>
      </c>
      <c r="C1336">
        <v>0</v>
      </c>
      <c r="D1336">
        <v>1.2690000602742699</v>
      </c>
      <c r="E1336">
        <v>-18.888822555541999</v>
      </c>
      <c r="F1336" s="2">
        <v>-7.0016399025917095E-2</v>
      </c>
    </row>
    <row r="1337" spans="1:6" x14ac:dyDescent="0.3">
      <c r="A1337">
        <v>0</v>
      </c>
      <c r="B1337">
        <v>0</v>
      </c>
      <c r="C1337">
        <v>0</v>
      </c>
      <c r="D1337">
        <v>1.27000006032176</v>
      </c>
      <c r="E1337">
        <v>-18.797773361206101</v>
      </c>
      <c r="F1337">
        <v>-7.0004403591156006E-2</v>
      </c>
    </row>
    <row r="1338" spans="1:6" x14ac:dyDescent="0.3">
      <c r="A1338">
        <v>0</v>
      </c>
      <c r="B1338">
        <v>0</v>
      </c>
      <c r="C1338">
        <v>0</v>
      </c>
      <c r="D1338">
        <v>1.2710000603692599</v>
      </c>
      <c r="E1338">
        <v>-18.715093612670898</v>
      </c>
      <c r="F1338" s="2">
        <v>-6.9876000285148607E-2</v>
      </c>
    </row>
    <row r="1339" spans="1:6" x14ac:dyDescent="0.3">
      <c r="A1339">
        <v>0</v>
      </c>
      <c r="B1339">
        <v>0</v>
      </c>
      <c r="C1339">
        <v>0</v>
      </c>
      <c r="D1339">
        <v>1.2720000604167601</v>
      </c>
      <c r="E1339">
        <v>-18.6713676452637</v>
      </c>
      <c r="F1339" s="2">
        <v>-6.9791600108146695E-2</v>
      </c>
    </row>
    <row r="1340" spans="1:6" x14ac:dyDescent="0.3">
      <c r="A1340">
        <v>0</v>
      </c>
      <c r="B1340">
        <v>0</v>
      </c>
      <c r="C1340">
        <v>0</v>
      </c>
      <c r="D1340">
        <v>1.27300006046426</v>
      </c>
      <c r="E1340">
        <v>-18.6689262390137</v>
      </c>
      <c r="F1340" s="2">
        <v>-6.9797202944755596E-2</v>
      </c>
    </row>
    <row r="1341" spans="1:6" x14ac:dyDescent="0.3">
      <c r="A1341">
        <v>0</v>
      </c>
      <c r="B1341">
        <v>0</v>
      </c>
      <c r="C1341">
        <v>0</v>
      </c>
      <c r="D1341">
        <v>1.2740000605117501</v>
      </c>
      <c r="E1341">
        <v>-18.6399841308594</v>
      </c>
      <c r="F1341">
        <v>-6.9717600941658006E-2</v>
      </c>
    </row>
    <row r="1342" spans="1:6" x14ac:dyDescent="0.3">
      <c r="A1342">
        <v>0</v>
      </c>
      <c r="B1342">
        <v>0</v>
      </c>
      <c r="C1342">
        <v>0</v>
      </c>
      <c r="D1342">
        <v>1.27500006055925</v>
      </c>
      <c r="E1342">
        <v>-18.5672607421875</v>
      </c>
      <c r="F1342" s="2">
        <v>-6.9583199918270097E-2</v>
      </c>
    </row>
    <row r="1343" spans="1:6" x14ac:dyDescent="0.3">
      <c r="A1343">
        <v>0</v>
      </c>
      <c r="B1343">
        <v>0</v>
      </c>
      <c r="C1343">
        <v>0</v>
      </c>
      <c r="D1343">
        <v>1.2760000606067501</v>
      </c>
      <c r="E1343">
        <v>-18.482641220092798</v>
      </c>
      <c r="F1343" s="2">
        <v>-6.9646798074245495E-2</v>
      </c>
    </row>
    <row r="1344" spans="1:6" x14ac:dyDescent="0.3">
      <c r="A1344">
        <v>0</v>
      </c>
      <c r="B1344">
        <v>0</v>
      </c>
      <c r="C1344">
        <v>0</v>
      </c>
      <c r="D1344">
        <v>1.27700006065425</v>
      </c>
      <c r="E1344">
        <v>-18.389614105224599</v>
      </c>
      <c r="F1344" s="2">
        <v>-6.9484002888202695E-2</v>
      </c>
    </row>
    <row r="1345" spans="1:6" x14ac:dyDescent="0.3">
      <c r="A1345">
        <v>0</v>
      </c>
      <c r="B1345">
        <v>0</v>
      </c>
      <c r="C1345">
        <v>0</v>
      </c>
      <c r="D1345">
        <v>1.2780000607017401</v>
      </c>
      <c r="E1345">
        <v>-18.333442687988299</v>
      </c>
      <c r="F1345" s="2">
        <v>-6.9350801408290905E-2</v>
      </c>
    </row>
    <row r="1346" spans="1:6" x14ac:dyDescent="0.3">
      <c r="A1346">
        <v>0</v>
      </c>
      <c r="B1346">
        <v>0</v>
      </c>
      <c r="C1346">
        <v>0</v>
      </c>
      <c r="D1346">
        <v>1.27900006074924</v>
      </c>
      <c r="E1346">
        <v>-18.3258247375488</v>
      </c>
      <c r="F1346" s="2">
        <v>-6.9349199533462497E-2</v>
      </c>
    </row>
    <row r="1347" spans="1:6" x14ac:dyDescent="0.3">
      <c r="A1347">
        <v>0</v>
      </c>
      <c r="B1347">
        <v>0</v>
      </c>
      <c r="C1347">
        <v>0</v>
      </c>
      <c r="D1347">
        <v>1.2800000607967399</v>
      </c>
      <c r="E1347">
        <v>-18.298704147338899</v>
      </c>
      <c r="F1347">
        <v>-6.9418802857399001E-2</v>
      </c>
    </row>
    <row r="1348" spans="1:6" x14ac:dyDescent="0.3">
      <c r="A1348">
        <v>0</v>
      </c>
      <c r="B1348">
        <v>0</v>
      </c>
      <c r="C1348">
        <v>0</v>
      </c>
      <c r="D1348">
        <v>1.28100006084424</v>
      </c>
      <c r="E1348">
        <v>-18.225242614746101</v>
      </c>
      <c r="F1348" s="2">
        <v>-6.9298401474952698E-2</v>
      </c>
    </row>
    <row r="1349" spans="1:6" x14ac:dyDescent="0.3">
      <c r="A1349">
        <v>0</v>
      </c>
      <c r="B1349">
        <v>0</v>
      </c>
      <c r="C1349">
        <v>0</v>
      </c>
      <c r="D1349">
        <v>1.2820000608917299</v>
      </c>
      <c r="E1349">
        <v>-18.121963500976602</v>
      </c>
      <c r="F1349" s="2">
        <v>-6.9121599197387695E-2</v>
      </c>
    </row>
    <row r="1350" spans="1:6" x14ac:dyDescent="0.3">
      <c r="A1350">
        <v>0</v>
      </c>
      <c r="B1350">
        <v>0</v>
      </c>
      <c r="C1350">
        <v>0</v>
      </c>
      <c r="D1350">
        <v>1.28300006093923</v>
      </c>
      <c r="E1350">
        <v>-18.035963058471701</v>
      </c>
      <c r="F1350" s="2">
        <v>-6.8979203701019301E-2</v>
      </c>
    </row>
    <row r="1351" spans="1:6" x14ac:dyDescent="0.3">
      <c r="A1351">
        <v>0</v>
      </c>
      <c r="B1351">
        <v>0</v>
      </c>
      <c r="C1351">
        <v>0</v>
      </c>
      <c r="D1351">
        <v>1.2840000609867299</v>
      </c>
      <c r="E1351">
        <v>-18.005508422851602</v>
      </c>
      <c r="F1351" s="2">
        <v>-6.8935997784137698E-2</v>
      </c>
    </row>
    <row r="1352" spans="1:6" x14ac:dyDescent="0.3">
      <c r="A1352">
        <v>0</v>
      </c>
      <c r="B1352">
        <v>0</v>
      </c>
      <c r="C1352">
        <v>0</v>
      </c>
      <c r="D1352">
        <v>1.28500006103422</v>
      </c>
      <c r="E1352">
        <v>-18.000736236572301</v>
      </c>
      <c r="F1352" s="2">
        <v>-6.8975597620010404E-2</v>
      </c>
    </row>
    <row r="1353" spans="1:6" x14ac:dyDescent="0.3">
      <c r="A1353">
        <v>0</v>
      </c>
      <c r="B1353">
        <v>0</v>
      </c>
      <c r="C1353">
        <v>0</v>
      </c>
      <c r="D1353">
        <v>1.2860000610817199</v>
      </c>
      <c r="E1353">
        <v>-17.969970703125</v>
      </c>
      <c r="F1353" s="2">
        <v>-6.90627992153168E-2</v>
      </c>
    </row>
    <row r="1354" spans="1:6" x14ac:dyDescent="0.3">
      <c r="A1354">
        <v>0</v>
      </c>
      <c r="B1354">
        <v>0</v>
      </c>
      <c r="C1354">
        <v>0</v>
      </c>
      <c r="D1354">
        <v>1.2870000611292201</v>
      </c>
      <c r="E1354">
        <v>-17.882266998291001</v>
      </c>
      <c r="F1354" s="2">
        <v>-6.8880401551723494E-2</v>
      </c>
    </row>
    <row r="1355" spans="1:6" x14ac:dyDescent="0.3">
      <c r="A1355">
        <v>0</v>
      </c>
      <c r="B1355">
        <v>0</v>
      </c>
      <c r="C1355">
        <v>0</v>
      </c>
      <c r="D1355">
        <v>1.2880000611767199</v>
      </c>
      <c r="E1355">
        <v>-17.769771575927699</v>
      </c>
      <c r="F1355" s="2">
        <v>-6.8752802908420604E-2</v>
      </c>
    </row>
    <row r="1356" spans="1:6" x14ac:dyDescent="0.3">
      <c r="A1356">
        <v>0</v>
      </c>
      <c r="B1356">
        <v>0</v>
      </c>
      <c r="C1356">
        <v>0</v>
      </c>
      <c r="D1356">
        <v>1.2890000612242101</v>
      </c>
      <c r="E1356">
        <v>-17.698898315429702</v>
      </c>
      <c r="F1356" s="2">
        <v>-6.8676799535751301E-2</v>
      </c>
    </row>
    <row r="1357" spans="1:6" x14ac:dyDescent="0.3">
      <c r="A1357">
        <v>0</v>
      </c>
      <c r="B1357">
        <v>0</v>
      </c>
      <c r="C1357">
        <v>0</v>
      </c>
      <c r="D1357">
        <v>1.29000006127171</v>
      </c>
      <c r="E1357">
        <v>-17.6752624511719</v>
      </c>
      <c r="F1357" s="2">
        <v>-6.8686403334140805E-2</v>
      </c>
    </row>
    <row r="1358" spans="1:6" x14ac:dyDescent="0.3">
      <c r="A1358">
        <v>0</v>
      </c>
      <c r="B1358">
        <v>0</v>
      </c>
      <c r="C1358">
        <v>0</v>
      </c>
      <c r="D1358">
        <v>1.2910000613192101</v>
      </c>
      <c r="E1358">
        <v>-17.6633911132813</v>
      </c>
      <c r="F1358" s="2">
        <v>-6.8655602633953094E-2</v>
      </c>
    </row>
    <row r="1359" spans="1:6" x14ac:dyDescent="0.3">
      <c r="A1359">
        <v>0</v>
      </c>
      <c r="B1359">
        <v>0</v>
      </c>
      <c r="C1359">
        <v>0</v>
      </c>
      <c r="D1359">
        <v>1.29200006136671</v>
      </c>
      <c r="E1359">
        <v>-17.616062164306602</v>
      </c>
      <c r="F1359">
        <v>-6.8597599864006001E-2</v>
      </c>
    </row>
    <row r="1360" spans="1:6" x14ac:dyDescent="0.3">
      <c r="A1360">
        <v>0</v>
      </c>
      <c r="B1360">
        <v>0</v>
      </c>
      <c r="C1360">
        <v>0</v>
      </c>
      <c r="D1360">
        <v>1.2930000614142001</v>
      </c>
      <c r="E1360">
        <v>-17.5285530090332</v>
      </c>
      <c r="F1360" s="2">
        <v>-6.8473197519779205E-2</v>
      </c>
    </row>
    <row r="1361" spans="1:6" x14ac:dyDescent="0.3">
      <c r="A1361">
        <v>0</v>
      </c>
      <c r="B1361">
        <v>0</v>
      </c>
      <c r="C1361">
        <v>0</v>
      </c>
      <c r="D1361">
        <v>1.2940000614617</v>
      </c>
      <c r="E1361">
        <v>-17.4323329925537</v>
      </c>
      <c r="F1361" s="2">
        <v>-6.84819966554642E-2</v>
      </c>
    </row>
    <row r="1362" spans="1:6" x14ac:dyDescent="0.3">
      <c r="A1362">
        <v>0</v>
      </c>
      <c r="B1362">
        <v>0</v>
      </c>
      <c r="C1362">
        <v>0</v>
      </c>
      <c r="D1362">
        <v>1.2950000615092001</v>
      </c>
      <c r="E1362">
        <v>-17.3604621887207</v>
      </c>
      <c r="F1362" s="2">
        <v>-6.8411201238632202E-2</v>
      </c>
    </row>
    <row r="1363" spans="1:6" x14ac:dyDescent="0.3">
      <c r="A1363">
        <v>0</v>
      </c>
      <c r="B1363">
        <v>0</v>
      </c>
      <c r="C1363">
        <v>0</v>
      </c>
      <c r="D1363">
        <v>1.2960000615567</v>
      </c>
      <c r="E1363">
        <v>-17.321170806884801</v>
      </c>
      <c r="F1363" s="2">
        <v>-6.82400017976761E-2</v>
      </c>
    </row>
    <row r="1364" spans="1:6" x14ac:dyDescent="0.3">
      <c r="A1364">
        <v>0</v>
      </c>
      <c r="B1364">
        <v>0</v>
      </c>
      <c r="C1364">
        <v>0</v>
      </c>
      <c r="D1364">
        <v>1.2970000616041899</v>
      </c>
      <c r="E1364">
        <v>-17.316694259643601</v>
      </c>
      <c r="F1364" s="2">
        <v>-6.8329602479934706E-2</v>
      </c>
    </row>
    <row r="1365" spans="1:6" x14ac:dyDescent="0.3">
      <c r="A1365">
        <v>0</v>
      </c>
      <c r="B1365">
        <v>0</v>
      </c>
      <c r="C1365">
        <v>0</v>
      </c>
      <c r="D1365">
        <v>1.29800006165169</v>
      </c>
      <c r="E1365">
        <v>-17.2812900543213</v>
      </c>
      <c r="F1365" s="2">
        <v>-6.81800022721291E-2</v>
      </c>
    </row>
    <row r="1366" spans="1:6" x14ac:dyDescent="0.3">
      <c r="A1366">
        <v>0</v>
      </c>
      <c r="B1366">
        <v>0</v>
      </c>
      <c r="C1366">
        <v>0</v>
      </c>
      <c r="D1366">
        <v>1.2990000616991899</v>
      </c>
      <c r="E1366">
        <v>-17.1920166015625</v>
      </c>
      <c r="F1366" s="2">
        <v>-6.8290397524833693E-2</v>
      </c>
    </row>
    <row r="1367" spans="1:6" x14ac:dyDescent="0.3">
      <c r="A1367">
        <v>0</v>
      </c>
      <c r="B1367">
        <v>0</v>
      </c>
      <c r="C1367">
        <v>0</v>
      </c>
      <c r="D1367">
        <v>1.30000006174669</v>
      </c>
      <c r="E1367">
        <v>-17.080057144165</v>
      </c>
      <c r="F1367" s="2">
        <v>-6.8100400269031497E-2</v>
      </c>
    </row>
    <row r="1368" spans="1:6" x14ac:dyDescent="0.3">
      <c r="A1368">
        <v>0</v>
      </c>
      <c r="B1368">
        <v>0</v>
      </c>
      <c r="C1368">
        <v>0</v>
      </c>
      <c r="D1368">
        <v>1.3010000617941799</v>
      </c>
      <c r="E1368">
        <v>-16.994146347045898</v>
      </c>
      <c r="F1368" s="2">
        <v>-6.7892797291278797E-2</v>
      </c>
    </row>
    <row r="1369" spans="1:6" x14ac:dyDescent="0.3">
      <c r="A1369">
        <v>0</v>
      </c>
      <c r="B1369">
        <v>0</v>
      </c>
      <c r="C1369">
        <v>0</v>
      </c>
      <c r="D1369">
        <v>1.30200006184168</v>
      </c>
      <c r="E1369">
        <v>-16.979730606079102</v>
      </c>
      <c r="F1369" s="2">
        <v>-6.7935600876808194E-2</v>
      </c>
    </row>
    <row r="1370" spans="1:6" x14ac:dyDescent="0.3">
      <c r="A1370">
        <v>0</v>
      </c>
      <c r="B1370">
        <v>0</v>
      </c>
      <c r="C1370">
        <v>0</v>
      </c>
      <c r="D1370">
        <v>1.3030000618891799</v>
      </c>
      <c r="E1370">
        <v>-16.983648300170898</v>
      </c>
      <c r="F1370">
        <v>-6.7885197699070005E-2</v>
      </c>
    </row>
    <row r="1371" spans="1:6" x14ac:dyDescent="0.3">
      <c r="A1371">
        <v>0</v>
      </c>
      <c r="B1371">
        <v>0</v>
      </c>
      <c r="C1371">
        <v>0</v>
      </c>
      <c r="D1371">
        <v>1.3040000619366801</v>
      </c>
      <c r="E1371">
        <v>-16.946834564208999</v>
      </c>
      <c r="F1371" s="2">
        <v>-6.7921601235866505E-2</v>
      </c>
    </row>
    <row r="1372" spans="1:6" x14ac:dyDescent="0.3">
      <c r="A1372">
        <v>0</v>
      </c>
      <c r="B1372">
        <v>0</v>
      </c>
      <c r="C1372">
        <v>0</v>
      </c>
      <c r="D1372">
        <v>1.30500006198417</v>
      </c>
      <c r="E1372">
        <v>-16.860761642456101</v>
      </c>
      <c r="F1372" s="2">
        <v>-6.7846402525901794E-2</v>
      </c>
    </row>
    <row r="1373" spans="1:6" x14ac:dyDescent="0.3">
      <c r="A1373">
        <v>0</v>
      </c>
      <c r="B1373">
        <v>0</v>
      </c>
      <c r="C1373">
        <v>0</v>
      </c>
      <c r="D1373">
        <v>1.3060000620316701</v>
      </c>
      <c r="E1373">
        <v>-16.734127044677699</v>
      </c>
      <c r="F1373" s="2">
        <v>-6.7627198994159698E-2</v>
      </c>
    </row>
    <row r="1374" spans="1:6" x14ac:dyDescent="0.3">
      <c r="A1374">
        <v>0</v>
      </c>
      <c r="B1374">
        <v>0</v>
      </c>
      <c r="C1374">
        <v>0</v>
      </c>
      <c r="D1374">
        <v>1.30700006207917</v>
      </c>
      <c r="E1374">
        <v>-16.650281906127901</v>
      </c>
      <c r="F1374" s="2">
        <v>-6.7579202353954301E-2</v>
      </c>
    </row>
    <row r="1375" spans="1:6" x14ac:dyDescent="0.3">
      <c r="A1375">
        <v>0</v>
      </c>
      <c r="B1375">
        <v>0</v>
      </c>
      <c r="C1375">
        <v>0</v>
      </c>
      <c r="D1375">
        <v>1.3080000621266701</v>
      </c>
      <c r="E1375">
        <v>-16.639404296875</v>
      </c>
      <c r="F1375" s="2">
        <v>-6.7603997886180905E-2</v>
      </c>
    </row>
    <row r="1376" spans="1:6" x14ac:dyDescent="0.3">
      <c r="A1376">
        <v>0</v>
      </c>
      <c r="B1376">
        <v>0</v>
      </c>
      <c r="C1376">
        <v>0</v>
      </c>
      <c r="D1376">
        <v>1.30900006217416</v>
      </c>
      <c r="E1376">
        <v>-16.632471084594702</v>
      </c>
      <c r="F1376" s="2">
        <v>-6.7490398883819594E-2</v>
      </c>
    </row>
    <row r="1377" spans="1:6" x14ac:dyDescent="0.3">
      <c r="A1377">
        <v>0</v>
      </c>
      <c r="B1377">
        <v>0</v>
      </c>
      <c r="C1377">
        <v>0</v>
      </c>
      <c r="D1377">
        <v>1.3100000622216601</v>
      </c>
      <c r="E1377">
        <v>-16.5999355316162</v>
      </c>
      <c r="F1377" s="2">
        <v>-6.7454800009727506E-2</v>
      </c>
    </row>
    <row r="1378" spans="1:6" x14ac:dyDescent="0.3">
      <c r="A1378">
        <v>0</v>
      </c>
      <c r="B1378">
        <v>0</v>
      </c>
      <c r="C1378">
        <v>0</v>
      </c>
      <c r="D1378">
        <v>1.31100006226916</v>
      </c>
      <c r="E1378">
        <v>-16.529098510742202</v>
      </c>
      <c r="F1378" s="2">
        <v>-6.7388400435447707E-2</v>
      </c>
    </row>
    <row r="1379" spans="1:6" x14ac:dyDescent="0.3">
      <c r="A1379">
        <v>0</v>
      </c>
      <c r="B1379">
        <v>0</v>
      </c>
      <c r="C1379">
        <v>0</v>
      </c>
      <c r="D1379">
        <v>1.3120000623166601</v>
      </c>
      <c r="E1379">
        <v>-16.401653289794901</v>
      </c>
      <c r="F1379" s="2">
        <v>-6.7297197878360707E-2</v>
      </c>
    </row>
    <row r="1380" spans="1:6" x14ac:dyDescent="0.3">
      <c r="A1380">
        <v>0</v>
      </c>
      <c r="B1380">
        <v>0</v>
      </c>
      <c r="C1380">
        <v>0</v>
      </c>
      <c r="D1380">
        <v>1.31300006236415</v>
      </c>
      <c r="E1380">
        <v>-16.293096542358398</v>
      </c>
      <c r="F1380" s="2">
        <v>-6.7223601043224293E-2</v>
      </c>
    </row>
    <row r="1381" spans="1:6" x14ac:dyDescent="0.3">
      <c r="A1381">
        <v>0</v>
      </c>
      <c r="B1381">
        <v>0</v>
      </c>
      <c r="C1381">
        <v>0</v>
      </c>
      <c r="D1381">
        <v>1.3140000624116499</v>
      </c>
      <c r="E1381">
        <v>-16.2549133300781</v>
      </c>
      <c r="F1381" s="2">
        <v>-6.7177198827266693E-2</v>
      </c>
    </row>
    <row r="1382" spans="1:6" x14ac:dyDescent="0.3">
      <c r="A1382">
        <v>0</v>
      </c>
      <c r="B1382">
        <v>0</v>
      </c>
      <c r="C1382">
        <v>0</v>
      </c>
      <c r="D1382">
        <v>1.31500006245915</v>
      </c>
      <c r="E1382">
        <v>-16.261787414550799</v>
      </c>
      <c r="F1382" s="2">
        <v>-6.7217998206615406E-2</v>
      </c>
    </row>
    <row r="1383" spans="1:6" x14ac:dyDescent="0.3">
      <c r="A1383">
        <v>0</v>
      </c>
      <c r="B1383">
        <v>0</v>
      </c>
      <c r="C1383">
        <v>0</v>
      </c>
      <c r="D1383">
        <v>1.3160000625066499</v>
      </c>
      <c r="E1383">
        <v>-16.248029708862301</v>
      </c>
      <c r="F1383" s="2">
        <v>-6.7099198698997498E-2</v>
      </c>
    </row>
    <row r="1384" spans="1:6" x14ac:dyDescent="0.3">
      <c r="A1384">
        <v>0</v>
      </c>
      <c r="B1384">
        <v>0</v>
      </c>
      <c r="C1384">
        <v>0</v>
      </c>
      <c r="D1384">
        <v>1.31700006255414</v>
      </c>
      <c r="E1384">
        <v>-16.189006805419901</v>
      </c>
      <c r="F1384" s="2">
        <v>-6.7088000476360293E-2</v>
      </c>
    </row>
    <row r="1385" spans="1:6" x14ac:dyDescent="0.3">
      <c r="A1385">
        <v>0</v>
      </c>
      <c r="B1385">
        <v>0</v>
      </c>
      <c r="C1385">
        <v>0</v>
      </c>
      <c r="D1385">
        <v>1.3180000626016399</v>
      </c>
      <c r="E1385">
        <v>-16.0815525054932</v>
      </c>
      <c r="F1385" s="2">
        <v>-6.7042000591754899E-2</v>
      </c>
    </row>
    <row r="1386" spans="1:6" x14ac:dyDescent="0.3">
      <c r="A1386">
        <v>0</v>
      </c>
      <c r="B1386">
        <v>0</v>
      </c>
      <c r="C1386">
        <v>0</v>
      </c>
      <c r="D1386">
        <v>1.31900006264914</v>
      </c>
      <c r="E1386">
        <v>-15.962609291076699</v>
      </c>
      <c r="F1386" s="2">
        <v>-6.69120028614998E-2</v>
      </c>
    </row>
    <row r="1387" spans="1:6" x14ac:dyDescent="0.3">
      <c r="A1387">
        <v>0</v>
      </c>
      <c r="B1387">
        <v>0</v>
      </c>
      <c r="C1387">
        <v>0</v>
      </c>
      <c r="D1387">
        <v>1.3200000626966399</v>
      </c>
      <c r="E1387">
        <v>-15.8930673599243</v>
      </c>
      <c r="F1387" s="2">
        <v>-6.67672008275986E-2</v>
      </c>
    </row>
    <row r="1388" spans="1:6" x14ac:dyDescent="0.3">
      <c r="A1388">
        <v>0</v>
      </c>
      <c r="B1388">
        <v>0</v>
      </c>
      <c r="C1388">
        <v>0</v>
      </c>
      <c r="D1388">
        <v>1.3210000627441301</v>
      </c>
      <c r="E1388">
        <v>-15.89781665802</v>
      </c>
      <c r="F1388" s="2">
        <v>-6.6832400858402294E-2</v>
      </c>
    </row>
    <row r="1389" spans="1:6" x14ac:dyDescent="0.3">
      <c r="A1389">
        <v>0</v>
      </c>
      <c r="B1389">
        <v>0</v>
      </c>
      <c r="C1389">
        <v>0</v>
      </c>
      <c r="D1389">
        <v>1.32200006279163</v>
      </c>
      <c r="E1389">
        <v>-15.900729179382299</v>
      </c>
      <c r="F1389" s="2">
        <v>-6.66915997862816E-2</v>
      </c>
    </row>
    <row r="1390" spans="1:6" x14ac:dyDescent="0.3">
      <c r="A1390">
        <v>0</v>
      </c>
      <c r="B1390">
        <v>0</v>
      </c>
      <c r="C1390">
        <v>0</v>
      </c>
      <c r="D1390">
        <v>1.3230000628391301</v>
      </c>
      <c r="E1390">
        <v>-15.8606405258179</v>
      </c>
      <c r="F1390" s="2">
        <v>-6.6642001271247905E-2</v>
      </c>
    </row>
    <row r="1391" spans="1:6" x14ac:dyDescent="0.3">
      <c r="A1391">
        <v>0</v>
      </c>
      <c r="B1391">
        <v>0</v>
      </c>
      <c r="C1391">
        <v>0</v>
      </c>
      <c r="D1391">
        <v>1.32400006288663</v>
      </c>
      <c r="E1391">
        <v>-15.7652587890625</v>
      </c>
      <c r="F1391" s="2">
        <v>-6.6539600491523701E-2</v>
      </c>
    </row>
    <row r="1392" spans="1:6" x14ac:dyDescent="0.3">
      <c r="A1392">
        <v>0</v>
      </c>
      <c r="B1392">
        <v>0</v>
      </c>
      <c r="C1392">
        <v>0</v>
      </c>
      <c r="D1392">
        <v>1.3250000629341201</v>
      </c>
      <c r="E1392">
        <v>-15.6284370422363</v>
      </c>
      <c r="F1392" s="2">
        <v>-6.6489599645137801E-2</v>
      </c>
    </row>
    <row r="1393" spans="1:6" x14ac:dyDescent="0.3">
      <c r="A1393">
        <v>0</v>
      </c>
      <c r="B1393">
        <v>0</v>
      </c>
      <c r="C1393">
        <v>0</v>
      </c>
      <c r="D1393">
        <v>1.32600006298162</v>
      </c>
      <c r="E1393">
        <v>-15.535407066345201</v>
      </c>
      <c r="F1393" s="2">
        <v>-6.6420800983905806E-2</v>
      </c>
    </row>
    <row r="1394" spans="1:6" x14ac:dyDescent="0.3">
      <c r="A1394">
        <v>0</v>
      </c>
      <c r="B1394">
        <v>0</v>
      </c>
      <c r="C1394">
        <v>0</v>
      </c>
      <c r="D1394">
        <v>1.3270000630291201</v>
      </c>
      <c r="E1394">
        <v>-15.5259847640991</v>
      </c>
      <c r="F1394" s="2">
        <v>-6.6391997039318099E-2</v>
      </c>
    </row>
    <row r="1395" spans="1:6" x14ac:dyDescent="0.3">
      <c r="A1395">
        <v>0</v>
      </c>
      <c r="B1395">
        <v>0</v>
      </c>
      <c r="C1395">
        <v>0</v>
      </c>
      <c r="D1395">
        <v>1.32800006307662</v>
      </c>
      <c r="E1395">
        <v>-15.539140701293899</v>
      </c>
      <c r="F1395" s="2">
        <v>-6.6292800009250599E-2</v>
      </c>
    </row>
    <row r="1396" spans="1:6" x14ac:dyDescent="0.3">
      <c r="A1396">
        <v>0</v>
      </c>
      <c r="B1396">
        <v>0</v>
      </c>
      <c r="C1396">
        <v>0</v>
      </c>
      <c r="D1396">
        <v>1.3290000631241099</v>
      </c>
      <c r="E1396">
        <v>-15.516279220581101</v>
      </c>
      <c r="F1396" s="2">
        <v>-6.6279202699661297E-2</v>
      </c>
    </row>
    <row r="1397" spans="1:6" x14ac:dyDescent="0.3">
      <c r="A1397">
        <v>0</v>
      </c>
      <c r="B1397">
        <v>0</v>
      </c>
      <c r="C1397">
        <v>0</v>
      </c>
      <c r="D1397">
        <v>1.33000006317161</v>
      </c>
      <c r="E1397">
        <v>-15.4400987625122</v>
      </c>
      <c r="F1397" s="2">
        <v>-6.6250801086425795E-2</v>
      </c>
    </row>
    <row r="1398" spans="1:6" x14ac:dyDescent="0.3">
      <c r="A1398">
        <v>0</v>
      </c>
      <c r="B1398">
        <v>0</v>
      </c>
      <c r="C1398">
        <v>0</v>
      </c>
      <c r="D1398">
        <v>1.3310000632191099</v>
      </c>
      <c r="E1398">
        <v>-15.297553062439</v>
      </c>
      <c r="F1398" s="2">
        <v>-6.6151201725006104E-2</v>
      </c>
    </row>
    <row r="1399" spans="1:6" x14ac:dyDescent="0.3">
      <c r="A1399">
        <v>0</v>
      </c>
      <c r="B1399">
        <v>0</v>
      </c>
      <c r="C1399">
        <v>0</v>
      </c>
      <c r="D1399">
        <v>1.33200006326661</v>
      </c>
      <c r="E1399">
        <v>-15.1729068756104</v>
      </c>
      <c r="F1399" s="2">
        <v>-6.5963998436927795E-2</v>
      </c>
    </row>
    <row r="1400" spans="1:6" x14ac:dyDescent="0.3">
      <c r="A1400">
        <v>0</v>
      </c>
      <c r="B1400">
        <v>0</v>
      </c>
      <c r="C1400">
        <v>0</v>
      </c>
      <c r="D1400">
        <v>1.3330000633140999</v>
      </c>
      <c r="E1400">
        <v>-15.146436691284199</v>
      </c>
      <c r="F1400" s="2">
        <v>-6.5935201942920699E-2</v>
      </c>
    </row>
    <row r="1401" spans="1:6" x14ac:dyDescent="0.3">
      <c r="A1401">
        <v>0</v>
      </c>
      <c r="B1401">
        <v>0</v>
      </c>
      <c r="C1401">
        <v>0</v>
      </c>
      <c r="D1401">
        <v>1.3340000633616</v>
      </c>
      <c r="E1401">
        <v>-15.159996986389199</v>
      </c>
      <c r="F1401" s="2">
        <v>-6.5948396921157795E-2</v>
      </c>
    </row>
    <row r="1402" spans="1:6" x14ac:dyDescent="0.3">
      <c r="A1402">
        <v>0</v>
      </c>
      <c r="B1402">
        <v>0</v>
      </c>
      <c r="C1402">
        <v>0</v>
      </c>
      <c r="D1402">
        <v>1.3350000634090999</v>
      </c>
      <c r="E1402">
        <v>-15.1573648452759</v>
      </c>
      <c r="F1402" s="2">
        <v>-6.5931603312492398E-2</v>
      </c>
    </row>
    <row r="1403" spans="1:6" x14ac:dyDescent="0.3">
      <c r="A1403">
        <v>0</v>
      </c>
      <c r="B1403">
        <v>0</v>
      </c>
      <c r="C1403">
        <v>0</v>
      </c>
      <c r="D1403">
        <v>1.3360000634565901</v>
      </c>
      <c r="E1403">
        <v>-15.109938621521</v>
      </c>
      <c r="F1403" s="2">
        <v>-6.5886400640010806E-2</v>
      </c>
    </row>
    <row r="1404" spans="1:6" x14ac:dyDescent="0.3">
      <c r="A1404">
        <v>0</v>
      </c>
      <c r="B1404">
        <v>0</v>
      </c>
      <c r="C1404">
        <v>0</v>
      </c>
      <c r="D1404">
        <v>1.33700006350409</v>
      </c>
      <c r="E1404">
        <v>-14.9814128875732</v>
      </c>
      <c r="F1404" s="2">
        <v>-6.5896801650524098E-2</v>
      </c>
    </row>
    <row r="1405" spans="1:6" x14ac:dyDescent="0.3">
      <c r="A1405">
        <v>0</v>
      </c>
      <c r="B1405">
        <v>0</v>
      </c>
      <c r="C1405">
        <v>0</v>
      </c>
      <c r="D1405">
        <v>1.3380000635515901</v>
      </c>
      <c r="E1405">
        <v>-14.8339548110962</v>
      </c>
      <c r="F1405" s="2">
        <v>-6.56611993908882E-2</v>
      </c>
    </row>
    <row r="1406" spans="1:6" x14ac:dyDescent="0.3">
      <c r="A1406">
        <v>0</v>
      </c>
      <c r="B1406">
        <v>0</v>
      </c>
      <c r="C1406">
        <v>0</v>
      </c>
      <c r="D1406">
        <v>1.33900006359909</v>
      </c>
      <c r="E1406">
        <v>-14.764773368835399</v>
      </c>
      <c r="F1406" s="2">
        <v>-6.5473601222038297E-2</v>
      </c>
    </row>
    <row r="1407" spans="1:6" x14ac:dyDescent="0.3">
      <c r="A1407">
        <v>0</v>
      </c>
      <c r="B1407">
        <v>0</v>
      </c>
      <c r="C1407">
        <v>0</v>
      </c>
      <c r="D1407">
        <v>1.3400000636465801</v>
      </c>
      <c r="E1407">
        <v>-14.786431312561</v>
      </c>
      <c r="F1407" s="2">
        <v>-6.5457597374916104E-2</v>
      </c>
    </row>
    <row r="1408" spans="1:6" x14ac:dyDescent="0.3">
      <c r="A1408">
        <v>0</v>
      </c>
      <c r="B1408">
        <v>0</v>
      </c>
      <c r="C1408">
        <v>0</v>
      </c>
      <c r="D1408">
        <v>1.34100006369408</v>
      </c>
      <c r="E1408">
        <v>-14.7968606948853</v>
      </c>
      <c r="F1408" s="2">
        <v>-6.5451197326183305E-2</v>
      </c>
    </row>
    <row r="1409" spans="1:6" x14ac:dyDescent="0.3">
      <c r="A1409">
        <v>0</v>
      </c>
      <c r="B1409">
        <v>0</v>
      </c>
      <c r="C1409">
        <v>0</v>
      </c>
      <c r="D1409">
        <v>1.3420000637415801</v>
      </c>
      <c r="E1409">
        <v>-14.759921073913601</v>
      </c>
      <c r="F1409" s="2">
        <v>-6.5498396754264804E-2</v>
      </c>
    </row>
    <row r="1410" spans="1:6" x14ac:dyDescent="0.3">
      <c r="A1410">
        <v>0</v>
      </c>
      <c r="B1410">
        <v>0</v>
      </c>
      <c r="C1410">
        <v>0</v>
      </c>
      <c r="D1410">
        <v>1.34300006378908</v>
      </c>
      <c r="E1410">
        <v>-14.651644706726101</v>
      </c>
      <c r="F1410">
        <v>-6.5406396985054002E-2</v>
      </c>
    </row>
    <row r="1411" spans="1:6" x14ac:dyDescent="0.3">
      <c r="A1411">
        <v>0</v>
      </c>
      <c r="B1411">
        <v>0</v>
      </c>
      <c r="C1411">
        <v>0</v>
      </c>
      <c r="D1411">
        <v>1.3440000638365699</v>
      </c>
      <c r="E1411">
        <v>-14.502988815307599</v>
      </c>
      <c r="F1411" s="2">
        <v>-6.51523992419243E-2</v>
      </c>
    </row>
    <row r="1412" spans="1:6" x14ac:dyDescent="0.3">
      <c r="A1412">
        <v>0</v>
      </c>
      <c r="B1412">
        <v>0</v>
      </c>
      <c r="C1412">
        <v>0</v>
      </c>
      <c r="D1412">
        <v>1.34500006388407</v>
      </c>
      <c r="E1412">
        <v>-14.417239189147899</v>
      </c>
      <c r="F1412" s="2">
        <v>-6.5036401152610807E-2</v>
      </c>
    </row>
    <row r="1413" spans="1:6" x14ac:dyDescent="0.3">
      <c r="A1413">
        <v>0</v>
      </c>
      <c r="B1413">
        <v>0</v>
      </c>
      <c r="C1413">
        <v>0</v>
      </c>
      <c r="D1413">
        <v>1.3460000639315699</v>
      </c>
      <c r="E1413">
        <v>-14.4226846694946</v>
      </c>
      <c r="F1413" s="2">
        <v>-6.5059199929237393E-2</v>
      </c>
    </row>
    <row r="1414" spans="1:6" x14ac:dyDescent="0.3">
      <c r="A1414">
        <v>0</v>
      </c>
      <c r="B1414">
        <v>0</v>
      </c>
      <c r="C1414">
        <v>0</v>
      </c>
      <c r="D1414">
        <v>1.34700006397907</v>
      </c>
      <c r="E1414">
        <v>-14.4386234283447</v>
      </c>
      <c r="F1414" s="2">
        <v>-6.5108001232147203E-2</v>
      </c>
    </row>
    <row r="1415" spans="1:6" x14ac:dyDescent="0.3">
      <c r="A1415">
        <v>0</v>
      </c>
      <c r="B1415">
        <v>0</v>
      </c>
      <c r="C1415">
        <v>0</v>
      </c>
      <c r="D1415">
        <v>1.3480000640265599</v>
      </c>
      <c r="E1415">
        <v>-14.4101972579956</v>
      </c>
      <c r="F1415">
        <v>-6.5066397190093994E-2</v>
      </c>
    </row>
    <row r="1416" spans="1:6" x14ac:dyDescent="0.3">
      <c r="A1416">
        <v>0</v>
      </c>
      <c r="B1416">
        <v>0</v>
      </c>
      <c r="C1416">
        <v>0</v>
      </c>
      <c r="D1416">
        <v>1.34900006407406</v>
      </c>
      <c r="E1416">
        <v>-14.321564674377401</v>
      </c>
      <c r="F1416" s="2">
        <v>-6.4962401986122104E-2</v>
      </c>
    </row>
    <row r="1417" spans="1:6" x14ac:dyDescent="0.3">
      <c r="A1417">
        <v>0</v>
      </c>
      <c r="B1417">
        <v>0</v>
      </c>
      <c r="C1417">
        <v>0</v>
      </c>
      <c r="D1417">
        <v>1.3500000641215599</v>
      </c>
      <c r="E1417">
        <v>-14.176018714904799</v>
      </c>
      <c r="F1417" s="2">
        <v>-6.4833596348762498E-2</v>
      </c>
    </row>
    <row r="1418" spans="1:6" x14ac:dyDescent="0.3">
      <c r="A1418">
        <v>0</v>
      </c>
      <c r="B1418">
        <v>0</v>
      </c>
      <c r="C1418">
        <v>0</v>
      </c>
      <c r="D1418">
        <v>1.35100006416906</v>
      </c>
      <c r="E1418">
        <v>-14.058204650878899</v>
      </c>
      <c r="F1418" s="2">
        <v>-6.4707197248935699E-2</v>
      </c>
    </row>
    <row r="1419" spans="1:6" x14ac:dyDescent="0.3">
      <c r="A1419">
        <v>0</v>
      </c>
      <c r="B1419">
        <v>0</v>
      </c>
      <c r="C1419">
        <v>0</v>
      </c>
      <c r="D1419">
        <v>1.3520000642165499</v>
      </c>
      <c r="E1419">
        <v>-14.028735160827599</v>
      </c>
      <c r="F1419" s="2">
        <v>-6.4624398946762099E-2</v>
      </c>
    </row>
    <row r="1420" spans="1:6" x14ac:dyDescent="0.3">
      <c r="A1420">
        <v>0</v>
      </c>
      <c r="B1420">
        <v>0</v>
      </c>
      <c r="C1420">
        <v>0</v>
      </c>
      <c r="D1420">
        <v>1.3530000642640501</v>
      </c>
      <c r="E1420">
        <v>-14.048734664916999</v>
      </c>
      <c r="F1420" s="2">
        <v>-6.4626798033714294E-2</v>
      </c>
    </row>
    <row r="1421" spans="1:6" x14ac:dyDescent="0.3">
      <c r="A1421">
        <v>0</v>
      </c>
      <c r="B1421">
        <v>0</v>
      </c>
      <c r="C1421">
        <v>0</v>
      </c>
      <c r="D1421">
        <v>1.35400006431155</v>
      </c>
      <c r="E1421">
        <v>-14.045103073120099</v>
      </c>
      <c r="F1421" s="2">
        <v>-6.4609199762344402E-2</v>
      </c>
    </row>
    <row r="1422" spans="1:6" x14ac:dyDescent="0.3">
      <c r="A1422">
        <v>0</v>
      </c>
      <c r="B1422">
        <v>0</v>
      </c>
      <c r="C1422">
        <v>0</v>
      </c>
      <c r="D1422">
        <v>1.3550000643590501</v>
      </c>
      <c r="E1422">
        <v>-13.9906311035156</v>
      </c>
      <c r="F1422" s="2">
        <v>-6.4530402421951294E-2</v>
      </c>
    </row>
    <row r="1423" spans="1:6" x14ac:dyDescent="0.3">
      <c r="A1423">
        <v>0</v>
      </c>
      <c r="B1423">
        <v>0</v>
      </c>
      <c r="C1423">
        <v>0</v>
      </c>
      <c r="D1423">
        <v>1.35600006440654</v>
      </c>
      <c r="E1423">
        <v>-13.862698554992701</v>
      </c>
      <c r="F1423" s="2">
        <v>-6.4388401806354495E-2</v>
      </c>
    </row>
    <row r="1424" spans="1:6" x14ac:dyDescent="0.3">
      <c r="A1424">
        <v>0</v>
      </c>
      <c r="B1424">
        <v>0</v>
      </c>
      <c r="C1424">
        <v>0</v>
      </c>
      <c r="D1424">
        <v>1.3570000644540401</v>
      </c>
      <c r="E1424">
        <v>-13.7344608306885</v>
      </c>
      <c r="F1424" s="2">
        <v>-6.4243599772453294E-2</v>
      </c>
    </row>
    <row r="1425" spans="1:6" x14ac:dyDescent="0.3">
      <c r="A1425">
        <v>0</v>
      </c>
      <c r="B1425">
        <v>0</v>
      </c>
      <c r="C1425">
        <v>0</v>
      </c>
      <c r="D1425">
        <v>1.35800006450154</v>
      </c>
      <c r="E1425">
        <v>-13.675407409668001</v>
      </c>
      <c r="F1425" s="2">
        <v>-6.4152397215366405E-2</v>
      </c>
    </row>
    <row r="1426" spans="1:6" x14ac:dyDescent="0.3">
      <c r="A1426">
        <v>0</v>
      </c>
      <c r="B1426">
        <v>0</v>
      </c>
      <c r="C1426">
        <v>0</v>
      </c>
      <c r="D1426">
        <v>1.3590000645490401</v>
      </c>
      <c r="E1426">
        <v>-13.684075355529799</v>
      </c>
      <c r="F1426" s="2">
        <v>-6.4215600490570096E-2</v>
      </c>
    </row>
    <row r="1427" spans="1:6" x14ac:dyDescent="0.3">
      <c r="A1427">
        <v>0</v>
      </c>
      <c r="B1427">
        <v>0</v>
      </c>
      <c r="C1427">
        <v>0</v>
      </c>
      <c r="D1427">
        <v>1.36000006459653</v>
      </c>
      <c r="E1427">
        <v>-13.679873466491699</v>
      </c>
      <c r="F1427" s="2">
        <v>-6.4251199364662198E-2</v>
      </c>
    </row>
    <row r="1428" spans="1:6" x14ac:dyDescent="0.3">
      <c r="A1428">
        <v>0</v>
      </c>
      <c r="B1428">
        <v>0</v>
      </c>
      <c r="C1428">
        <v>0</v>
      </c>
      <c r="D1428">
        <v>1.3610000646440299</v>
      </c>
      <c r="E1428">
        <v>-13.622877120971699</v>
      </c>
      <c r="F1428" s="2">
        <v>-6.3948400318622603E-2</v>
      </c>
    </row>
    <row r="1429" spans="1:6" x14ac:dyDescent="0.3">
      <c r="A1429">
        <v>0</v>
      </c>
      <c r="B1429">
        <v>0</v>
      </c>
      <c r="C1429">
        <v>0</v>
      </c>
      <c r="D1429">
        <v>1.36200006469153</v>
      </c>
      <c r="E1429">
        <v>-13.523948669433601</v>
      </c>
      <c r="F1429" s="2">
        <v>-6.3960798084735898E-2</v>
      </c>
    </row>
    <row r="1430" spans="1:6" x14ac:dyDescent="0.3">
      <c r="A1430">
        <v>0</v>
      </c>
      <c r="B1430">
        <v>0</v>
      </c>
      <c r="C1430">
        <v>0</v>
      </c>
      <c r="D1430">
        <v>1.3630000647390299</v>
      </c>
      <c r="E1430">
        <v>-13.4153490066528</v>
      </c>
      <c r="F1430" s="2">
        <v>-6.3890397548675495E-2</v>
      </c>
    </row>
    <row r="1431" spans="1:6" x14ac:dyDescent="0.3">
      <c r="A1431">
        <v>0</v>
      </c>
      <c r="B1431">
        <v>0</v>
      </c>
      <c r="C1431">
        <v>0</v>
      </c>
      <c r="D1431">
        <v>1.36400006478652</v>
      </c>
      <c r="E1431">
        <v>-13.331484794616699</v>
      </c>
      <c r="F1431" s="2">
        <v>-6.3817203044891399E-2</v>
      </c>
    </row>
    <row r="1432" spans="1:6" x14ac:dyDescent="0.3">
      <c r="A1432">
        <v>0</v>
      </c>
      <c r="B1432">
        <v>0</v>
      </c>
      <c r="C1432">
        <v>0</v>
      </c>
      <c r="D1432">
        <v>1.3650000648340199</v>
      </c>
      <c r="E1432">
        <v>-13.3012371063232</v>
      </c>
      <c r="F1432" s="2">
        <v>-6.3713200390338898E-2</v>
      </c>
    </row>
    <row r="1433" spans="1:6" x14ac:dyDescent="0.3">
      <c r="A1433">
        <v>0</v>
      </c>
      <c r="B1433">
        <v>0</v>
      </c>
      <c r="C1433">
        <v>0</v>
      </c>
      <c r="D1433">
        <v>1.36600006488152</v>
      </c>
      <c r="E1433">
        <v>-13.308300971984901</v>
      </c>
      <c r="F1433" s="2">
        <v>-6.3739202916622203E-2</v>
      </c>
    </row>
    <row r="1434" spans="1:6" x14ac:dyDescent="0.3">
      <c r="A1434">
        <v>0</v>
      </c>
      <c r="B1434">
        <v>0</v>
      </c>
      <c r="C1434">
        <v>0</v>
      </c>
      <c r="D1434">
        <v>1.3670000649290199</v>
      </c>
      <c r="E1434">
        <v>-13.287366867065399</v>
      </c>
      <c r="F1434">
        <v>-6.3686802983283997E-2</v>
      </c>
    </row>
    <row r="1435" spans="1:6" x14ac:dyDescent="0.3">
      <c r="A1435">
        <v>0</v>
      </c>
      <c r="B1435">
        <v>0</v>
      </c>
      <c r="C1435">
        <v>0</v>
      </c>
      <c r="D1435">
        <v>1.3680000649765101</v>
      </c>
      <c r="E1435">
        <v>-13.1926469802856</v>
      </c>
      <c r="F1435" s="2">
        <v>-6.3571199774742099E-2</v>
      </c>
    </row>
    <row r="1436" spans="1:6" x14ac:dyDescent="0.3">
      <c r="A1436">
        <v>0</v>
      </c>
      <c r="B1436">
        <v>0</v>
      </c>
      <c r="C1436">
        <v>0</v>
      </c>
      <c r="D1436">
        <v>1.3690000650240099</v>
      </c>
      <c r="E1436">
        <v>-13.056027412414601</v>
      </c>
      <c r="F1436" s="2">
        <v>-6.3432000577449799E-2</v>
      </c>
    </row>
    <row r="1437" spans="1:6" x14ac:dyDescent="0.3">
      <c r="A1437">
        <v>0</v>
      </c>
      <c r="B1437">
        <v>0</v>
      </c>
      <c r="C1437">
        <v>0</v>
      </c>
      <c r="D1437">
        <v>1.3700000650715101</v>
      </c>
      <c r="E1437">
        <v>-12.9584007263184</v>
      </c>
      <c r="F1437" s="2">
        <v>-6.3327997922897297E-2</v>
      </c>
    </row>
    <row r="1438" spans="1:6" x14ac:dyDescent="0.3">
      <c r="A1438">
        <v>0</v>
      </c>
      <c r="B1438">
        <v>0</v>
      </c>
      <c r="C1438">
        <v>0</v>
      </c>
      <c r="D1438">
        <v>1.37100006511901</v>
      </c>
      <c r="E1438">
        <v>-12.94029712677</v>
      </c>
      <c r="F1438" s="2">
        <v>-6.3289202749729198E-2</v>
      </c>
    </row>
    <row r="1439" spans="1:6" x14ac:dyDescent="0.3">
      <c r="A1439">
        <v>0</v>
      </c>
      <c r="B1439">
        <v>0</v>
      </c>
      <c r="C1439">
        <v>0</v>
      </c>
      <c r="D1439">
        <v>1.3720000651665001</v>
      </c>
      <c r="E1439">
        <v>-12.9483032226563</v>
      </c>
      <c r="F1439" s="2">
        <v>-6.3345201313495594E-2</v>
      </c>
    </row>
    <row r="1440" spans="1:6" x14ac:dyDescent="0.3">
      <c r="A1440">
        <v>0</v>
      </c>
      <c r="B1440">
        <v>0</v>
      </c>
      <c r="C1440">
        <v>0</v>
      </c>
      <c r="D1440">
        <v>1.373000065214</v>
      </c>
      <c r="E1440">
        <v>-12.9248752593994</v>
      </c>
      <c r="F1440" s="2">
        <v>-6.3271597027778598E-2</v>
      </c>
    </row>
    <row r="1441" spans="1:6" x14ac:dyDescent="0.3">
      <c r="A1441">
        <v>0</v>
      </c>
      <c r="B1441">
        <v>0</v>
      </c>
      <c r="C1441">
        <v>0</v>
      </c>
      <c r="D1441">
        <v>1.3740000652615001</v>
      </c>
      <c r="E1441">
        <v>-12.851859092712401</v>
      </c>
      <c r="F1441" s="2">
        <v>-6.32935985922813E-2</v>
      </c>
    </row>
    <row r="1442" spans="1:6" x14ac:dyDescent="0.3">
      <c r="A1442">
        <v>0</v>
      </c>
      <c r="B1442">
        <v>0</v>
      </c>
      <c r="C1442">
        <v>0</v>
      </c>
      <c r="D1442">
        <v>1.375000065309</v>
      </c>
      <c r="E1442">
        <v>-12.714312553405801</v>
      </c>
      <c r="F1442" s="2">
        <v>-6.3102401793003096E-2</v>
      </c>
    </row>
    <row r="1443" spans="1:6" x14ac:dyDescent="0.3">
      <c r="A1443">
        <v>0</v>
      </c>
      <c r="B1443">
        <v>0</v>
      </c>
      <c r="C1443">
        <v>0</v>
      </c>
      <c r="D1443">
        <v>1.3760000653564901</v>
      </c>
      <c r="E1443">
        <v>-12.596920967102101</v>
      </c>
      <c r="F1443" s="2">
        <v>-6.2834002077579498E-2</v>
      </c>
    </row>
    <row r="1444" spans="1:6" x14ac:dyDescent="0.3">
      <c r="A1444">
        <v>0</v>
      </c>
      <c r="B1444">
        <v>0</v>
      </c>
      <c r="C1444">
        <v>0</v>
      </c>
      <c r="D1444">
        <v>1.37700006540399</v>
      </c>
      <c r="E1444">
        <v>-12.576134681701699</v>
      </c>
      <c r="F1444" s="2">
        <v>-6.2800802290439606E-2</v>
      </c>
    </row>
    <row r="1445" spans="1:6" x14ac:dyDescent="0.3">
      <c r="A1445">
        <v>0</v>
      </c>
      <c r="B1445">
        <v>0</v>
      </c>
      <c r="C1445">
        <v>0</v>
      </c>
      <c r="D1445">
        <v>1.3780000654514899</v>
      </c>
      <c r="E1445">
        <v>-12.60462474823</v>
      </c>
      <c r="F1445" s="2">
        <v>-6.2809199094772297E-2</v>
      </c>
    </row>
    <row r="1446" spans="1:6" x14ac:dyDescent="0.3">
      <c r="A1446">
        <v>0</v>
      </c>
      <c r="B1446">
        <v>0</v>
      </c>
      <c r="C1446">
        <v>0</v>
      </c>
      <c r="D1446">
        <v>1.37900006549899</v>
      </c>
      <c r="E1446">
        <v>-12.5947113037109</v>
      </c>
      <c r="F1446" s="2">
        <v>-6.2849998474121094E-2</v>
      </c>
    </row>
    <row r="1447" spans="1:6" x14ac:dyDescent="0.3">
      <c r="A1447">
        <v>0</v>
      </c>
      <c r="B1447">
        <v>0</v>
      </c>
      <c r="C1447">
        <v>0</v>
      </c>
      <c r="D1447">
        <v>1.3800000655464799</v>
      </c>
      <c r="E1447">
        <v>-12.5039873123169</v>
      </c>
      <c r="F1447" s="2">
        <v>-6.2731198966503102E-2</v>
      </c>
    </row>
    <row r="1448" spans="1:6" x14ac:dyDescent="0.3">
      <c r="A1448">
        <v>0</v>
      </c>
      <c r="B1448">
        <v>0</v>
      </c>
      <c r="C1448">
        <v>0</v>
      </c>
      <c r="D1448">
        <v>1.38100006559398</v>
      </c>
      <c r="E1448">
        <v>-12.344724655151399</v>
      </c>
      <c r="F1448" s="2">
        <v>-6.2620803713798495E-2</v>
      </c>
    </row>
    <row r="1449" spans="1:6" x14ac:dyDescent="0.3">
      <c r="A1449">
        <v>0</v>
      </c>
      <c r="B1449">
        <v>0</v>
      </c>
      <c r="C1449">
        <v>0</v>
      </c>
      <c r="D1449">
        <v>1.3820000656414799</v>
      </c>
      <c r="E1449">
        <v>-12.2048530578613</v>
      </c>
      <c r="F1449" s="2">
        <v>-6.24176003038883E-2</v>
      </c>
    </row>
    <row r="1450" spans="1:6" x14ac:dyDescent="0.3">
      <c r="A1450">
        <v>0</v>
      </c>
      <c r="B1450">
        <v>0</v>
      </c>
      <c r="C1450">
        <v>0</v>
      </c>
      <c r="D1450">
        <v>1.38300006568898</v>
      </c>
      <c r="E1450">
        <v>-12.168865203857401</v>
      </c>
      <c r="F1450" s="2">
        <v>-6.2494400888681398E-2</v>
      </c>
    </row>
    <row r="1451" spans="1:6" x14ac:dyDescent="0.3">
      <c r="A1451">
        <v>0</v>
      </c>
      <c r="B1451">
        <v>0</v>
      </c>
      <c r="C1451">
        <v>0</v>
      </c>
      <c r="D1451">
        <v>1.3840000657364699</v>
      </c>
      <c r="E1451">
        <v>-12.185544967651399</v>
      </c>
      <c r="F1451" s="2">
        <v>-6.2540397047996493E-2</v>
      </c>
    </row>
    <row r="1452" spans="1:6" x14ac:dyDescent="0.3">
      <c r="A1452">
        <v>0</v>
      </c>
      <c r="B1452">
        <v>0</v>
      </c>
      <c r="C1452">
        <v>0</v>
      </c>
      <c r="D1452">
        <v>1.3850000657839701</v>
      </c>
      <c r="E1452">
        <v>-12.191740989685099</v>
      </c>
      <c r="F1452" s="2">
        <v>-6.24508000910282E-2</v>
      </c>
    </row>
    <row r="1453" spans="1:6" x14ac:dyDescent="0.3">
      <c r="A1453">
        <v>0</v>
      </c>
      <c r="B1453">
        <v>0</v>
      </c>
      <c r="C1453">
        <v>0</v>
      </c>
      <c r="D1453">
        <v>1.38600006583147</v>
      </c>
      <c r="E1453">
        <v>-12.160000801086399</v>
      </c>
      <c r="F1453" s="2">
        <v>-6.2292400747537599E-2</v>
      </c>
    </row>
    <row r="1454" spans="1:6" x14ac:dyDescent="0.3">
      <c r="A1454">
        <v>0</v>
      </c>
      <c r="B1454">
        <v>0</v>
      </c>
      <c r="C1454">
        <v>0</v>
      </c>
      <c r="D1454">
        <v>1.3870000658789601</v>
      </c>
      <c r="E1454">
        <v>-12.0774250030518</v>
      </c>
      <c r="F1454" s="2">
        <v>-6.2215998768806499E-2</v>
      </c>
    </row>
    <row r="1455" spans="1:6" x14ac:dyDescent="0.3">
      <c r="A1455">
        <v>0</v>
      </c>
      <c r="B1455">
        <v>0</v>
      </c>
      <c r="C1455">
        <v>0</v>
      </c>
      <c r="D1455">
        <v>1.38800006592646</v>
      </c>
      <c r="E1455">
        <v>-11.957013130188001</v>
      </c>
      <c r="F1455" s="2">
        <v>-6.1960801482200602E-2</v>
      </c>
    </row>
    <row r="1456" spans="1:6" x14ac:dyDescent="0.3">
      <c r="A1456">
        <v>0</v>
      </c>
      <c r="B1456">
        <v>0</v>
      </c>
      <c r="C1456">
        <v>0</v>
      </c>
      <c r="D1456">
        <v>1.3890000659739601</v>
      </c>
      <c r="E1456">
        <v>-11.856509208679199</v>
      </c>
      <c r="F1456" s="2">
        <v>-6.20004013180733E-2</v>
      </c>
    </row>
    <row r="1457" spans="1:6" x14ac:dyDescent="0.3">
      <c r="A1457">
        <v>0</v>
      </c>
      <c r="B1457">
        <v>0</v>
      </c>
      <c r="C1457">
        <v>0</v>
      </c>
      <c r="D1457">
        <v>1.39000006602146</v>
      </c>
      <c r="E1457">
        <v>-11.8101253509521</v>
      </c>
      <c r="F1457" s="2">
        <v>-6.1824798583984403E-2</v>
      </c>
    </row>
    <row r="1458" spans="1:6" x14ac:dyDescent="0.3">
      <c r="A1458">
        <v>0</v>
      </c>
      <c r="B1458">
        <v>0</v>
      </c>
      <c r="C1458">
        <v>0</v>
      </c>
      <c r="D1458">
        <v>1.3910000660689501</v>
      </c>
      <c r="E1458">
        <v>-11.7973852157593</v>
      </c>
      <c r="F1458">
        <v>-6.1847198754548999E-2</v>
      </c>
    </row>
    <row r="1459" spans="1:6" x14ac:dyDescent="0.3">
      <c r="A1459">
        <v>0</v>
      </c>
      <c r="B1459">
        <v>0</v>
      </c>
      <c r="C1459">
        <v>0</v>
      </c>
      <c r="D1459">
        <v>1.39200006611645</v>
      </c>
      <c r="E1459">
        <v>-11.775988578796399</v>
      </c>
      <c r="F1459">
        <v>-6.1821598559618003E-2</v>
      </c>
    </row>
    <row r="1460" spans="1:6" x14ac:dyDescent="0.3">
      <c r="A1460">
        <v>0</v>
      </c>
      <c r="B1460">
        <v>0</v>
      </c>
      <c r="C1460">
        <v>0</v>
      </c>
      <c r="D1460">
        <v>1.3930000661639499</v>
      </c>
      <c r="E1460">
        <v>-11.716100692749</v>
      </c>
      <c r="F1460" s="2">
        <v>-6.1705600470304503E-2</v>
      </c>
    </row>
    <row r="1461" spans="1:6" x14ac:dyDescent="0.3">
      <c r="A1461">
        <v>0</v>
      </c>
      <c r="B1461">
        <v>0</v>
      </c>
      <c r="C1461">
        <v>0</v>
      </c>
      <c r="D1461">
        <v>1.39400006621145</v>
      </c>
      <c r="E1461">
        <v>-11.616004943847701</v>
      </c>
      <c r="F1461" s="2">
        <v>-6.1568401753902401E-2</v>
      </c>
    </row>
    <row r="1462" spans="1:6" x14ac:dyDescent="0.3">
      <c r="A1462">
        <v>0</v>
      </c>
      <c r="B1462">
        <v>0</v>
      </c>
      <c r="C1462">
        <v>0</v>
      </c>
      <c r="D1462">
        <v>1.3950000662589399</v>
      </c>
      <c r="E1462">
        <v>-11.5105333328247</v>
      </c>
      <c r="F1462" s="2">
        <v>-6.14724010229111E-2</v>
      </c>
    </row>
    <row r="1463" spans="1:6" x14ac:dyDescent="0.3">
      <c r="A1463">
        <v>0</v>
      </c>
      <c r="B1463">
        <v>0</v>
      </c>
      <c r="C1463">
        <v>0</v>
      </c>
      <c r="D1463">
        <v>1.39600006630644</v>
      </c>
      <c r="E1463">
        <v>-11.446949005126999</v>
      </c>
      <c r="F1463" s="2">
        <v>-6.1287600547075299E-2</v>
      </c>
    </row>
    <row r="1464" spans="1:6" x14ac:dyDescent="0.3">
      <c r="A1464">
        <v>0</v>
      </c>
      <c r="B1464">
        <v>0</v>
      </c>
      <c r="C1464">
        <v>0</v>
      </c>
      <c r="D1464">
        <v>1.3970000663539399</v>
      </c>
      <c r="E1464">
        <v>-11.430360794067401</v>
      </c>
      <c r="F1464" s="2">
        <v>-6.12847991287708E-2</v>
      </c>
    </row>
    <row r="1465" spans="1:6" x14ac:dyDescent="0.3">
      <c r="A1465">
        <v>0</v>
      </c>
      <c r="B1465">
        <v>0</v>
      </c>
      <c r="C1465">
        <v>0</v>
      </c>
      <c r="D1465">
        <v>1.39800006640144</v>
      </c>
      <c r="E1465">
        <v>-11.4212694168091</v>
      </c>
      <c r="F1465" s="2">
        <v>-6.1289601027965497E-2</v>
      </c>
    </row>
    <row r="1466" spans="1:6" x14ac:dyDescent="0.3">
      <c r="A1466">
        <v>0</v>
      </c>
      <c r="B1466">
        <v>0</v>
      </c>
      <c r="C1466">
        <v>0</v>
      </c>
      <c r="D1466">
        <v>1.3990000664489299</v>
      </c>
      <c r="E1466">
        <v>-11.351972579956101</v>
      </c>
      <c r="F1466" s="2">
        <v>-6.1211999505758299E-2</v>
      </c>
    </row>
    <row r="1467" spans="1:6" x14ac:dyDescent="0.3">
      <c r="A1467">
        <v>0</v>
      </c>
      <c r="B1467">
        <v>0</v>
      </c>
      <c r="C1467">
        <v>0</v>
      </c>
      <c r="D1467">
        <v>1.4000000664964301</v>
      </c>
      <c r="E1467">
        <v>-11.234172821044901</v>
      </c>
      <c r="F1467" s="2">
        <v>-6.1142399907112101E-2</v>
      </c>
    </row>
    <row r="1468" spans="1:6" x14ac:dyDescent="0.3">
      <c r="A1468">
        <v>0</v>
      </c>
      <c r="B1468">
        <v>0</v>
      </c>
      <c r="C1468">
        <v>0</v>
      </c>
      <c r="D1468">
        <v>1.4010000665439299</v>
      </c>
      <c r="E1468">
        <v>-11.1225852966309</v>
      </c>
      <c r="F1468" s="2">
        <v>-6.1049200594425201E-2</v>
      </c>
    </row>
    <row r="1469" spans="1:6" x14ac:dyDescent="0.3">
      <c r="A1469">
        <v>0</v>
      </c>
      <c r="B1469">
        <v>0</v>
      </c>
      <c r="C1469">
        <v>0</v>
      </c>
      <c r="D1469">
        <v>1.4020000665914301</v>
      </c>
      <c r="E1469">
        <v>-11.056981086731</v>
      </c>
      <c r="F1469" s="2">
        <v>-6.0986399650573703E-2</v>
      </c>
    </row>
    <row r="1470" spans="1:6" x14ac:dyDescent="0.3">
      <c r="A1470">
        <v>0</v>
      </c>
      <c r="B1470">
        <v>0</v>
      </c>
      <c r="C1470">
        <v>0</v>
      </c>
      <c r="D1470">
        <v>1.40300006663892</v>
      </c>
      <c r="E1470">
        <v>-11.045469284057599</v>
      </c>
      <c r="F1470" s="2">
        <v>-6.0896798968315097E-2</v>
      </c>
    </row>
    <row r="1471" spans="1:6" x14ac:dyDescent="0.3">
      <c r="A1471">
        <v>0</v>
      </c>
      <c r="B1471">
        <v>0</v>
      </c>
      <c r="C1471">
        <v>0</v>
      </c>
      <c r="D1471">
        <v>1.4040000666864201</v>
      </c>
      <c r="E1471">
        <v>-11.053712844848601</v>
      </c>
      <c r="F1471" s="2">
        <v>-6.0805600136518499E-2</v>
      </c>
    </row>
    <row r="1472" spans="1:6" x14ac:dyDescent="0.3">
      <c r="A1472">
        <v>0</v>
      </c>
      <c r="B1472">
        <v>0</v>
      </c>
      <c r="C1472">
        <v>0</v>
      </c>
      <c r="D1472">
        <v>1.40500006673392</v>
      </c>
      <c r="E1472">
        <v>-11.017765045166</v>
      </c>
      <c r="F1472" s="2">
        <v>-6.0688398778438603E-2</v>
      </c>
    </row>
    <row r="1473" spans="1:6" x14ac:dyDescent="0.3">
      <c r="A1473">
        <v>0</v>
      </c>
      <c r="B1473">
        <v>0</v>
      </c>
      <c r="C1473">
        <v>0</v>
      </c>
      <c r="D1473">
        <v>1.4060000667814201</v>
      </c>
      <c r="E1473">
        <v>-10.9128007888794</v>
      </c>
      <c r="F1473">
        <v>-6.0648001730441999E-2</v>
      </c>
    </row>
    <row r="1474" spans="1:6" x14ac:dyDescent="0.3">
      <c r="A1474">
        <v>0</v>
      </c>
      <c r="B1474">
        <v>0</v>
      </c>
      <c r="C1474">
        <v>0</v>
      </c>
      <c r="D1474">
        <v>1.40700006682891</v>
      </c>
      <c r="E1474">
        <v>-10.764177322387701</v>
      </c>
      <c r="F1474" s="2">
        <v>-6.0641601681709303E-2</v>
      </c>
    </row>
    <row r="1475" spans="1:6" x14ac:dyDescent="0.3">
      <c r="A1475">
        <v>0</v>
      </c>
      <c r="B1475">
        <v>0</v>
      </c>
      <c r="C1475">
        <v>0</v>
      </c>
      <c r="D1475">
        <v>1.4080000668764101</v>
      </c>
      <c r="E1475">
        <v>-10.6470727920532</v>
      </c>
      <c r="F1475" s="2">
        <v>-6.0524001717567402E-2</v>
      </c>
    </row>
    <row r="1476" spans="1:6" x14ac:dyDescent="0.3">
      <c r="A1476">
        <v>0</v>
      </c>
      <c r="B1476">
        <v>0</v>
      </c>
      <c r="C1476">
        <v>0</v>
      </c>
      <c r="D1476">
        <v>1.40900006692391</v>
      </c>
      <c r="E1476">
        <v>-10.622857093811</v>
      </c>
      <c r="F1476" s="2">
        <v>-6.0371998697519302E-2</v>
      </c>
    </row>
    <row r="1477" spans="1:6" x14ac:dyDescent="0.3">
      <c r="A1477">
        <v>0</v>
      </c>
      <c r="B1477">
        <v>0</v>
      </c>
      <c r="C1477">
        <v>0</v>
      </c>
      <c r="D1477">
        <v>1.4100000669714099</v>
      </c>
      <c r="E1477">
        <v>-10.6432046890259</v>
      </c>
      <c r="F1477" s="2">
        <v>-6.0370799154043198E-2</v>
      </c>
    </row>
    <row r="1478" spans="1:6" x14ac:dyDescent="0.3">
      <c r="A1478">
        <v>0</v>
      </c>
      <c r="B1478">
        <v>0</v>
      </c>
      <c r="C1478">
        <v>0</v>
      </c>
      <c r="D1478">
        <v>1.4110000670189</v>
      </c>
      <c r="E1478">
        <v>-10.641921043396</v>
      </c>
      <c r="F1478">
        <v>-6.0318399220704998E-2</v>
      </c>
    </row>
    <row r="1479" spans="1:6" x14ac:dyDescent="0.3">
      <c r="A1479">
        <v>0</v>
      </c>
      <c r="B1479">
        <v>0</v>
      </c>
      <c r="C1479">
        <v>0</v>
      </c>
      <c r="D1479">
        <v>1.4120000670663999</v>
      </c>
      <c r="E1479">
        <v>-10.592485427856399</v>
      </c>
      <c r="F1479">
        <v>-6.0249600559473003E-2</v>
      </c>
    </row>
    <row r="1480" spans="1:6" x14ac:dyDescent="0.3">
      <c r="A1480">
        <v>0</v>
      </c>
      <c r="B1480">
        <v>0</v>
      </c>
      <c r="C1480">
        <v>0</v>
      </c>
      <c r="D1480">
        <v>1.4130000671139</v>
      </c>
      <c r="E1480">
        <v>-10.4774494171143</v>
      </c>
      <c r="F1480" s="2">
        <v>-6.0104798525571802E-2</v>
      </c>
    </row>
    <row r="1481" spans="1:6" x14ac:dyDescent="0.3">
      <c r="A1481">
        <v>0</v>
      </c>
      <c r="B1481">
        <v>0</v>
      </c>
      <c r="C1481">
        <v>0</v>
      </c>
      <c r="D1481">
        <v>1.4140000671613999</v>
      </c>
      <c r="E1481">
        <v>-10.328617095947299</v>
      </c>
      <c r="F1481" s="2">
        <v>-5.99967986345291E-2</v>
      </c>
    </row>
    <row r="1482" spans="1:6" x14ac:dyDescent="0.3">
      <c r="A1482">
        <v>0</v>
      </c>
      <c r="B1482">
        <v>0</v>
      </c>
      <c r="C1482">
        <v>0</v>
      </c>
      <c r="D1482">
        <v>1.41500006720889</v>
      </c>
      <c r="E1482">
        <v>-10.2294368743896</v>
      </c>
      <c r="F1482" s="2">
        <v>-5.9787999838590601E-2</v>
      </c>
    </row>
    <row r="1483" spans="1:6" x14ac:dyDescent="0.3">
      <c r="A1483">
        <v>0</v>
      </c>
      <c r="B1483">
        <v>0</v>
      </c>
      <c r="C1483">
        <v>0</v>
      </c>
      <c r="D1483">
        <v>1.4160000672563899</v>
      </c>
      <c r="E1483">
        <v>-10.2264213562012</v>
      </c>
      <c r="F1483">
        <v>-5.9824001044035E-2</v>
      </c>
    </row>
    <row r="1484" spans="1:6" x14ac:dyDescent="0.3">
      <c r="A1484">
        <v>0</v>
      </c>
      <c r="B1484">
        <v>0</v>
      </c>
      <c r="C1484">
        <v>0</v>
      </c>
      <c r="D1484">
        <v>1.4170000673038901</v>
      </c>
      <c r="E1484">
        <v>-10.2439365386963</v>
      </c>
      <c r="F1484">
        <v>-5.9816800057888003E-2</v>
      </c>
    </row>
    <row r="1485" spans="1:6" x14ac:dyDescent="0.3">
      <c r="A1485">
        <v>0</v>
      </c>
      <c r="B1485">
        <v>0</v>
      </c>
      <c r="C1485">
        <v>0</v>
      </c>
      <c r="D1485">
        <v>1.4180000673513899</v>
      </c>
      <c r="E1485">
        <v>-10.2290134429932</v>
      </c>
      <c r="F1485" s="2">
        <v>-5.9803999960422502E-2</v>
      </c>
    </row>
    <row r="1486" spans="1:6" x14ac:dyDescent="0.3">
      <c r="A1486">
        <v>0</v>
      </c>
      <c r="B1486">
        <v>0</v>
      </c>
      <c r="C1486">
        <v>0</v>
      </c>
      <c r="D1486">
        <v>1.4190000673988801</v>
      </c>
      <c r="E1486">
        <v>-10.136796951293899</v>
      </c>
      <c r="F1486" s="2">
        <v>-5.9742800891399397E-2</v>
      </c>
    </row>
    <row r="1487" spans="1:6" x14ac:dyDescent="0.3">
      <c r="A1487">
        <v>0</v>
      </c>
      <c r="B1487">
        <v>0</v>
      </c>
      <c r="C1487">
        <v>0</v>
      </c>
      <c r="D1487">
        <v>1.42000006744638</v>
      </c>
      <c r="E1487">
        <v>-9.9823570251464808</v>
      </c>
      <c r="F1487" s="2">
        <v>-5.9472400695085498E-2</v>
      </c>
    </row>
    <row r="1488" spans="1:6" x14ac:dyDescent="0.3">
      <c r="A1488">
        <v>0</v>
      </c>
      <c r="B1488">
        <v>0</v>
      </c>
      <c r="C1488">
        <v>0</v>
      </c>
      <c r="D1488">
        <v>1.4210000674938801</v>
      </c>
      <c r="E1488">
        <v>-9.8579330444335902</v>
      </c>
      <c r="F1488" s="2">
        <v>-5.9276800602674498E-2</v>
      </c>
    </row>
    <row r="1489" spans="1:6" x14ac:dyDescent="0.3">
      <c r="A1489">
        <v>0</v>
      </c>
      <c r="B1489">
        <v>0</v>
      </c>
      <c r="C1489">
        <v>0</v>
      </c>
      <c r="D1489">
        <v>1.42200006754138</v>
      </c>
      <c r="E1489">
        <v>-9.8372287750244105</v>
      </c>
      <c r="F1489" s="2">
        <v>-5.9066001325845698E-2</v>
      </c>
    </row>
    <row r="1490" spans="1:6" x14ac:dyDescent="0.3">
      <c r="A1490">
        <v>0</v>
      </c>
      <c r="B1490">
        <v>0</v>
      </c>
      <c r="C1490">
        <v>0</v>
      </c>
      <c r="D1490">
        <v>1.4230000675888701</v>
      </c>
      <c r="E1490">
        <v>-9.8549890518188494</v>
      </c>
      <c r="F1490" s="2">
        <v>-5.9157200157642399E-2</v>
      </c>
    </row>
    <row r="1491" spans="1:6" x14ac:dyDescent="0.3">
      <c r="A1491">
        <v>0</v>
      </c>
      <c r="B1491">
        <v>0</v>
      </c>
      <c r="C1491">
        <v>0</v>
      </c>
      <c r="D1491">
        <v>1.42400006763637</v>
      </c>
      <c r="E1491">
        <v>-9.8499212265014595</v>
      </c>
      <c r="F1491" s="2">
        <v>-5.9215601533651401E-2</v>
      </c>
    </row>
    <row r="1492" spans="1:6" x14ac:dyDescent="0.3">
      <c r="A1492">
        <v>0</v>
      </c>
      <c r="B1492">
        <v>0</v>
      </c>
      <c r="C1492">
        <v>0</v>
      </c>
      <c r="D1492">
        <v>1.4250000676838701</v>
      </c>
      <c r="E1492">
        <v>-9.7769927978515607</v>
      </c>
      <c r="F1492" s="2">
        <v>-5.9151601046323797E-2</v>
      </c>
    </row>
    <row r="1493" spans="1:6" x14ac:dyDescent="0.3">
      <c r="A1493">
        <v>0</v>
      </c>
      <c r="B1493">
        <v>0</v>
      </c>
      <c r="C1493">
        <v>0</v>
      </c>
      <c r="D1493">
        <v>1.42600006773137</v>
      </c>
      <c r="E1493">
        <v>-9.6338367462158203</v>
      </c>
      <c r="F1493">
        <v>-5.8933999389409998E-2</v>
      </c>
    </row>
    <row r="1494" spans="1:6" x14ac:dyDescent="0.3">
      <c r="A1494">
        <v>0</v>
      </c>
      <c r="B1494">
        <v>0</v>
      </c>
      <c r="C1494">
        <v>0</v>
      </c>
      <c r="D1494">
        <v>1.4270000677788599</v>
      </c>
      <c r="E1494">
        <v>-9.5130853652954102</v>
      </c>
      <c r="F1494">
        <v>-5.8856800198555E-2</v>
      </c>
    </row>
    <row r="1495" spans="1:6" x14ac:dyDescent="0.3">
      <c r="A1495">
        <v>0</v>
      </c>
      <c r="B1495">
        <v>0</v>
      </c>
      <c r="C1495">
        <v>0</v>
      </c>
      <c r="D1495">
        <v>1.42800006782636</v>
      </c>
      <c r="E1495">
        <v>-9.4591045379638707</v>
      </c>
      <c r="F1495">
        <v>-5.8856800198555E-2</v>
      </c>
    </row>
    <row r="1496" spans="1:6" x14ac:dyDescent="0.3">
      <c r="A1496">
        <v>0</v>
      </c>
      <c r="B1496">
        <v>0</v>
      </c>
      <c r="C1496">
        <v>0</v>
      </c>
      <c r="D1496">
        <v>1.4290000678738599</v>
      </c>
      <c r="E1496">
        <v>-9.4649848937988299</v>
      </c>
      <c r="F1496" s="2">
        <v>-5.8730401098728201E-2</v>
      </c>
    </row>
    <row r="1497" spans="1:6" x14ac:dyDescent="0.3">
      <c r="A1497">
        <v>0</v>
      </c>
      <c r="B1497">
        <v>0</v>
      </c>
      <c r="C1497">
        <v>0</v>
      </c>
      <c r="D1497">
        <v>1.43000006792136</v>
      </c>
      <c r="E1497">
        <v>-9.4674329757690394</v>
      </c>
      <c r="F1497" s="2">
        <v>-5.8736000210046803E-2</v>
      </c>
    </row>
    <row r="1498" spans="1:6" x14ac:dyDescent="0.3">
      <c r="A1498">
        <v>0</v>
      </c>
      <c r="B1498">
        <v>0</v>
      </c>
      <c r="C1498">
        <v>0</v>
      </c>
      <c r="D1498">
        <v>1.4310000679688499</v>
      </c>
      <c r="E1498">
        <v>-9.4310731887817401</v>
      </c>
      <c r="F1498" s="2">
        <v>-5.8789201080799103E-2</v>
      </c>
    </row>
    <row r="1499" spans="1:6" x14ac:dyDescent="0.3">
      <c r="A1499">
        <v>0</v>
      </c>
      <c r="B1499">
        <v>0</v>
      </c>
      <c r="C1499">
        <v>0</v>
      </c>
      <c r="D1499">
        <v>1.43200006801635</v>
      </c>
      <c r="E1499">
        <v>-9.3053846359252894</v>
      </c>
      <c r="F1499" s="2">
        <v>-5.8735601603984798E-2</v>
      </c>
    </row>
    <row r="1500" spans="1:6" x14ac:dyDescent="0.3">
      <c r="A1500">
        <v>0</v>
      </c>
      <c r="B1500">
        <v>0</v>
      </c>
      <c r="C1500">
        <v>0</v>
      </c>
      <c r="D1500">
        <v>1.4330000680638499</v>
      </c>
      <c r="E1500">
        <v>-9.1389293670654297</v>
      </c>
      <c r="F1500" s="2">
        <v>-5.8394398540258401E-2</v>
      </c>
    </row>
    <row r="1501" spans="1:6" x14ac:dyDescent="0.3">
      <c r="A1501">
        <v>0</v>
      </c>
      <c r="B1501">
        <v>0</v>
      </c>
      <c r="C1501">
        <v>0</v>
      </c>
      <c r="D1501">
        <v>1.4340000681113501</v>
      </c>
      <c r="E1501">
        <v>-9.0437955856323207</v>
      </c>
      <c r="F1501" s="2">
        <v>-5.8280799537897103E-2</v>
      </c>
    </row>
    <row r="1502" spans="1:6" x14ac:dyDescent="0.3">
      <c r="A1502">
        <v>0</v>
      </c>
      <c r="B1502">
        <v>0</v>
      </c>
      <c r="C1502">
        <v>0</v>
      </c>
      <c r="D1502">
        <v>1.43500006815884</v>
      </c>
      <c r="E1502">
        <v>-9.0553789138793892</v>
      </c>
      <c r="F1502">
        <v>-5.8236401528119999E-2</v>
      </c>
    </row>
    <row r="1503" spans="1:6" x14ac:dyDescent="0.3">
      <c r="A1503">
        <v>0</v>
      </c>
      <c r="B1503">
        <v>0</v>
      </c>
      <c r="C1503">
        <v>0</v>
      </c>
      <c r="D1503">
        <v>1.4360000682063401</v>
      </c>
      <c r="E1503">
        <v>-9.0746841430664098</v>
      </c>
      <c r="F1503">
        <v>-5.8322399854659999E-2</v>
      </c>
    </row>
    <row r="1504" spans="1:6" x14ac:dyDescent="0.3">
      <c r="A1504">
        <v>0</v>
      </c>
      <c r="B1504">
        <v>0</v>
      </c>
      <c r="C1504">
        <v>0</v>
      </c>
      <c r="D1504">
        <v>1.43700006825384</v>
      </c>
      <c r="E1504">
        <v>-9.0529336929321307</v>
      </c>
      <c r="F1504" s="2">
        <v>-5.8258801698684699E-2</v>
      </c>
    </row>
    <row r="1505" spans="1:6" x14ac:dyDescent="0.3">
      <c r="A1505">
        <v>0</v>
      </c>
      <c r="B1505">
        <v>0</v>
      </c>
      <c r="C1505">
        <v>0</v>
      </c>
      <c r="D1505">
        <v>1.4380000683013301</v>
      </c>
      <c r="E1505">
        <v>-8.9678297042846697</v>
      </c>
      <c r="F1505" s="2">
        <v>-5.8012798428535503E-2</v>
      </c>
    </row>
    <row r="1506" spans="1:6" x14ac:dyDescent="0.3">
      <c r="A1506">
        <v>0</v>
      </c>
      <c r="B1506">
        <v>0</v>
      </c>
      <c r="C1506">
        <v>0</v>
      </c>
      <c r="D1506">
        <v>1.43900006834883</v>
      </c>
      <c r="E1506">
        <v>-8.8358364105224592</v>
      </c>
      <c r="F1506" s="2">
        <v>-5.7893600314855603E-2</v>
      </c>
    </row>
    <row r="1507" spans="1:6" x14ac:dyDescent="0.3">
      <c r="A1507">
        <v>0</v>
      </c>
      <c r="B1507">
        <v>0</v>
      </c>
      <c r="C1507">
        <v>0</v>
      </c>
      <c r="D1507">
        <v>1.4400000683963301</v>
      </c>
      <c r="E1507">
        <v>-8.7210054397583008</v>
      </c>
      <c r="F1507">
        <v>-5.7803999632596997E-2</v>
      </c>
    </row>
    <row r="1508" spans="1:6" x14ac:dyDescent="0.3">
      <c r="A1508">
        <v>0</v>
      </c>
      <c r="B1508">
        <v>0</v>
      </c>
      <c r="C1508">
        <v>0</v>
      </c>
      <c r="D1508">
        <v>1.44100006844383</v>
      </c>
      <c r="E1508">
        <v>-8.6694612503051793</v>
      </c>
      <c r="F1508">
        <v>-5.7728398591279997E-2</v>
      </c>
    </row>
    <row r="1509" spans="1:6" x14ac:dyDescent="0.3">
      <c r="A1509">
        <v>0</v>
      </c>
      <c r="B1509">
        <v>0</v>
      </c>
      <c r="C1509">
        <v>0</v>
      </c>
      <c r="D1509">
        <v>1.4420000684913199</v>
      </c>
      <c r="E1509">
        <v>-8.6747398376464808</v>
      </c>
      <c r="F1509" s="2">
        <v>-5.7676400989294101E-2</v>
      </c>
    </row>
    <row r="1510" spans="1:6" x14ac:dyDescent="0.3">
      <c r="A1510">
        <v>0</v>
      </c>
      <c r="B1510">
        <v>0</v>
      </c>
      <c r="C1510">
        <v>0</v>
      </c>
      <c r="D1510">
        <v>1.44300006853882</v>
      </c>
      <c r="E1510">
        <v>-8.6754732131958008</v>
      </c>
      <c r="F1510" s="2">
        <v>-5.7725198566913598E-2</v>
      </c>
    </row>
    <row r="1511" spans="1:6" x14ac:dyDescent="0.3">
      <c r="A1511">
        <v>0</v>
      </c>
      <c r="B1511">
        <v>0</v>
      </c>
      <c r="C1511">
        <v>0</v>
      </c>
      <c r="D1511">
        <v>1.4440000685863199</v>
      </c>
      <c r="E1511">
        <v>-8.6157341003418004</v>
      </c>
      <c r="F1511" s="2">
        <v>-5.7659201323986102E-2</v>
      </c>
    </row>
    <row r="1512" spans="1:6" x14ac:dyDescent="0.3">
      <c r="A1512">
        <v>0</v>
      </c>
      <c r="B1512">
        <v>0</v>
      </c>
      <c r="C1512">
        <v>0</v>
      </c>
      <c r="D1512">
        <v>1.44500006863382</v>
      </c>
      <c r="E1512">
        <v>-8.4825067520141602</v>
      </c>
      <c r="F1512" s="2">
        <v>-5.74491992592812E-2</v>
      </c>
    </row>
    <row r="1513" spans="1:6" x14ac:dyDescent="0.3">
      <c r="A1513">
        <v>0</v>
      </c>
      <c r="B1513">
        <v>0</v>
      </c>
      <c r="C1513">
        <v>0</v>
      </c>
      <c r="D1513">
        <v>1.4460000686813099</v>
      </c>
      <c r="E1513">
        <v>-8.3442487716674805</v>
      </c>
      <c r="F1513" s="2">
        <v>-5.7193201035261203E-2</v>
      </c>
    </row>
    <row r="1514" spans="1:6" x14ac:dyDescent="0.3">
      <c r="A1514">
        <v>0</v>
      </c>
      <c r="B1514">
        <v>0</v>
      </c>
      <c r="C1514">
        <v>0</v>
      </c>
      <c r="D1514">
        <v>1.44700006872881</v>
      </c>
      <c r="E1514">
        <v>-8.2804155349731392</v>
      </c>
      <c r="F1514" s="2">
        <v>-5.7130798697471598E-2</v>
      </c>
    </row>
    <row r="1515" spans="1:6" x14ac:dyDescent="0.3">
      <c r="A1515">
        <v>0</v>
      </c>
      <c r="B1515">
        <v>0</v>
      </c>
      <c r="C1515">
        <v>0</v>
      </c>
      <c r="D1515">
        <v>1.4480000687763099</v>
      </c>
      <c r="E1515">
        <v>-8.2852392196655291</v>
      </c>
      <c r="F1515" s="2">
        <v>-5.7241600006818799E-2</v>
      </c>
    </row>
    <row r="1516" spans="1:6" x14ac:dyDescent="0.3">
      <c r="A1516">
        <v>0</v>
      </c>
      <c r="B1516">
        <v>0</v>
      </c>
      <c r="C1516">
        <v>0</v>
      </c>
      <c r="D1516">
        <v>1.4490000688238101</v>
      </c>
      <c r="E1516">
        <v>-8.2860469818115199</v>
      </c>
      <c r="F1516" s="2">
        <v>-5.7141199707984897E-2</v>
      </c>
    </row>
    <row r="1517" spans="1:6" x14ac:dyDescent="0.3">
      <c r="A1517">
        <v>0</v>
      </c>
      <c r="B1517">
        <v>0</v>
      </c>
      <c r="C1517">
        <v>0</v>
      </c>
      <c r="D1517">
        <v>1.4500000688713</v>
      </c>
      <c r="E1517">
        <v>-8.2407360076904297</v>
      </c>
      <c r="F1517" s="2">
        <v>-5.7008400559425403E-2</v>
      </c>
    </row>
    <row r="1518" spans="1:6" x14ac:dyDescent="0.3">
      <c r="A1518">
        <v>0</v>
      </c>
      <c r="B1518">
        <v>0</v>
      </c>
      <c r="C1518">
        <v>0</v>
      </c>
      <c r="D1518">
        <v>1.4510000689188001</v>
      </c>
      <c r="E1518">
        <v>-8.1460933685302699</v>
      </c>
      <c r="F1518" s="2">
        <v>-5.7001598179340397E-2</v>
      </c>
    </row>
    <row r="1519" spans="1:6" x14ac:dyDescent="0.3">
      <c r="A1519">
        <v>0</v>
      </c>
      <c r="B1519">
        <v>0</v>
      </c>
      <c r="C1519">
        <v>0</v>
      </c>
      <c r="D1519">
        <v>1.4520000689663</v>
      </c>
      <c r="E1519">
        <v>-8.0104341506958008</v>
      </c>
      <c r="F1519">
        <v>-5.6827999651432003E-2</v>
      </c>
    </row>
    <row r="1520" spans="1:6" x14ac:dyDescent="0.3">
      <c r="A1520">
        <v>0</v>
      </c>
      <c r="B1520">
        <v>0</v>
      </c>
      <c r="C1520">
        <v>0</v>
      </c>
      <c r="D1520">
        <v>1.4530000690138001</v>
      </c>
      <c r="E1520">
        <v>-7.9006628990173304</v>
      </c>
      <c r="F1520" s="2">
        <v>-5.6549198925495099E-2</v>
      </c>
    </row>
    <row r="1521" spans="1:6" x14ac:dyDescent="0.3">
      <c r="A1521">
        <v>0</v>
      </c>
      <c r="B1521">
        <v>0</v>
      </c>
      <c r="C1521">
        <v>0</v>
      </c>
      <c r="D1521">
        <v>1.45400006906129</v>
      </c>
      <c r="E1521">
        <v>-7.8787870407104501</v>
      </c>
      <c r="F1521" s="2">
        <v>-5.6595601141452803E-2</v>
      </c>
    </row>
    <row r="1522" spans="1:6" x14ac:dyDescent="0.3">
      <c r="A1522">
        <v>0</v>
      </c>
      <c r="B1522">
        <v>0</v>
      </c>
      <c r="C1522">
        <v>0</v>
      </c>
      <c r="D1522">
        <v>1.4550000691087901</v>
      </c>
      <c r="E1522">
        <v>-7.8932142257690403</v>
      </c>
      <c r="F1522" s="2">
        <v>-5.6676398962736102E-2</v>
      </c>
    </row>
    <row r="1523" spans="1:6" x14ac:dyDescent="0.3">
      <c r="A1523">
        <v>0</v>
      </c>
      <c r="B1523">
        <v>0</v>
      </c>
      <c r="C1523">
        <v>0</v>
      </c>
      <c r="D1523">
        <v>1.45600006915629</v>
      </c>
      <c r="E1523">
        <v>-7.8550891876220703</v>
      </c>
      <c r="F1523" s="2">
        <v>-5.6547600775957101E-2</v>
      </c>
    </row>
    <row r="1524" spans="1:6" x14ac:dyDescent="0.3">
      <c r="A1524">
        <v>0</v>
      </c>
      <c r="B1524">
        <v>0</v>
      </c>
      <c r="C1524">
        <v>0</v>
      </c>
      <c r="D1524">
        <v>1.4570000692037901</v>
      </c>
      <c r="E1524">
        <v>-7.7642412185668901</v>
      </c>
      <c r="F1524" s="2">
        <v>-5.6344401091337197E-2</v>
      </c>
    </row>
    <row r="1525" spans="1:6" x14ac:dyDescent="0.3">
      <c r="A1525">
        <v>0</v>
      </c>
      <c r="B1525">
        <v>0</v>
      </c>
      <c r="C1525">
        <v>0</v>
      </c>
      <c r="D1525">
        <v>1.45800006925128</v>
      </c>
      <c r="E1525">
        <v>-7.6659431457519496</v>
      </c>
      <c r="F1525" s="2">
        <v>-5.6149199604988098E-2</v>
      </c>
    </row>
    <row r="1526" spans="1:6" x14ac:dyDescent="0.3">
      <c r="A1526">
        <v>0</v>
      </c>
      <c r="B1526">
        <v>0</v>
      </c>
      <c r="C1526">
        <v>0</v>
      </c>
      <c r="D1526">
        <v>1.4590000692987799</v>
      </c>
      <c r="E1526">
        <v>-7.5802679061889604</v>
      </c>
      <c r="F1526" s="2">
        <v>-5.6112799793481799E-2</v>
      </c>
    </row>
    <row r="1527" spans="1:6" x14ac:dyDescent="0.3">
      <c r="A1527">
        <v>0</v>
      </c>
      <c r="B1527">
        <v>0</v>
      </c>
      <c r="C1527">
        <v>0</v>
      </c>
      <c r="D1527">
        <v>1.46000006934628</v>
      </c>
      <c r="E1527">
        <v>-7.5207648277282697</v>
      </c>
      <c r="F1527" s="2">
        <v>-5.6026801466941799E-2</v>
      </c>
    </row>
    <row r="1528" spans="1:6" x14ac:dyDescent="0.3">
      <c r="A1528">
        <v>0</v>
      </c>
      <c r="B1528">
        <v>0</v>
      </c>
      <c r="C1528">
        <v>0</v>
      </c>
      <c r="D1528">
        <v>1.4610000693937799</v>
      </c>
      <c r="E1528">
        <v>-7.4889650344848597</v>
      </c>
      <c r="F1528" s="2">
        <v>-5.6003201752901098E-2</v>
      </c>
    </row>
    <row r="1529" spans="1:6" x14ac:dyDescent="0.3">
      <c r="A1529">
        <v>0</v>
      </c>
      <c r="B1529">
        <v>0</v>
      </c>
      <c r="C1529">
        <v>0</v>
      </c>
      <c r="D1529">
        <v>1.46200006944127</v>
      </c>
      <c r="E1529">
        <v>-7.4612960815429696</v>
      </c>
      <c r="F1529" s="2">
        <v>-5.5948801338672603E-2</v>
      </c>
    </row>
    <row r="1530" spans="1:6" x14ac:dyDescent="0.3">
      <c r="A1530">
        <v>0</v>
      </c>
      <c r="B1530">
        <v>0</v>
      </c>
      <c r="C1530">
        <v>0</v>
      </c>
      <c r="D1530">
        <v>1.4630000694887699</v>
      </c>
      <c r="E1530">
        <v>-7.4016690254211399</v>
      </c>
      <c r="F1530" s="2">
        <v>-5.5961601436138202E-2</v>
      </c>
    </row>
    <row r="1531" spans="1:6" x14ac:dyDescent="0.3">
      <c r="A1531">
        <v>0</v>
      </c>
      <c r="B1531">
        <v>0</v>
      </c>
      <c r="C1531">
        <v>0</v>
      </c>
      <c r="D1531">
        <v>1.46400006953627</v>
      </c>
      <c r="E1531">
        <v>-7.2996878623962402</v>
      </c>
      <c r="F1531">
        <v>-5.5723998695612002E-2</v>
      </c>
    </row>
    <row r="1532" spans="1:6" x14ac:dyDescent="0.3">
      <c r="A1532">
        <v>0</v>
      </c>
      <c r="B1532">
        <v>0</v>
      </c>
      <c r="C1532">
        <v>0</v>
      </c>
      <c r="D1532">
        <v>1.4650000695837699</v>
      </c>
      <c r="E1532">
        <v>-7.1952109336853001</v>
      </c>
      <c r="F1532" s="2">
        <v>-5.56100010871887E-2</v>
      </c>
    </row>
    <row r="1533" spans="1:6" x14ac:dyDescent="0.3">
      <c r="A1533">
        <v>0</v>
      </c>
      <c r="B1533">
        <v>0</v>
      </c>
      <c r="C1533">
        <v>0</v>
      </c>
      <c r="D1533">
        <v>1.4660000696312601</v>
      </c>
      <c r="E1533">
        <v>-7.1332569122314498</v>
      </c>
      <c r="F1533" s="2">
        <v>-5.5479601025581401E-2</v>
      </c>
    </row>
    <row r="1534" spans="1:6" x14ac:dyDescent="0.3">
      <c r="A1534">
        <v>0</v>
      </c>
      <c r="B1534">
        <v>0</v>
      </c>
      <c r="C1534">
        <v>0</v>
      </c>
      <c r="D1534">
        <v>1.46700006967876</v>
      </c>
      <c r="E1534">
        <v>-7.1124458312988299</v>
      </c>
      <c r="F1534" s="2">
        <v>-5.5390801280736902E-2</v>
      </c>
    </row>
    <row r="1535" spans="1:6" x14ac:dyDescent="0.3">
      <c r="A1535">
        <v>0</v>
      </c>
      <c r="B1535">
        <v>0</v>
      </c>
      <c r="C1535">
        <v>0</v>
      </c>
      <c r="D1535">
        <v>1.4680000697262601</v>
      </c>
      <c r="E1535">
        <v>-7.1025137901306197</v>
      </c>
      <c r="F1535" s="2">
        <v>-5.5378399789333302E-2</v>
      </c>
    </row>
    <row r="1536" spans="1:6" x14ac:dyDescent="0.3">
      <c r="A1536">
        <v>0</v>
      </c>
      <c r="B1536">
        <v>0</v>
      </c>
      <c r="C1536">
        <v>0</v>
      </c>
      <c r="D1536">
        <v>1.46900006977376</v>
      </c>
      <c r="E1536">
        <v>-7.0623202323913601</v>
      </c>
      <c r="F1536" s="2">
        <v>-5.5353999137878397E-2</v>
      </c>
    </row>
    <row r="1537" spans="1:6" x14ac:dyDescent="0.3">
      <c r="A1537">
        <v>0</v>
      </c>
      <c r="B1537">
        <v>0</v>
      </c>
      <c r="C1537">
        <v>0</v>
      </c>
      <c r="D1537">
        <v>1.4700000698212501</v>
      </c>
      <c r="E1537">
        <v>-6.9537820816040004</v>
      </c>
      <c r="F1537" s="2">
        <v>-5.5308401584625203E-2</v>
      </c>
    </row>
    <row r="1538" spans="1:6" x14ac:dyDescent="0.3">
      <c r="A1538">
        <v>0</v>
      </c>
      <c r="B1538">
        <v>0</v>
      </c>
      <c r="C1538">
        <v>0</v>
      </c>
      <c r="D1538">
        <v>1.47100006986875</v>
      </c>
      <c r="E1538">
        <v>-6.80604791641235</v>
      </c>
      <c r="F1538" s="2">
        <v>-5.50215989351273E-2</v>
      </c>
    </row>
    <row r="1539" spans="1:6" x14ac:dyDescent="0.3">
      <c r="A1539">
        <v>0</v>
      </c>
      <c r="B1539">
        <v>0</v>
      </c>
      <c r="C1539">
        <v>0</v>
      </c>
      <c r="D1539">
        <v>1.4720000699162501</v>
      </c>
      <c r="E1539">
        <v>-6.7058768272399902</v>
      </c>
      <c r="F1539" s="2">
        <v>-5.4674800485372502E-2</v>
      </c>
    </row>
    <row r="1540" spans="1:6" x14ac:dyDescent="0.3">
      <c r="A1540">
        <v>0</v>
      </c>
      <c r="B1540">
        <v>0</v>
      </c>
      <c r="C1540">
        <v>0</v>
      </c>
      <c r="D1540">
        <v>1.47300006996375</v>
      </c>
      <c r="E1540">
        <v>-6.6943469047546396</v>
      </c>
      <c r="F1540">
        <v>-5.4703600704670001E-2</v>
      </c>
    </row>
    <row r="1541" spans="1:6" x14ac:dyDescent="0.3">
      <c r="A1541">
        <v>0</v>
      </c>
      <c r="B1541">
        <v>0</v>
      </c>
      <c r="C1541">
        <v>0</v>
      </c>
      <c r="D1541">
        <v>1.4740000700112399</v>
      </c>
      <c r="E1541">
        <v>-6.7118911743164098</v>
      </c>
      <c r="F1541" s="2">
        <v>-5.47900013625622E-2</v>
      </c>
    </row>
    <row r="1542" spans="1:6" x14ac:dyDescent="0.3">
      <c r="A1542">
        <v>0</v>
      </c>
      <c r="B1542">
        <v>0</v>
      </c>
      <c r="C1542">
        <v>0</v>
      </c>
      <c r="D1542">
        <v>1.47500007005874</v>
      </c>
      <c r="E1542">
        <v>-6.6852707862854004</v>
      </c>
      <c r="F1542" s="2">
        <v>-5.4706398397684097E-2</v>
      </c>
    </row>
    <row r="1543" spans="1:6" x14ac:dyDescent="0.3">
      <c r="A1543">
        <v>0</v>
      </c>
      <c r="B1543">
        <v>0</v>
      </c>
      <c r="C1543">
        <v>0</v>
      </c>
      <c r="D1543">
        <v>1.4760000701062399</v>
      </c>
      <c r="E1543">
        <v>-6.5990500450134304</v>
      </c>
      <c r="F1543">
        <v>-5.4602000862360001E-2</v>
      </c>
    </row>
    <row r="1544" spans="1:6" x14ac:dyDescent="0.3">
      <c r="A1544">
        <v>0</v>
      </c>
      <c r="B1544">
        <v>0</v>
      </c>
      <c r="C1544">
        <v>0</v>
      </c>
      <c r="D1544">
        <v>1.47700007015374</v>
      </c>
      <c r="E1544">
        <v>-6.4645519256591797</v>
      </c>
      <c r="F1544" s="2">
        <v>-5.4403200745582601E-2</v>
      </c>
    </row>
    <row r="1545" spans="1:6" x14ac:dyDescent="0.3">
      <c r="A1545">
        <v>0</v>
      </c>
      <c r="B1545">
        <v>0</v>
      </c>
      <c r="C1545">
        <v>0</v>
      </c>
      <c r="D1545">
        <v>1.4780000702012299</v>
      </c>
      <c r="E1545">
        <v>-6.3368000984191903</v>
      </c>
      <c r="F1545" s="2">
        <v>-5.4275199770927401E-2</v>
      </c>
    </row>
    <row r="1546" spans="1:6" x14ac:dyDescent="0.3">
      <c r="A1546">
        <v>0</v>
      </c>
      <c r="B1546">
        <v>0</v>
      </c>
      <c r="C1546">
        <v>0</v>
      </c>
      <c r="D1546">
        <v>1.47900007024873</v>
      </c>
      <c r="E1546">
        <v>-6.2855238914489702</v>
      </c>
      <c r="F1546" s="2">
        <v>-5.4168000817298903E-2</v>
      </c>
    </row>
    <row r="1547" spans="1:6" x14ac:dyDescent="0.3">
      <c r="A1547">
        <v>0</v>
      </c>
      <c r="B1547">
        <v>0</v>
      </c>
      <c r="C1547">
        <v>0</v>
      </c>
      <c r="D1547">
        <v>1.4800000702962299</v>
      </c>
      <c r="E1547">
        <v>-6.2925891876220703</v>
      </c>
      <c r="F1547">
        <v>-5.4262001067399999E-2</v>
      </c>
    </row>
    <row r="1548" spans="1:6" x14ac:dyDescent="0.3">
      <c r="A1548">
        <v>0</v>
      </c>
      <c r="B1548">
        <v>0</v>
      </c>
      <c r="C1548">
        <v>0</v>
      </c>
      <c r="D1548">
        <v>1.48100007034373</v>
      </c>
      <c r="E1548">
        <v>-6.2855548858642596</v>
      </c>
      <c r="F1548" s="2">
        <v>-5.4125599563121803E-2</v>
      </c>
    </row>
    <row r="1549" spans="1:6" x14ac:dyDescent="0.3">
      <c r="A1549">
        <v>0</v>
      </c>
      <c r="B1549">
        <v>0</v>
      </c>
      <c r="C1549">
        <v>0</v>
      </c>
      <c r="D1549">
        <v>1.4820000703912199</v>
      </c>
      <c r="E1549">
        <v>-6.2356910705566397</v>
      </c>
      <c r="F1549" s="2">
        <v>-5.4014798253774601E-2</v>
      </c>
    </row>
    <row r="1550" spans="1:6" x14ac:dyDescent="0.3">
      <c r="A1550">
        <v>0</v>
      </c>
      <c r="B1550">
        <v>0</v>
      </c>
      <c r="C1550">
        <v>0</v>
      </c>
      <c r="D1550">
        <v>1.4830000704387201</v>
      </c>
      <c r="E1550">
        <v>-6.1421132087707502</v>
      </c>
      <c r="F1550" s="2">
        <v>-5.3867999464273501E-2</v>
      </c>
    </row>
    <row r="1551" spans="1:6" x14ac:dyDescent="0.3">
      <c r="A1551">
        <v>0</v>
      </c>
      <c r="B1551">
        <v>0</v>
      </c>
      <c r="C1551">
        <v>0</v>
      </c>
      <c r="D1551">
        <v>1.48400007048622</v>
      </c>
      <c r="E1551">
        <v>-6.0127091407775897</v>
      </c>
      <c r="F1551" s="2">
        <v>-5.3733598440885502E-2</v>
      </c>
    </row>
    <row r="1552" spans="1:6" x14ac:dyDescent="0.3">
      <c r="A1552">
        <v>0</v>
      </c>
      <c r="B1552">
        <v>0</v>
      </c>
      <c r="C1552">
        <v>0</v>
      </c>
      <c r="D1552">
        <v>1.4850000705337201</v>
      </c>
      <c r="E1552">
        <v>-5.8994808197021502</v>
      </c>
      <c r="F1552" s="2">
        <v>-5.3584400564432103E-2</v>
      </c>
    </row>
    <row r="1553" spans="1:6" x14ac:dyDescent="0.3">
      <c r="A1553">
        <v>0</v>
      </c>
      <c r="B1553">
        <v>0</v>
      </c>
      <c r="C1553">
        <v>0</v>
      </c>
      <c r="D1553">
        <v>1.48600007058121</v>
      </c>
      <c r="E1553">
        <v>-5.8555889129638699</v>
      </c>
      <c r="F1553" s="2">
        <v>-5.3566798567771898E-2</v>
      </c>
    </row>
    <row r="1554" spans="1:6" x14ac:dyDescent="0.3">
      <c r="A1554">
        <v>0</v>
      </c>
      <c r="B1554">
        <v>0</v>
      </c>
      <c r="C1554">
        <v>0</v>
      </c>
      <c r="D1554">
        <v>1.4870000706287101</v>
      </c>
      <c r="E1554">
        <v>-5.8602890968322798</v>
      </c>
      <c r="F1554" s="2">
        <v>-5.3444400429725598E-2</v>
      </c>
    </row>
    <row r="1555" spans="1:6" x14ac:dyDescent="0.3">
      <c r="A1555">
        <v>0</v>
      </c>
      <c r="B1555">
        <v>0</v>
      </c>
      <c r="C1555">
        <v>0</v>
      </c>
      <c r="D1555">
        <v>1.48800007067621</v>
      </c>
      <c r="E1555">
        <v>-5.8632540702819798</v>
      </c>
      <c r="F1555" s="2">
        <v>-5.3381599485874197E-2</v>
      </c>
    </row>
    <row r="1556" spans="1:6" x14ac:dyDescent="0.3">
      <c r="A1556">
        <v>0</v>
      </c>
      <c r="B1556">
        <v>0</v>
      </c>
      <c r="C1556">
        <v>0</v>
      </c>
      <c r="D1556">
        <v>1.4890000707237001</v>
      </c>
      <c r="E1556">
        <v>-5.8145208358764604</v>
      </c>
      <c r="F1556" s="2">
        <v>-5.3349200636148501E-2</v>
      </c>
    </row>
    <row r="1557" spans="1:6" x14ac:dyDescent="0.3">
      <c r="A1557">
        <v>0</v>
      </c>
      <c r="B1557">
        <v>0</v>
      </c>
      <c r="C1557">
        <v>0</v>
      </c>
      <c r="D1557">
        <v>1.4900000707712</v>
      </c>
      <c r="E1557">
        <v>-5.6904220581054696</v>
      </c>
      <c r="F1557" s="2">
        <v>-5.3188398480415303E-2</v>
      </c>
    </row>
    <row r="1558" spans="1:6" x14ac:dyDescent="0.3">
      <c r="A1558">
        <v>0</v>
      </c>
      <c r="B1558">
        <v>0</v>
      </c>
      <c r="C1558">
        <v>0</v>
      </c>
      <c r="D1558">
        <v>1.4910000708186999</v>
      </c>
      <c r="E1558">
        <v>-5.52956295013428</v>
      </c>
      <c r="F1558" s="2">
        <v>-5.2924800664186498E-2</v>
      </c>
    </row>
    <row r="1559" spans="1:6" x14ac:dyDescent="0.3">
      <c r="A1559">
        <v>0</v>
      </c>
      <c r="B1559">
        <v>0</v>
      </c>
      <c r="C1559">
        <v>0</v>
      </c>
      <c r="D1559">
        <v>1.4920000708662</v>
      </c>
      <c r="E1559">
        <v>-5.4244041442871103</v>
      </c>
      <c r="F1559" s="2">
        <v>-5.2846800535917303E-2</v>
      </c>
    </row>
    <row r="1560" spans="1:6" x14ac:dyDescent="0.3">
      <c r="A1560">
        <v>0</v>
      </c>
      <c r="B1560">
        <v>0</v>
      </c>
      <c r="C1560">
        <v>0</v>
      </c>
      <c r="D1560">
        <v>1.4930000709136899</v>
      </c>
      <c r="E1560">
        <v>-5.41454982757568</v>
      </c>
      <c r="F1560" s="2">
        <v>-5.2720401436090497E-2</v>
      </c>
    </row>
    <row r="1561" spans="1:6" x14ac:dyDescent="0.3">
      <c r="A1561">
        <v>0</v>
      </c>
      <c r="B1561">
        <v>0</v>
      </c>
      <c r="C1561">
        <v>0</v>
      </c>
      <c r="D1561">
        <v>1.49400007096119</v>
      </c>
      <c r="E1561">
        <v>-5.4379119873046902</v>
      </c>
      <c r="F1561">
        <v>-5.2659198641776997E-2</v>
      </c>
    </row>
    <row r="1562" spans="1:6" x14ac:dyDescent="0.3">
      <c r="A1562">
        <v>0</v>
      </c>
      <c r="B1562">
        <v>0</v>
      </c>
      <c r="C1562">
        <v>0</v>
      </c>
      <c r="D1562">
        <v>1.4950000710086899</v>
      </c>
      <c r="E1562">
        <v>-5.4361100196838397</v>
      </c>
      <c r="F1562" s="2">
        <v>-5.27763999998569E-2</v>
      </c>
    </row>
    <row r="1563" spans="1:6" x14ac:dyDescent="0.3">
      <c r="A1563">
        <v>0</v>
      </c>
      <c r="B1563">
        <v>0</v>
      </c>
      <c r="C1563">
        <v>0</v>
      </c>
      <c r="D1563">
        <v>1.49600007105619</v>
      </c>
      <c r="E1563">
        <v>-5.3495998382568404</v>
      </c>
      <c r="F1563">
        <v>-5.2614800631999997E-2</v>
      </c>
    </row>
    <row r="1564" spans="1:6" x14ac:dyDescent="0.3">
      <c r="A1564">
        <v>0</v>
      </c>
      <c r="B1564">
        <v>0</v>
      </c>
      <c r="C1564">
        <v>0</v>
      </c>
      <c r="D1564">
        <v>1.4970000711036799</v>
      </c>
      <c r="E1564">
        <v>-5.1783280372619602</v>
      </c>
      <c r="F1564" s="2">
        <v>-5.2417200058698703E-2</v>
      </c>
    </row>
    <row r="1565" spans="1:6" x14ac:dyDescent="0.3">
      <c r="A1565">
        <v>0</v>
      </c>
      <c r="B1565">
        <v>0</v>
      </c>
      <c r="C1565">
        <v>0</v>
      </c>
      <c r="D1565">
        <v>1.4980000711511801</v>
      </c>
      <c r="E1565">
        <v>-5.0280947685241699</v>
      </c>
      <c r="F1565" s="2">
        <v>-5.2126798778772403E-2</v>
      </c>
    </row>
    <row r="1566" spans="1:6" x14ac:dyDescent="0.3">
      <c r="A1566">
        <v>0</v>
      </c>
      <c r="B1566">
        <v>0</v>
      </c>
      <c r="C1566">
        <v>0</v>
      </c>
      <c r="D1566">
        <v>1.49900007119868</v>
      </c>
      <c r="E1566">
        <v>-4.9782919883728001</v>
      </c>
      <c r="F1566" s="2">
        <v>-5.2007600665092503E-2</v>
      </c>
    </row>
    <row r="1567" spans="1:6" x14ac:dyDescent="0.3">
      <c r="A1567">
        <v>0</v>
      </c>
      <c r="B1567">
        <v>0</v>
      </c>
      <c r="C1567">
        <v>0</v>
      </c>
      <c r="D1567">
        <v>1.5000000712461801</v>
      </c>
      <c r="E1567">
        <v>-4.9952511787414604</v>
      </c>
      <c r="F1567" s="2">
        <v>-5.2120000123977703E-2</v>
      </c>
    </row>
    <row r="1568" spans="1:6" x14ac:dyDescent="0.3">
      <c r="A1568">
        <v>0</v>
      </c>
      <c r="B1568">
        <v>0</v>
      </c>
      <c r="C1568">
        <v>0</v>
      </c>
      <c r="D1568">
        <v>1.50100007129367</v>
      </c>
      <c r="E1568">
        <v>-5.0042300224304199</v>
      </c>
      <c r="F1568" s="2">
        <v>-5.2115999162197099E-2</v>
      </c>
    </row>
    <row r="1569" spans="1:6" x14ac:dyDescent="0.3">
      <c r="A1569">
        <v>0</v>
      </c>
      <c r="B1569">
        <v>0</v>
      </c>
      <c r="C1569">
        <v>0</v>
      </c>
      <c r="D1569">
        <v>1.5020000713411701</v>
      </c>
      <c r="E1569">
        <v>-4.9725699424743697</v>
      </c>
      <c r="F1569" s="2">
        <v>-5.2008401602506603E-2</v>
      </c>
    </row>
    <row r="1570" spans="1:6" x14ac:dyDescent="0.3">
      <c r="A1570">
        <v>0</v>
      </c>
      <c r="B1570">
        <v>0</v>
      </c>
      <c r="C1570">
        <v>0</v>
      </c>
      <c r="D1570">
        <v>1.50300007138867</v>
      </c>
      <c r="E1570">
        <v>-4.87546586990356</v>
      </c>
      <c r="F1570" s="2">
        <v>-5.1879599690437303E-2</v>
      </c>
    </row>
    <row r="1571" spans="1:6" x14ac:dyDescent="0.3">
      <c r="A1571">
        <v>0</v>
      </c>
      <c r="B1571">
        <v>0</v>
      </c>
      <c r="C1571">
        <v>0</v>
      </c>
      <c r="D1571">
        <v>1.5040000714361701</v>
      </c>
      <c r="E1571">
        <v>-4.7322659492492702</v>
      </c>
      <c r="F1571" s="2">
        <v>-5.15367984771729E-2</v>
      </c>
    </row>
    <row r="1572" spans="1:6" x14ac:dyDescent="0.3">
      <c r="A1572">
        <v>0</v>
      </c>
      <c r="B1572">
        <v>0</v>
      </c>
      <c r="C1572">
        <v>0</v>
      </c>
      <c r="D1572">
        <v>1.50500007148366</v>
      </c>
      <c r="E1572">
        <v>-4.6161928176879901</v>
      </c>
      <c r="F1572" s="2">
        <v>-5.1401201635599102E-2</v>
      </c>
    </row>
    <row r="1573" spans="1:6" x14ac:dyDescent="0.3">
      <c r="A1573">
        <v>0</v>
      </c>
      <c r="B1573">
        <v>0</v>
      </c>
      <c r="C1573">
        <v>0</v>
      </c>
      <c r="D1573">
        <v>1.5060000715311599</v>
      </c>
      <c r="E1573">
        <v>-4.5775289535522496</v>
      </c>
      <c r="F1573" s="2">
        <v>-5.1299601793289198E-2</v>
      </c>
    </row>
    <row r="1574" spans="1:6" x14ac:dyDescent="0.3">
      <c r="A1574">
        <v>0</v>
      </c>
      <c r="B1574">
        <v>0</v>
      </c>
      <c r="C1574">
        <v>0</v>
      </c>
      <c r="D1574">
        <v>1.50700007157866</v>
      </c>
      <c r="E1574">
        <v>-4.5908322334289604</v>
      </c>
      <c r="F1574" s="2">
        <v>-5.1149599254131303E-2</v>
      </c>
    </row>
    <row r="1575" spans="1:6" x14ac:dyDescent="0.3">
      <c r="A1575">
        <v>0</v>
      </c>
      <c r="B1575">
        <v>0</v>
      </c>
      <c r="C1575">
        <v>0</v>
      </c>
      <c r="D1575">
        <v>1.5080000716261599</v>
      </c>
      <c r="E1575">
        <v>-4.5940141677856401</v>
      </c>
      <c r="F1575" s="2">
        <v>-5.1177598536014599E-2</v>
      </c>
    </row>
    <row r="1576" spans="1:6" x14ac:dyDescent="0.3">
      <c r="A1576">
        <v>0</v>
      </c>
      <c r="B1576">
        <v>0</v>
      </c>
      <c r="C1576">
        <v>0</v>
      </c>
      <c r="D1576">
        <v>1.50900007167365</v>
      </c>
      <c r="E1576">
        <v>-4.5369148254394496</v>
      </c>
      <c r="F1576" s="2">
        <v>-5.1112800836563103E-2</v>
      </c>
    </row>
    <row r="1577" spans="1:6" x14ac:dyDescent="0.3">
      <c r="A1577">
        <v>0</v>
      </c>
      <c r="B1577">
        <v>0</v>
      </c>
      <c r="C1577">
        <v>0</v>
      </c>
      <c r="D1577">
        <v>1.5100000717211499</v>
      </c>
      <c r="E1577">
        <v>-4.4033050537109402</v>
      </c>
      <c r="F1577">
        <v>-5.0984799861908001E-2</v>
      </c>
    </row>
    <row r="1578" spans="1:6" x14ac:dyDescent="0.3">
      <c r="A1578">
        <v>0</v>
      </c>
      <c r="B1578">
        <v>0</v>
      </c>
      <c r="C1578">
        <v>0</v>
      </c>
      <c r="D1578">
        <v>1.51100007176865</v>
      </c>
      <c r="E1578">
        <v>-4.2331027984619096</v>
      </c>
      <c r="F1578">
        <v>-5.0680398941039997E-2</v>
      </c>
    </row>
    <row r="1579" spans="1:6" x14ac:dyDescent="0.3">
      <c r="A1579">
        <v>0</v>
      </c>
      <c r="B1579">
        <v>0</v>
      </c>
      <c r="C1579">
        <v>0</v>
      </c>
      <c r="D1579">
        <v>1.5120000718161499</v>
      </c>
      <c r="E1579">
        <v>-4.1307291984558097</v>
      </c>
      <c r="F1579" s="2">
        <v>-5.0413198769092601E-2</v>
      </c>
    </row>
    <row r="1580" spans="1:6" x14ac:dyDescent="0.3">
      <c r="A1580">
        <v>0</v>
      </c>
      <c r="B1580">
        <v>0</v>
      </c>
      <c r="C1580">
        <v>0</v>
      </c>
      <c r="D1580">
        <v>1.5130000718636401</v>
      </c>
      <c r="E1580">
        <v>-4.1316580772399902</v>
      </c>
      <c r="F1580" s="2">
        <v>-5.0443600863218301E-2</v>
      </c>
    </row>
    <row r="1581" spans="1:6" x14ac:dyDescent="0.3">
      <c r="A1581">
        <v>0</v>
      </c>
      <c r="B1581">
        <v>0</v>
      </c>
      <c r="C1581">
        <v>0</v>
      </c>
      <c r="D1581">
        <v>1.5140000719111399</v>
      </c>
      <c r="E1581">
        <v>-4.1593198776245099</v>
      </c>
      <c r="F1581" s="2">
        <v>-5.0477601587772397E-2</v>
      </c>
    </row>
    <row r="1582" spans="1:6" x14ac:dyDescent="0.3">
      <c r="A1582">
        <v>0</v>
      </c>
      <c r="B1582">
        <v>0</v>
      </c>
      <c r="C1582">
        <v>0</v>
      </c>
      <c r="D1582">
        <v>1.5150000719586401</v>
      </c>
      <c r="E1582">
        <v>-4.1473422050476101</v>
      </c>
      <c r="F1582" s="2">
        <v>-5.0296399742364897E-2</v>
      </c>
    </row>
    <row r="1583" spans="1:6" x14ac:dyDescent="0.3">
      <c r="A1583">
        <v>0</v>
      </c>
      <c r="B1583">
        <v>0</v>
      </c>
      <c r="C1583">
        <v>0</v>
      </c>
      <c r="D1583">
        <v>1.51600007200614</v>
      </c>
      <c r="E1583">
        <v>-4.0733981132507298</v>
      </c>
      <c r="F1583" s="2">
        <v>-5.0177998840808903E-2</v>
      </c>
    </row>
    <row r="1584" spans="1:6" x14ac:dyDescent="0.3">
      <c r="A1584">
        <v>0</v>
      </c>
      <c r="B1584">
        <v>0</v>
      </c>
      <c r="C1584">
        <v>0</v>
      </c>
      <c r="D1584">
        <v>1.5170000720536301</v>
      </c>
      <c r="E1584">
        <v>-3.9361479282379199</v>
      </c>
      <c r="F1584" s="2">
        <v>-5.0036400556564303E-2</v>
      </c>
    </row>
    <row r="1585" spans="1:6" x14ac:dyDescent="0.3">
      <c r="A1585">
        <v>0</v>
      </c>
      <c r="B1585">
        <v>0</v>
      </c>
      <c r="C1585">
        <v>0</v>
      </c>
      <c r="D1585">
        <v>1.51800007210113</v>
      </c>
      <c r="E1585">
        <v>-3.79120993614197</v>
      </c>
      <c r="F1585">
        <v>-4.9694798886775998E-2</v>
      </c>
    </row>
    <row r="1586" spans="1:6" x14ac:dyDescent="0.3">
      <c r="A1586">
        <v>0</v>
      </c>
      <c r="B1586">
        <v>0</v>
      </c>
      <c r="C1586">
        <v>0</v>
      </c>
      <c r="D1586">
        <v>1.5190000721486301</v>
      </c>
      <c r="E1586">
        <v>-3.7204821109771702</v>
      </c>
      <c r="F1586">
        <v>-4.9490001052617999E-2</v>
      </c>
    </row>
    <row r="1587" spans="1:6" x14ac:dyDescent="0.3">
      <c r="A1587">
        <v>0</v>
      </c>
      <c r="B1587">
        <v>0</v>
      </c>
      <c r="C1587">
        <v>0</v>
      </c>
      <c r="D1587">
        <v>1.52000007219613</v>
      </c>
      <c r="E1587">
        <v>-3.7306048870086701</v>
      </c>
      <c r="F1587" s="2">
        <v>-4.9543999135494197E-2</v>
      </c>
    </row>
    <row r="1588" spans="1:6" x14ac:dyDescent="0.3">
      <c r="A1588">
        <v>0</v>
      </c>
      <c r="B1588">
        <v>0</v>
      </c>
      <c r="C1588">
        <v>0</v>
      </c>
      <c r="D1588">
        <v>1.5210000722436201</v>
      </c>
      <c r="E1588">
        <v>-3.7560560703277601</v>
      </c>
      <c r="F1588" s="2">
        <v>-4.9458000808954197E-2</v>
      </c>
    </row>
    <row r="1589" spans="1:6" x14ac:dyDescent="0.3">
      <c r="A1589">
        <v>0</v>
      </c>
      <c r="B1589">
        <v>0</v>
      </c>
      <c r="C1589">
        <v>0</v>
      </c>
      <c r="D1589">
        <v>1.52200007229112</v>
      </c>
      <c r="E1589">
        <v>-3.72662305831909</v>
      </c>
      <c r="F1589" s="2">
        <v>-4.9374800175428397E-2</v>
      </c>
    </row>
    <row r="1590" spans="1:6" x14ac:dyDescent="0.3">
      <c r="A1590">
        <v>0</v>
      </c>
      <c r="B1590">
        <v>0</v>
      </c>
      <c r="C1590">
        <v>0</v>
      </c>
      <c r="D1590">
        <v>1.5230000723386199</v>
      </c>
      <c r="E1590">
        <v>-3.61202788352966</v>
      </c>
      <c r="F1590" s="2">
        <v>-4.9186401069164297E-2</v>
      </c>
    </row>
    <row r="1591" spans="1:6" x14ac:dyDescent="0.3">
      <c r="A1591">
        <v>0</v>
      </c>
      <c r="B1591">
        <v>0</v>
      </c>
      <c r="C1591">
        <v>0</v>
      </c>
      <c r="D1591">
        <v>1.52400007238612</v>
      </c>
      <c r="E1591">
        <v>-3.4468660354614298</v>
      </c>
      <c r="F1591" s="2">
        <v>-4.8810798674821902E-2</v>
      </c>
    </row>
    <row r="1592" spans="1:6" x14ac:dyDescent="0.3">
      <c r="A1592">
        <v>0</v>
      </c>
      <c r="B1592">
        <v>0</v>
      </c>
      <c r="C1592">
        <v>0</v>
      </c>
      <c r="D1592">
        <v>1.5250000724336099</v>
      </c>
      <c r="E1592">
        <v>-3.3200979232788099</v>
      </c>
      <c r="F1592" s="2">
        <v>-4.8475999385118498E-2</v>
      </c>
    </row>
    <row r="1593" spans="1:6" x14ac:dyDescent="0.3">
      <c r="A1593">
        <v>0</v>
      </c>
      <c r="B1593">
        <v>0</v>
      </c>
      <c r="C1593">
        <v>0</v>
      </c>
      <c r="D1593">
        <v>1.52600007248111</v>
      </c>
      <c r="E1593">
        <v>-3.2987470626831099</v>
      </c>
      <c r="F1593" s="2">
        <v>-4.82439994812012E-2</v>
      </c>
    </row>
    <row r="1594" spans="1:6" x14ac:dyDescent="0.3">
      <c r="A1594">
        <v>0</v>
      </c>
      <c r="B1594">
        <v>0</v>
      </c>
      <c r="C1594">
        <v>0</v>
      </c>
      <c r="D1594">
        <v>1.5270000725286099</v>
      </c>
      <c r="E1594">
        <v>-3.3431808948516801</v>
      </c>
      <c r="F1594" s="2">
        <v>-4.8377599567174898E-2</v>
      </c>
    </row>
    <row r="1595" spans="1:6" x14ac:dyDescent="0.3">
      <c r="A1595">
        <v>0</v>
      </c>
      <c r="B1595">
        <v>0</v>
      </c>
      <c r="C1595">
        <v>0</v>
      </c>
      <c r="D1595">
        <v>1.52800007257611</v>
      </c>
      <c r="E1595">
        <v>-3.3447039127349898</v>
      </c>
      <c r="F1595" s="2">
        <v>-4.8330001533031498E-2</v>
      </c>
    </row>
    <row r="1596" spans="1:6" x14ac:dyDescent="0.3">
      <c r="A1596">
        <v>0</v>
      </c>
      <c r="B1596">
        <v>0</v>
      </c>
      <c r="C1596">
        <v>0</v>
      </c>
      <c r="D1596">
        <v>1.5290000726235999</v>
      </c>
      <c r="E1596">
        <v>-3.2638709545135498</v>
      </c>
      <c r="F1596" s="2">
        <v>-4.8188000917434699E-2</v>
      </c>
    </row>
    <row r="1597" spans="1:6" x14ac:dyDescent="0.3">
      <c r="A1597">
        <v>0</v>
      </c>
      <c r="B1597">
        <v>0</v>
      </c>
      <c r="C1597">
        <v>0</v>
      </c>
      <c r="D1597">
        <v>1.5300000726711001</v>
      </c>
      <c r="E1597">
        <v>-3.1147511005401598</v>
      </c>
      <c r="F1597" s="2">
        <v>-4.7882001847028698E-2</v>
      </c>
    </row>
    <row r="1598" spans="1:6" x14ac:dyDescent="0.3">
      <c r="A1598">
        <v>0</v>
      </c>
      <c r="B1598">
        <v>0</v>
      </c>
      <c r="C1598">
        <v>0</v>
      </c>
      <c r="D1598">
        <v>1.5310000727185999</v>
      </c>
      <c r="E1598">
        <v>-2.9711270332336399</v>
      </c>
      <c r="F1598">
        <v>-4.7425601631402997E-2</v>
      </c>
    </row>
    <row r="1599" spans="1:6" x14ac:dyDescent="0.3">
      <c r="A1599">
        <v>0</v>
      </c>
      <c r="B1599">
        <v>0</v>
      </c>
      <c r="C1599">
        <v>0</v>
      </c>
      <c r="D1599">
        <v>1.5320000727661001</v>
      </c>
      <c r="E1599">
        <v>-2.9076189994811998</v>
      </c>
      <c r="F1599" s="2">
        <v>-4.7198399901390103E-2</v>
      </c>
    </row>
    <row r="1600" spans="1:6" x14ac:dyDescent="0.3">
      <c r="A1600">
        <v>0</v>
      </c>
      <c r="B1600">
        <v>0</v>
      </c>
      <c r="C1600">
        <v>0</v>
      </c>
      <c r="D1600">
        <v>1.53300007281359</v>
      </c>
      <c r="E1600">
        <v>-2.9147911071777299</v>
      </c>
      <c r="F1600" s="2">
        <v>-4.7136001288890797E-2</v>
      </c>
    </row>
    <row r="1601" spans="1:6" x14ac:dyDescent="0.3">
      <c r="A1601">
        <v>0</v>
      </c>
      <c r="B1601">
        <v>0</v>
      </c>
      <c r="C1601">
        <v>0</v>
      </c>
      <c r="D1601">
        <v>1.5340000728610901</v>
      </c>
      <c r="E1601">
        <v>-2.92931008338928</v>
      </c>
      <c r="F1601" s="2">
        <v>-4.6972401440143599E-2</v>
      </c>
    </row>
    <row r="1602" spans="1:6" x14ac:dyDescent="0.3">
      <c r="A1602">
        <v>0</v>
      </c>
      <c r="B1602">
        <v>0</v>
      </c>
      <c r="C1602">
        <v>0</v>
      </c>
      <c r="D1602">
        <v>1.53500007290859</v>
      </c>
      <c r="E1602">
        <v>-2.8975179195404102</v>
      </c>
      <c r="F1602" s="2">
        <v>-4.6889200806617702E-2</v>
      </c>
    </row>
    <row r="1603" spans="1:6" x14ac:dyDescent="0.3">
      <c r="A1603">
        <v>0</v>
      </c>
      <c r="B1603">
        <v>0</v>
      </c>
      <c r="C1603">
        <v>0</v>
      </c>
      <c r="D1603">
        <v>1.5360000729560901</v>
      </c>
      <c r="E1603">
        <v>-2.7959001064300502</v>
      </c>
      <c r="F1603" s="2">
        <v>-4.6769600361585603E-2</v>
      </c>
    </row>
    <row r="1604" spans="1:6" x14ac:dyDescent="0.3">
      <c r="A1604">
        <v>0</v>
      </c>
      <c r="B1604">
        <v>0</v>
      </c>
      <c r="C1604">
        <v>0</v>
      </c>
      <c r="D1604">
        <v>1.53700007300358</v>
      </c>
      <c r="E1604">
        <v>-2.6475989818572998</v>
      </c>
      <c r="F1604" s="2">
        <v>-4.6392399817705203E-2</v>
      </c>
    </row>
    <row r="1605" spans="1:6" x14ac:dyDescent="0.3">
      <c r="A1605">
        <v>0</v>
      </c>
      <c r="B1605">
        <v>0</v>
      </c>
      <c r="C1605">
        <v>0</v>
      </c>
      <c r="D1605">
        <v>1.5380000730510801</v>
      </c>
      <c r="E1605">
        <v>-2.5373449325561501</v>
      </c>
      <c r="F1605" s="2">
        <v>-4.6065598726272597E-2</v>
      </c>
    </row>
    <row r="1606" spans="1:6" x14ac:dyDescent="0.3">
      <c r="A1606">
        <v>0</v>
      </c>
      <c r="B1606">
        <v>0</v>
      </c>
      <c r="C1606">
        <v>0</v>
      </c>
      <c r="D1606">
        <v>1.53900007309858</v>
      </c>
      <c r="E1606">
        <v>-2.5024580955505402</v>
      </c>
      <c r="F1606" s="2">
        <v>-4.5811999589204802E-2</v>
      </c>
    </row>
    <row r="1607" spans="1:6" x14ac:dyDescent="0.3">
      <c r="A1607">
        <v>0</v>
      </c>
      <c r="B1607">
        <v>0</v>
      </c>
      <c r="C1607">
        <v>0</v>
      </c>
      <c r="D1607">
        <v>1.5400000731460799</v>
      </c>
      <c r="E1607">
        <v>-2.5032329559326199</v>
      </c>
      <c r="F1607" s="2">
        <v>-4.5731600373983397E-2</v>
      </c>
    </row>
    <row r="1608" spans="1:6" x14ac:dyDescent="0.3">
      <c r="A1608">
        <v>0</v>
      </c>
      <c r="B1608">
        <v>0</v>
      </c>
      <c r="C1608">
        <v>0</v>
      </c>
      <c r="D1608">
        <v>1.54100007319357</v>
      </c>
      <c r="E1608">
        <v>-2.4909439086914098</v>
      </c>
      <c r="F1608">
        <v>-4.5616801828146002E-2</v>
      </c>
    </row>
    <row r="1609" spans="1:6" x14ac:dyDescent="0.3">
      <c r="A1609">
        <v>0</v>
      </c>
      <c r="B1609">
        <v>0</v>
      </c>
      <c r="C1609">
        <v>0</v>
      </c>
      <c r="D1609">
        <v>1.5420000732410699</v>
      </c>
      <c r="E1609">
        <v>-2.4299180507659899</v>
      </c>
      <c r="F1609" s="2">
        <v>-4.5416001230478301E-2</v>
      </c>
    </row>
    <row r="1610" spans="1:6" x14ac:dyDescent="0.3">
      <c r="A1610">
        <v>0</v>
      </c>
      <c r="B1610">
        <v>0</v>
      </c>
      <c r="C1610">
        <v>0</v>
      </c>
      <c r="D1610">
        <v>1.54300007328857</v>
      </c>
      <c r="E1610">
        <v>-2.3228199481964098</v>
      </c>
      <c r="F1610" s="2">
        <v>-4.5103598386049298E-2</v>
      </c>
    </row>
    <row r="1611" spans="1:6" x14ac:dyDescent="0.3">
      <c r="A1611">
        <v>0</v>
      </c>
      <c r="B1611">
        <v>0</v>
      </c>
      <c r="C1611">
        <v>0</v>
      </c>
      <c r="D1611">
        <v>1.5440000733360599</v>
      </c>
      <c r="E1611">
        <v>-2.2087700366973899</v>
      </c>
      <c r="F1611" s="2">
        <v>-4.4697999954223598E-2</v>
      </c>
    </row>
    <row r="1612" spans="1:6" x14ac:dyDescent="0.3">
      <c r="A1612">
        <v>0</v>
      </c>
      <c r="B1612">
        <v>0</v>
      </c>
      <c r="C1612">
        <v>0</v>
      </c>
      <c r="D1612">
        <v>1.54500007338356</v>
      </c>
      <c r="E1612">
        <v>-2.1352670192718501</v>
      </c>
      <c r="F1612" s="2">
        <v>-4.4261198490858099E-2</v>
      </c>
    </row>
    <row r="1613" spans="1:6" x14ac:dyDescent="0.3">
      <c r="A1613">
        <v>0</v>
      </c>
      <c r="B1613">
        <v>0</v>
      </c>
      <c r="C1613">
        <v>0</v>
      </c>
      <c r="D1613">
        <v>1.5460000734310599</v>
      </c>
      <c r="E1613">
        <v>-2.1108150482177699</v>
      </c>
      <c r="F1613">
        <v>-4.4031199067830998E-2</v>
      </c>
    </row>
    <row r="1614" spans="1:6" x14ac:dyDescent="0.3">
      <c r="A1614">
        <v>0</v>
      </c>
      <c r="B1614">
        <v>0</v>
      </c>
      <c r="C1614">
        <v>0</v>
      </c>
      <c r="D1614">
        <v>1.5470000734785601</v>
      </c>
      <c r="E1614">
        <v>-2.09103202819824</v>
      </c>
      <c r="F1614" s="2">
        <v>-4.4027999043464702E-2</v>
      </c>
    </row>
    <row r="1615" spans="1:6" x14ac:dyDescent="0.3">
      <c r="A1615">
        <v>0</v>
      </c>
      <c r="B1615">
        <v>0</v>
      </c>
      <c r="C1615">
        <v>0</v>
      </c>
      <c r="D1615">
        <v>1.54800007352605</v>
      </c>
      <c r="E1615">
        <v>-2.03792405128479</v>
      </c>
      <c r="F1615" s="2">
        <v>-4.3931599706411403E-2</v>
      </c>
    </row>
    <row r="1616" spans="1:6" x14ac:dyDescent="0.3">
      <c r="A1616">
        <v>0</v>
      </c>
      <c r="B1616">
        <v>0</v>
      </c>
      <c r="C1616">
        <v>0</v>
      </c>
      <c r="D1616">
        <v>1.5490000735735501</v>
      </c>
      <c r="E1616">
        <v>-1.9450310468673699</v>
      </c>
      <c r="F1616" s="2">
        <v>-4.3661199510097497E-2</v>
      </c>
    </row>
    <row r="1617" spans="1:6" x14ac:dyDescent="0.3">
      <c r="A1617">
        <v>0</v>
      </c>
      <c r="B1617">
        <v>0</v>
      </c>
      <c r="C1617">
        <v>0</v>
      </c>
      <c r="D1617">
        <v>1.55000007362105</v>
      </c>
      <c r="E1617">
        <v>-1.8377480506896999</v>
      </c>
      <c r="F1617" s="2">
        <v>-4.3163198977708803E-2</v>
      </c>
    </row>
    <row r="1618" spans="1:6" x14ac:dyDescent="0.3">
      <c r="A1618">
        <v>0</v>
      </c>
      <c r="B1618">
        <v>0</v>
      </c>
      <c r="C1618">
        <v>0</v>
      </c>
      <c r="D1618">
        <v>1.5510000736685501</v>
      </c>
      <c r="E1618">
        <v>-1.77031302452087</v>
      </c>
      <c r="F1618" s="2">
        <v>-4.2700801044702502E-2</v>
      </c>
    </row>
    <row r="1619" spans="1:6" x14ac:dyDescent="0.3">
      <c r="A1619">
        <v>0</v>
      </c>
      <c r="B1619">
        <v>0</v>
      </c>
      <c r="C1619">
        <v>0</v>
      </c>
      <c r="D1619">
        <v>1.55200007371604</v>
      </c>
      <c r="E1619">
        <v>-1.73513603210449</v>
      </c>
      <c r="F1619" s="2">
        <v>-4.2528800666332203E-2</v>
      </c>
    </row>
    <row r="1620" spans="1:6" x14ac:dyDescent="0.3">
      <c r="A1620">
        <v>0</v>
      </c>
      <c r="B1620">
        <v>0</v>
      </c>
      <c r="C1620">
        <v>0</v>
      </c>
      <c r="D1620">
        <v>1.5530000737635401</v>
      </c>
      <c r="E1620">
        <v>-1.69543898105621</v>
      </c>
      <c r="F1620" s="2">
        <v>-4.2267598211765303E-2</v>
      </c>
    </row>
    <row r="1621" spans="1:6" x14ac:dyDescent="0.3">
      <c r="A1621">
        <v>0</v>
      </c>
      <c r="B1621">
        <v>0</v>
      </c>
      <c r="C1621">
        <v>0</v>
      </c>
      <c r="D1621">
        <v>1.55400007381104</v>
      </c>
      <c r="E1621">
        <v>-1.6462470293045</v>
      </c>
      <c r="F1621" s="2">
        <v>-4.1926398873329197E-2</v>
      </c>
    </row>
    <row r="1622" spans="1:6" x14ac:dyDescent="0.3">
      <c r="A1622">
        <v>0</v>
      </c>
      <c r="B1622">
        <v>0</v>
      </c>
      <c r="C1622">
        <v>0</v>
      </c>
      <c r="D1622">
        <v>1.5550000738585401</v>
      </c>
      <c r="E1622">
        <v>-1.58541703224182</v>
      </c>
      <c r="F1622" s="2">
        <v>-4.1792798787355402E-2</v>
      </c>
    </row>
    <row r="1623" spans="1:6" x14ac:dyDescent="0.3">
      <c r="A1623">
        <v>0</v>
      </c>
      <c r="B1623">
        <v>0</v>
      </c>
      <c r="C1623">
        <v>0</v>
      </c>
      <c r="D1623">
        <v>1.55600007390603</v>
      </c>
      <c r="E1623">
        <v>-1.50955998897552</v>
      </c>
      <c r="F1623" s="2">
        <v>-4.1515201330184902E-2</v>
      </c>
    </row>
    <row r="1624" spans="1:6" x14ac:dyDescent="0.3">
      <c r="A1624">
        <v>0</v>
      </c>
      <c r="B1624">
        <v>0</v>
      </c>
      <c r="C1624">
        <v>0</v>
      </c>
      <c r="D1624">
        <v>1.5570000739535299</v>
      </c>
      <c r="E1624">
        <v>-1.42855095863342</v>
      </c>
      <c r="F1624" s="2">
        <v>-4.1114401072263697E-2</v>
      </c>
    </row>
    <row r="1625" spans="1:6" x14ac:dyDescent="0.3">
      <c r="A1625">
        <v>0</v>
      </c>
      <c r="B1625">
        <v>0</v>
      </c>
      <c r="C1625">
        <v>0</v>
      </c>
      <c r="D1625">
        <v>1.55800007400103</v>
      </c>
      <c r="E1625">
        <v>-1.3606469631195099</v>
      </c>
      <c r="F1625" s="2">
        <v>-4.0814798325300203E-2</v>
      </c>
    </row>
    <row r="1626" spans="1:6" x14ac:dyDescent="0.3">
      <c r="A1626">
        <v>0</v>
      </c>
      <c r="B1626">
        <v>0</v>
      </c>
      <c r="C1626">
        <v>0</v>
      </c>
      <c r="D1626">
        <v>1.5590000740485299</v>
      </c>
      <c r="E1626">
        <v>-1.2996530532836901</v>
      </c>
      <c r="F1626" s="2">
        <v>-4.04260009527206E-2</v>
      </c>
    </row>
    <row r="1627" spans="1:6" x14ac:dyDescent="0.3">
      <c r="A1627">
        <v>0</v>
      </c>
      <c r="B1627">
        <v>0</v>
      </c>
      <c r="C1627">
        <v>0</v>
      </c>
      <c r="D1627">
        <v>1.56000007409602</v>
      </c>
      <c r="E1627">
        <v>-1.2396270036697401</v>
      </c>
      <c r="F1627" s="2">
        <v>-3.9942000061273603E-2</v>
      </c>
    </row>
    <row r="1628" spans="1:6" x14ac:dyDescent="0.3">
      <c r="A1628">
        <v>0</v>
      </c>
      <c r="B1628">
        <v>0</v>
      </c>
      <c r="C1628">
        <v>0</v>
      </c>
      <c r="D1628">
        <v>1.5610000741435199</v>
      </c>
      <c r="E1628">
        <v>-1.18810999393463</v>
      </c>
      <c r="F1628" s="2">
        <v>-3.9631199091672897E-2</v>
      </c>
    </row>
    <row r="1629" spans="1:6" x14ac:dyDescent="0.3">
      <c r="A1629">
        <v>0</v>
      </c>
      <c r="B1629">
        <v>0</v>
      </c>
      <c r="C1629">
        <v>0</v>
      </c>
      <c r="D1629">
        <v>1.56200007419102</v>
      </c>
      <c r="E1629">
        <v>-1.13568103313446</v>
      </c>
      <c r="F1629" s="2">
        <v>-3.93587984144688E-2</v>
      </c>
    </row>
    <row r="1630" spans="1:6" x14ac:dyDescent="0.3">
      <c r="A1630">
        <v>0</v>
      </c>
      <c r="B1630">
        <v>0</v>
      </c>
      <c r="C1630">
        <v>0</v>
      </c>
      <c r="D1630">
        <v>1.5630000742385199</v>
      </c>
      <c r="E1630">
        <v>-1.07255399227142</v>
      </c>
      <c r="F1630">
        <v>-3.9029199630022E-2</v>
      </c>
    </row>
    <row r="1631" spans="1:6" x14ac:dyDescent="0.3">
      <c r="A1631">
        <v>0</v>
      </c>
      <c r="B1631">
        <v>0</v>
      </c>
      <c r="C1631">
        <v>0</v>
      </c>
      <c r="D1631">
        <v>1.5640000742860101</v>
      </c>
      <c r="E1631">
        <v>-1.0073050260543801</v>
      </c>
      <c r="F1631" s="2">
        <v>-3.8522798568010302E-2</v>
      </c>
    </row>
    <row r="1632" spans="1:6" x14ac:dyDescent="0.3">
      <c r="A1632">
        <v>0</v>
      </c>
      <c r="B1632">
        <v>0</v>
      </c>
      <c r="C1632">
        <v>0</v>
      </c>
      <c r="D1632">
        <v>1.56500007433351</v>
      </c>
      <c r="E1632">
        <v>-0.94816297292709395</v>
      </c>
      <c r="F1632" s="2">
        <v>-3.8177598267793697E-2</v>
      </c>
    </row>
    <row r="1633" spans="1:6" x14ac:dyDescent="0.3">
      <c r="A1633">
        <v>0</v>
      </c>
      <c r="B1633">
        <v>0</v>
      </c>
      <c r="C1633">
        <v>0</v>
      </c>
      <c r="D1633">
        <v>1.5660000743810101</v>
      </c>
      <c r="E1633">
        <v>-0.889285027980804</v>
      </c>
      <c r="F1633" s="2">
        <v>-3.7901200354099301E-2</v>
      </c>
    </row>
    <row r="1634" spans="1:6" x14ac:dyDescent="0.3">
      <c r="A1634">
        <v>0</v>
      </c>
      <c r="B1634">
        <v>0</v>
      </c>
      <c r="C1634">
        <v>0</v>
      </c>
      <c r="D1634">
        <v>1.56700007442851</v>
      </c>
      <c r="E1634">
        <v>-0.82390701770782504</v>
      </c>
      <c r="F1634" s="2">
        <v>-3.7554800510406501E-2</v>
      </c>
    </row>
    <row r="1635" spans="1:6" x14ac:dyDescent="0.3">
      <c r="A1635">
        <v>0</v>
      </c>
      <c r="B1635">
        <v>0</v>
      </c>
      <c r="C1635">
        <v>0</v>
      </c>
      <c r="D1635">
        <v>1.5680000744760001</v>
      </c>
      <c r="E1635">
        <v>-0.75963699817657504</v>
      </c>
      <c r="F1635">
        <v>-3.6966398358344997E-2</v>
      </c>
    </row>
    <row r="1636" spans="1:6" x14ac:dyDescent="0.3">
      <c r="A1636">
        <v>0</v>
      </c>
      <c r="B1636">
        <v>0</v>
      </c>
      <c r="C1636">
        <v>0</v>
      </c>
      <c r="D1636">
        <v>1.5690000745235</v>
      </c>
      <c r="E1636">
        <v>-0.69800800085067705</v>
      </c>
      <c r="F1636" s="2">
        <v>-3.6368399858474697E-2</v>
      </c>
    </row>
    <row r="1637" spans="1:6" x14ac:dyDescent="0.3">
      <c r="A1637">
        <v>0</v>
      </c>
      <c r="B1637">
        <v>0</v>
      </c>
      <c r="C1637">
        <v>0</v>
      </c>
      <c r="D1637">
        <v>1.5700000745710001</v>
      </c>
      <c r="E1637">
        <v>-0.64834702014923096</v>
      </c>
      <c r="F1637" s="2">
        <v>-3.6020800471305799E-2</v>
      </c>
    </row>
    <row r="1638" spans="1:6" x14ac:dyDescent="0.3">
      <c r="A1638">
        <v>0</v>
      </c>
      <c r="B1638">
        <v>0</v>
      </c>
      <c r="C1638">
        <v>0</v>
      </c>
      <c r="D1638">
        <v>1.5710000746185</v>
      </c>
      <c r="E1638">
        <v>-0.59033799171447798</v>
      </c>
      <c r="F1638" s="2">
        <v>-3.5611998289823497E-2</v>
      </c>
    </row>
    <row r="1639" spans="1:6" x14ac:dyDescent="0.3">
      <c r="A1639">
        <v>0</v>
      </c>
      <c r="B1639">
        <v>0</v>
      </c>
      <c r="C1639">
        <v>0</v>
      </c>
      <c r="D1639">
        <v>1.5720000746659899</v>
      </c>
      <c r="E1639">
        <v>-0.52915197610855103</v>
      </c>
      <c r="F1639" s="2">
        <v>-3.4967601299285903E-2</v>
      </c>
    </row>
    <row r="1640" spans="1:6" x14ac:dyDescent="0.3">
      <c r="A1640">
        <v>0</v>
      </c>
      <c r="B1640">
        <v>0</v>
      </c>
      <c r="C1640">
        <v>0</v>
      </c>
      <c r="D1640">
        <v>1.57300007471349</v>
      </c>
      <c r="E1640">
        <v>-0.47042000293731701</v>
      </c>
      <c r="F1640" s="2">
        <v>-3.4433200955390902E-2</v>
      </c>
    </row>
    <row r="1641" spans="1:6" x14ac:dyDescent="0.3">
      <c r="A1641">
        <v>0</v>
      </c>
      <c r="B1641">
        <v>0</v>
      </c>
      <c r="C1641">
        <v>0</v>
      </c>
      <c r="D1641">
        <v>1.5740000747609899</v>
      </c>
      <c r="E1641">
        <v>-0.41415199637413003</v>
      </c>
      <c r="F1641" s="2">
        <v>-3.3962801098823499E-2</v>
      </c>
    </row>
    <row r="1642" spans="1:6" x14ac:dyDescent="0.3">
      <c r="A1642">
        <v>0</v>
      </c>
      <c r="B1642">
        <v>0</v>
      </c>
      <c r="C1642">
        <v>0</v>
      </c>
      <c r="D1642">
        <v>1.57500007480849</v>
      </c>
      <c r="E1642">
        <v>-0.35787698626518299</v>
      </c>
      <c r="F1642" s="2">
        <v>-3.3313598483800902E-2</v>
      </c>
    </row>
    <row r="1643" spans="1:6" x14ac:dyDescent="0.3">
      <c r="A1643">
        <v>0</v>
      </c>
      <c r="B1643">
        <v>0</v>
      </c>
      <c r="C1643">
        <v>0</v>
      </c>
      <c r="D1643">
        <v>1.5760000748559799</v>
      </c>
      <c r="E1643">
        <v>-0.302525013685226</v>
      </c>
      <c r="F1643" s="2">
        <v>-3.2742001116275801E-2</v>
      </c>
    </row>
    <row r="1644" spans="1:6" x14ac:dyDescent="0.3">
      <c r="A1644">
        <v>0</v>
      </c>
      <c r="B1644">
        <v>0</v>
      </c>
      <c r="C1644">
        <v>0</v>
      </c>
      <c r="D1644">
        <v>1.57700007490348</v>
      </c>
      <c r="E1644">
        <v>-0.248034998774529</v>
      </c>
      <c r="F1644" s="2">
        <v>-3.2176401466131203E-2</v>
      </c>
    </row>
    <row r="1645" spans="1:6" x14ac:dyDescent="0.3">
      <c r="A1645">
        <v>0</v>
      </c>
      <c r="B1645">
        <v>0</v>
      </c>
      <c r="C1645">
        <v>0</v>
      </c>
      <c r="D1645">
        <v>1.5780000749509799</v>
      </c>
      <c r="E1645">
        <v>-0.19913099706172899</v>
      </c>
      <c r="F1645" s="2">
        <v>-3.1471200287342099E-2</v>
      </c>
    </row>
    <row r="1646" spans="1:6" x14ac:dyDescent="0.3">
      <c r="A1646">
        <v>0</v>
      </c>
      <c r="B1646">
        <v>0</v>
      </c>
      <c r="C1646">
        <v>0</v>
      </c>
      <c r="D1646">
        <v>1.5790000749984801</v>
      </c>
      <c r="E1646">
        <v>-0.14901700615882901</v>
      </c>
      <c r="F1646" s="2">
        <v>-3.0648399144411101E-2</v>
      </c>
    </row>
    <row r="1647" spans="1:6" x14ac:dyDescent="0.3">
      <c r="A1647">
        <v>0</v>
      </c>
      <c r="B1647">
        <v>0</v>
      </c>
      <c r="C1647">
        <v>0</v>
      </c>
      <c r="D1647">
        <v>1.58000007504597</v>
      </c>
      <c r="E1647">
        <v>-0.108736999332905</v>
      </c>
      <c r="F1647" s="2">
        <v>-2.98315994441509E-2</v>
      </c>
    </row>
    <row r="1648" spans="1:6" x14ac:dyDescent="0.3">
      <c r="A1648">
        <v>0</v>
      </c>
      <c r="B1648">
        <v>0</v>
      </c>
      <c r="C1648">
        <v>0</v>
      </c>
      <c r="D1648">
        <v>1.5810000750934701</v>
      </c>
      <c r="E1648" s="2">
        <v>-7.4509002268314403E-2</v>
      </c>
      <c r="F1648" s="2">
        <v>-2.8981199488043799E-2</v>
      </c>
    </row>
    <row r="1649" spans="1:6" x14ac:dyDescent="0.3">
      <c r="A1649">
        <v>0</v>
      </c>
      <c r="B1649">
        <v>0</v>
      </c>
      <c r="C1649">
        <v>0</v>
      </c>
      <c r="D1649">
        <v>1.58200007514097</v>
      </c>
      <c r="E1649" s="2">
        <v>-3.8883998990058899E-2</v>
      </c>
      <c r="F1649" s="2">
        <v>-2.8117600828409198E-2</v>
      </c>
    </row>
    <row r="1650" spans="1:6" x14ac:dyDescent="0.3">
      <c r="A1650">
        <v>0</v>
      </c>
      <c r="B1650">
        <v>0</v>
      </c>
      <c r="C1650">
        <v>0</v>
      </c>
      <c r="D1650">
        <v>1.5830000751884701</v>
      </c>
      <c r="E1650" s="2">
        <v>-9.7200004383921606E-3</v>
      </c>
      <c r="F1650">
        <v>-2.7131600305438E-2</v>
      </c>
    </row>
    <row r="1651" spans="1:6" x14ac:dyDescent="0.3">
      <c r="A1651">
        <v>0</v>
      </c>
      <c r="B1651">
        <v>0</v>
      </c>
      <c r="C1651">
        <v>0</v>
      </c>
      <c r="D1651">
        <v>1.58400007523596</v>
      </c>
      <c r="E1651" s="2">
        <v>1.2985000386834099E-2</v>
      </c>
      <c r="F1651" s="2">
        <v>-2.5869200006127399E-2</v>
      </c>
    </row>
    <row r="1652" spans="1:6" x14ac:dyDescent="0.3">
      <c r="A1652">
        <v>0</v>
      </c>
      <c r="B1652">
        <v>0</v>
      </c>
      <c r="C1652">
        <v>0</v>
      </c>
      <c r="D1652">
        <v>1.5850000752834601</v>
      </c>
      <c r="E1652" s="2">
        <v>1.9309999421238899E-2</v>
      </c>
      <c r="F1652" s="2">
        <v>-2.45532002300024E-2</v>
      </c>
    </row>
    <row r="1653" spans="1:6" x14ac:dyDescent="0.3">
      <c r="A1653">
        <v>0</v>
      </c>
      <c r="B1653">
        <v>0</v>
      </c>
      <c r="C1653">
        <v>0</v>
      </c>
      <c r="D1653">
        <v>1.58600007533096</v>
      </c>
      <c r="E1653" s="2">
        <v>2.3848999291658401E-2</v>
      </c>
      <c r="F1653" s="2">
        <v>-2.31388006359339E-2</v>
      </c>
    </row>
    <row r="1654" spans="1:6" x14ac:dyDescent="0.3">
      <c r="A1654">
        <v>0</v>
      </c>
      <c r="B1654">
        <v>0</v>
      </c>
      <c r="C1654">
        <v>0</v>
      </c>
      <c r="D1654">
        <v>1.5870000753784601</v>
      </c>
      <c r="E1654" s="2">
        <v>3.2882001250982298E-2</v>
      </c>
      <c r="F1654" s="2">
        <v>-2.1494800224900201E-2</v>
      </c>
    </row>
    <row r="1655" spans="1:6" x14ac:dyDescent="0.3">
      <c r="A1655">
        <v>0</v>
      </c>
      <c r="B1655">
        <v>0</v>
      </c>
      <c r="C1655">
        <v>0</v>
      </c>
      <c r="D1655">
        <v>1.58800007542595</v>
      </c>
      <c r="E1655" s="2">
        <v>3.6952998489141499E-2</v>
      </c>
      <c r="F1655" s="2">
        <v>-1.96956004947424E-2</v>
      </c>
    </row>
    <row r="1656" spans="1:6" x14ac:dyDescent="0.3">
      <c r="A1656">
        <v>0</v>
      </c>
      <c r="B1656">
        <v>0</v>
      </c>
      <c r="C1656">
        <v>0</v>
      </c>
      <c r="D1656">
        <v>1.5890000754734499</v>
      </c>
      <c r="E1656" s="2">
        <v>3.1298000365495703E-2</v>
      </c>
      <c r="F1656" s="2">
        <v>-1.7725199460983301E-2</v>
      </c>
    </row>
    <row r="1657" spans="1:6" x14ac:dyDescent="0.3">
      <c r="A1657">
        <v>0</v>
      </c>
      <c r="B1657">
        <v>0</v>
      </c>
      <c r="C1657">
        <v>0</v>
      </c>
      <c r="D1657">
        <v>1.59000007552095</v>
      </c>
      <c r="E1657" s="2">
        <v>2.7529999613761898E-2</v>
      </c>
      <c r="F1657" s="2">
        <v>-1.5810400247573901E-2</v>
      </c>
    </row>
    <row r="1658" spans="1:6" x14ac:dyDescent="0.3">
      <c r="A1658">
        <v>0</v>
      </c>
      <c r="B1658">
        <v>0</v>
      </c>
      <c r="C1658">
        <v>0</v>
      </c>
      <c r="D1658">
        <v>1.5910000755684499</v>
      </c>
      <c r="E1658" s="2">
        <v>2.39339992403984E-2</v>
      </c>
      <c r="F1658" s="2">
        <v>-1.37959998100996E-2</v>
      </c>
    </row>
    <row r="1659" spans="1:6" x14ac:dyDescent="0.3">
      <c r="A1659">
        <v>0</v>
      </c>
      <c r="B1659">
        <v>0</v>
      </c>
      <c r="C1659">
        <v>0</v>
      </c>
      <c r="D1659">
        <v>1.59200007561594</v>
      </c>
      <c r="E1659" s="2">
        <v>1.9424999132752401E-2</v>
      </c>
      <c r="F1659" s="2">
        <v>-1.1579600162804101E-2</v>
      </c>
    </row>
    <row r="1660" spans="1:6" x14ac:dyDescent="0.3">
      <c r="A1660">
        <v>0</v>
      </c>
      <c r="B1660">
        <v>0</v>
      </c>
      <c r="C1660">
        <v>0</v>
      </c>
      <c r="D1660">
        <v>1.5930000756634399</v>
      </c>
      <c r="E1660" s="2">
        <v>1.0397000238299399E-2</v>
      </c>
      <c r="F1660" s="2">
        <v>-9.2343995347619091E-3</v>
      </c>
    </row>
    <row r="1661" spans="1:6" x14ac:dyDescent="0.3">
      <c r="A1661">
        <v>0</v>
      </c>
      <c r="B1661">
        <v>0</v>
      </c>
      <c r="C1661">
        <v>0</v>
      </c>
      <c r="D1661">
        <v>1.59400007571094</v>
      </c>
      <c r="E1661" s="2">
        <v>-7.2000001091510101E-4</v>
      </c>
      <c r="F1661" s="2">
        <v>-6.7743998952209897E-3</v>
      </c>
    </row>
    <row r="1662" spans="1:6" x14ac:dyDescent="0.3">
      <c r="A1662">
        <v>0</v>
      </c>
      <c r="B1662">
        <v>0</v>
      </c>
      <c r="C1662">
        <v>0</v>
      </c>
      <c r="D1662">
        <v>1.5950000757584299</v>
      </c>
      <c r="E1662" s="2">
        <v>-6.0629998333752199E-3</v>
      </c>
      <c r="F1662" s="2">
        <v>-4.2651998810470104E-3</v>
      </c>
    </row>
    <row r="1663" spans="1:6" x14ac:dyDescent="0.3">
      <c r="A1663">
        <v>0</v>
      </c>
      <c r="B1663">
        <v>0</v>
      </c>
      <c r="C1663">
        <v>0</v>
      </c>
      <c r="D1663">
        <v>1.5960000758059301</v>
      </c>
      <c r="E1663" s="2">
        <v>-9.5060002058744396E-3</v>
      </c>
      <c r="F1663" s="2">
        <v>-1.7168000340461701E-3</v>
      </c>
    </row>
    <row r="1664" spans="1:6" x14ac:dyDescent="0.3">
      <c r="A1664">
        <v>0</v>
      </c>
      <c r="B1664">
        <v>0</v>
      </c>
      <c r="C1664">
        <v>0</v>
      </c>
      <c r="D1664">
        <v>1.59700007585343</v>
      </c>
      <c r="E1664" s="2">
        <v>-4.2980001308023904E-3</v>
      </c>
      <c r="F1664" s="2">
        <v>9.4759999774396398E-4</v>
      </c>
    </row>
    <row r="1665" spans="1:6" x14ac:dyDescent="0.3">
      <c r="A1665">
        <v>0</v>
      </c>
      <c r="B1665">
        <v>0</v>
      </c>
      <c r="C1665">
        <v>0</v>
      </c>
      <c r="D1665">
        <v>1.5980000759009301</v>
      </c>
      <c r="E1665" s="2">
        <v>-9.2789996415376698E-3</v>
      </c>
      <c r="F1665" s="2">
        <v>3.9603998884558704E-3</v>
      </c>
    </row>
    <row r="1666" spans="1:6" x14ac:dyDescent="0.3">
      <c r="A1666">
        <v>0</v>
      </c>
      <c r="B1666">
        <v>0</v>
      </c>
      <c r="C1666">
        <v>0</v>
      </c>
      <c r="D1666">
        <v>1.59900007594842</v>
      </c>
      <c r="E1666" s="2">
        <v>-8.7259998545050604E-3</v>
      </c>
      <c r="F1666" s="2">
        <v>6.9099999964237196E-3</v>
      </c>
    </row>
    <row r="1667" spans="1:6" x14ac:dyDescent="0.3">
      <c r="A1667">
        <v>0</v>
      </c>
      <c r="B1667">
        <v>0</v>
      </c>
      <c r="C1667">
        <v>0</v>
      </c>
      <c r="D1667">
        <v>1.6000000759959201</v>
      </c>
      <c r="E1667" s="2">
        <v>-8.9220004156231898E-3</v>
      </c>
      <c r="F1667" s="2">
        <v>1.00908000022173E-2</v>
      </c>
    </row>
    <row r="1668" spans="1:6" x14ac:dyDescent="0.3">
      <c r="A1668">
        <v>0</v>
      </c>
      <c r="B1668">
        <v>0</v>
      </c>
      <c r="C1668">
        <v>0</v>
      </c>
      <c r="D1668">
        <v>1.60100007604342</v>
      </c>
      <c r="E1668" s="2">
        <v>-1.13129997625947E-2</v>
      </c>
      <c r="F1668" s="2">
        <v>1.31823997944593E-2</v>
      </c>
    </row>
    <row r="1669" spans="1:6" x14ac:dyDescent="0.3">
      <c r="A1669">
        <v>0</v>
      </c>
      <c r="B1669">
        <v>0</v>
      </c>
      <c r="C1669">
        <v>0</v>
      </c>
      <c r="D1669">
        <v>1.6020000760909201</v>
      </c>
      <c r="E1669" s="2">
        <v>-8.4239998832344992E-3</v>
      </c>
      <c r="F1669">
        <v>1.6253599897026998E-2</v>
      </c>
    </row>
    <row r="1670" spans="1:6" x14ac:dyDescent="0.3">
      <c r="A1670">
        <v>0</v>
      </c>
      <c r="B1670">
        <v>0</v>
      </c>
      <c r="C1670">
        <v>0</v>
      </c>
      <c r="D1670">
        <v>1.60300007613841</v>
      </c>
      <c r="E1670" s="2">
        <v>-8.4830000996589695E-3</v>
      </c>
      <c r="F1670" s="2">
        <v>1.96316000074148E-2</v>
      </c>
    </row>
    <row r="1671" spans="1:6" x14ac:dyDescent="0.3">
      <c r="A1671">
        <v>0</v>
      </c>
      <c r="B1671">
        <v>0</v>
      </c>
      <c r="C1671">
        <v>0</v>
      </c>
      <c r="D1671">
        <v>1.6040000761859099</v>
      </c>
      <c r="E1671" s="2">
        <v>-6.3500000396743395E-4</v>
      </c>
      <c r="F1671" s="2">
        <v>2.30988003313541E-2</v>
      </c>
    </row>
    <row r="1672" spans="1:6" x14ac:dyDescent="0.3">
      <c r="A1672">
        <v>0</v>
      </c>
      <c r="B1672">
        <v>0</v>
      </c>
      <c r="C1672">
        <v>0</v>
      </c>
      <c r="D1672">
        <v>1.60500007623341</v>
      </c>
      <c r="E1672" s="2">
        <v>4.7679999843239802E-3</v>
      </c>
      <c r="F1672" s="2">
        <v>2.6573600247502299E-2</v>
      </c>
    </row>
    <row r="1673" spans="1:6" x14ac:dyDescent="0.3">
      <c r="A1673">
        <v>0</v>
      </c>
      <c r="B1673">
        <v>0</v>
      </c>
      <c r="C1673">
        <v>0</v>
      </c>
      <c r="D1673">
        <v>1.6060000762809099</v>
      </c>
      <c r="E1673" s="2">
        <v>4.9840002320706801E-3</v>
      </c>
      <c r="F1673" s="2">
        <v>3.02675999701023E-2</v>
      </c>
    </row>
    <row r="1674" spans="1:6" x14ac:dyDescent="0.3">
      <c r="A1674">
        <v>0</v>
      </c>
      <c r="B1674">
        <v>0</v>
      </c>
      <c r="C1674">
        <v>0</v>
      </c>
      <c r="D1674">
        <v>1.6070000763284</v>
      </c>
      <c r="E1674" s="2">
        <v>5.2599998889491005E-4</v>
      </c>
      <c r="F1674" s="2">
        <v>3.4349601715803098E-2</v>
      </c>
    </row>
    <row r="1675" spans="1:6" x14ac:dyDescent="0.3">
      <c r="A1675">
        <v>0</v>
      </c>
      <c r="B1675">
        <v>0</v>
      </c>
      <c r="C1675">
        <v>0</v>
      </c>
      <c r="D1675">
        <v>1.6080000763758999</v>
      </c>
      <c r="E1675" s="2">
        <v>-8.5739996284246393E-3</v>
      </c>
      <c r="F1675" s="2">
        <v>3.8475200533866903E-2</v>
      </c>
    </row>
    <row r="1676" spans="1:6" x14ac:dyDescent="0.3">
      <c r="A1676">
        <v>0</v>
      </c>
      <c r="B1676">
        <v>0</v>
      </c>
      <c r="C1676">
        <v>0</v>
      </c>
      <c r="D1676">
        <v>1.6090000764234</v>
      </c>
      <c r="E1676" s="2">
        <v>-1.4198999851942101E-2</v>
      </c>
      <c r="F1676" s="2">
        <v>4.2695999145507799E-2</v>
      </c>
    </row>
    <row r="1677" spans="1:6" x14ac:dyDescent="0.3">
      <c r="A1677">
        <v>0</v>
      </c>
      <c r="B1677">
        <v>0</v>
      </c>
      <c r="C1677">
        <v>0</v>
      </c>
      <c r="D1677">
        <v>1.6100000764708999</v>
      </c>
      <c r="E1677" s="2">
        <v>-1.18030002340674E-2</v>
      </c>
      <c r="F1677" s="2">
        <v>4.7100000083446503E-2</v>
      </c>
    </row>
    <row r="1678" spans="1:6" x14ac:dyDescent="0.3">
      <c r="A1678">
        <v>0</v>
      </c>
      <c r="B1678">
        <v>0</v>
      </c>
      <c r="C1678">
        <v>0</v>
      </c>
      <c r="D1678">
        <v>1.6110000765183901</v>
      </c>
      <c r="E1678" s="2">
        <v>-6.9909999147057499E-3</v>
      </c>
      <c r="F1678" s="2">
        <v>5.1336400210857398E-2</v>
      </c>
    </row>
    <row r="1679" spans="1:6" x14ac:dyDescent="0.3">
      <c r="A1679">
        <v>0</v>
      </c>
      <c r="B1679">
        <v>0</v>
      </c>
      <c r="C1679">
        <v>0</v>
      </c>
      <c r="D1679">
        <v>1.6120000765658899</v>
      </c>
      <c r="E1679" s="2">
        <v>-6.4409999176859899E-3</v>
      </c>
      <c r="F1679" s="2">
        <v>5.5906400084495503E-2</v>
      </c>
    </row>
    <row r="1680" spans="1:6" x14ac:dyDescent="0.3">
      <c r="A1680">
        <v>0</v>
      </c>
      <c r="B1680">
        <v>0</v>
      </c>
      <c r="C1680">
        <v>0</v>
      </c>
      <c r="D1680">
        <v>1.6130000766133901</v>
      </c>
      <c r="E1680" s="2">
        <v>-8.1430003046989406E-3</v>
      </c>
      <c r="F1680" s="2">
        <v>6.0654800385236698E-2</v>
      </c>
    </row>
    <row r="1681" spans="1:6" x14ac:dyDescent="0.3">
      <c r="A1681">
        <v>0</v>
      </c>
      <c r="B1681">
        <v>0</v>
      </c>
      <c r="C1681">
        <v>0</v>
      </c>
      <c r="D1681">
        <v>1.61400007666089</v>
      </c>
      <c r="E1681" s="2">
        <v>-1.07519999146461E-2</v>
      </c>
      <c r="F1681" s="2">
        <v>6.5278798341751099E-2</v>
      </c>
    </row>
    <row r="1682" spans="1:6" x14ac:dyDescent="0.3">
      <c r="A1682">
        <v>0</v>
      </c>
      <c r="B1682">
        <v>0</v>
      </c>
      <c r="C1682">
        <v>0</v>
      </c>
      <c r="D1682">
        <v>1.6150000767083801</v>
      </c>
      <c r="E1682" s="2">
        <v>-7.9819997772574407E-3</v>
      </c>
      <c r="F1682" s="2">
        <v>7.0048399269580799E-2</v>
      </c>
    </row>
    <row r="1683" spans="1:6" x14ac:dyDescent="0.3">
      <c r="A1683">
        <v>0</v>
      </c>
      <c r="B1683">
        <v>0</v>
      </c>
      <c r="C1683">
        <v>0</v>
      </c>
      <c r="D1683">
        <v>1.61600007675588</v>
      </c>
      <c r="E1683" s="2">
        <v>-2.1520000882446801E-3</v>
      </c>
      <c r="F1683" s="2">
        <v>7.4818000197410597E-2</v>
      </c>
    </row>
    <row r="1684" spans="1:6" x14ac:dyDescent="0.3">
      <c r="A1684">
        <v>0</v>
      </c>
      <c r="B1684">
        <v>0</v>
      </c>
      <c r="C1684">
        <v>0</v>
      </c>
      <c r="D1684">
        <v>1.6170000768033801</v>
      </c>
      <c r="E1684" s="2">
        <v>8.7699998402967995E-4</v>
      </c>
      <c r="F1684" s="2">
        <v>7.9732798039913205E-2</v>
      </c>
    </row>
    <row r="1685" spans="1:6" x14ac:dyDescent="0.3">
      <c r="A1685">
        <v>0</v>
      </c>
      <c r="B1685">
        <v>0</v>
      </c>
      <c r="C1685">
        <v>0</v>
      </c>
      <c r="D1685">
        <v>1.61800007685088</v>
      </c>
      <c r="E1685" s="2">
        <v>2.7890000492334401E-3</v>
      </c>
      <c r="F1685" s="2">
        <v>8.4681198000907898E-2</v>
      </c>
    </row>
    <row r="1686" spans="1:6" x14ac:dyDescent="0.3">
      <c r="A1686">
        <v>0</v>
      </c>
      <c r="B1686">
        <v>0</v>
      </c>
      <c r="C1686">
        <v>0</v>
      </c>
      <c r="D1686">
        <v>1.6190000768983701</v>
      </c>
      <c r="E1686" s="2">
        <v>1.3899999903515001E-3</v>
      </c>
      <c r="F1686" s="2">
        <v>8.9727602899074596E-2</v>
      </c>
    </row>
    <row r="1687" spans="1:6" x14ac:dyDescent="0.3">
      <c r="A1687">
        <v>0</v>
      </c>
      <c r="B1687">
        <v>0</v>
      </c>
      <c r="C1687">
        <v>0</v>
      </c>
      <c r="D1687">
        <v>1.62000007694587</v>
      </c>
      <c r="E1687" s="2">
        <v>-9.9500000942498402E-4</v>
      </c>
      <c r="F1687" s="2">
        <v>9.4821602106094402E-2</v>
      </c>
    </row>
    <row r="1688" spans="1:6" x14ac:dyDescent="0.3">
      <c r="A1688">
        <v>0</v>
      </c>
      <c r="B1688">
        <v>0</v>
      </c>
      <c r="C1688">
        <v>0</v>
      </c>
      <c r="D1688">
        <v>1.6210000769933699</v>
      </c>
      <c r="E1688" s="2">
        <v>-1.38200004585087E-3</v>
      </c>
      <c r="F1688">
        <v>0.10012040287256201</v>
      </c>
    </row>
    <row r="1689" spans="1:6" x14ac:dyDescent="0.3">
      <c r="A1689">
        <v>0</v>
      </c>
      <c r="B1689">
        <v>0</v>
      </c>
      <c r="C1689">
        <v>0</v>
      </c>
      <c r="D1689">
        <v>1.62200007704087</v>
      </c>
      <c r="E1689" s="2">
        <v>-1.0870000114664401E-3</v>
      </c>
      <c r="F1689">
        <v>0.105485998094082</v>
      </c>
    </row>
    <row r="1690" spans="1:6" x14ac:dyDescent="0.3">
      <c r="A1690">
        <v>0</v>
      </c>
      <c r="B1690">
        <v>0</v>
      </c>
      <c r="C1690">
        <v>0</v>
      </c>
      <c r="D1690">
        <v>1.6230000770883599</v>
      </c>
      <c r="E1690" s="2">
        <v>1.12699996680021E-3</v>
      </c>
      <c r="F1690">
        <v>0.110993199050426</v>
      </c>
    </row>
    <row r="1691" spans="1:6" x14ac:dyDescent="0.3">
      <c r="A1691">
        <v>0</v>
      </c>
      <c r="B1691">
        <v>0</v>
      </c>
      <c r="C1691">
        <v>0</v>
      </c>
      <c r="D1691">
        <v>1.62400007713586</v>
      </c>
      <c r="E1691" s="2">
        <v>4.5420001260936304E-3</v>
      </c>
      <c r="F1691">
        <v>0.116488799452782</v>
      </c>
    </row>
    <row r="1692" spans="1:6" x14ac:dyDescent="0.3">
      <c r="A1692">
        <v>0</v>
      </c>
      <c r="B1692">
        <v>0</v>
      </c>
      <c r="C1692">
        <v>0</v>
      </c>
      <c r="D1692">
        <v>1.6250000771833599</v>
      </c>
      <c r="E1692" s="2">
        <v>1.2700000661425301E-4</v>
      </c>
      <c r="F1692">
        <v>0.122155599296093</v>
      </c>
    </row>
    <row r="1693" spans="1:6" x14ac:dyDescent="0.3">
      <c r="A1693">
        <v>0</v>
      </c>
      <c r="B1693">
        <v>0</v>
      </c>
      <c r="C1693">
        <v>0</v>
      </c>
      <c r="D1693">
        <v>1.62600007723086</v>
      </c>
      <c r="E1693" s="2">
        <v>4.1800001054070901E-4</v>
      </c>
      <c r="F1693">
        <v>0.12777960300445601</v>
      </c>
    </row>
    <row r="1694" spans="1:6" x14ac:dyDescent="0.3">
      <c r="A1694">
        <v>0</v>
      </c>
      <c r="B1694">
        <v>0</v>
      </c>
      <c r="C1694">
        <v>0</v>
      </c>
      <c r="D1694">
        <v>1.6270000772783499</v>
      </c>
      <c r="E1694" s="2">
        <v>1.23799999710172E-3</v>
      </c>
      <c r="F1694">
        <v>0.13355480134487199</v>
      </c>
    </row>
    <row r="1695" spans="1:6" x14ac:dyDescent="0.3">
      <c r="A1695">
        <v>0</v>
      </c>
      <c r="B1695">
        <v>0</v>
      </c>
      <c r="C1695">
        <v>0</v>
      </c>
      <c r="D1695">
        <v>1.6280000773258501</v>
      </c>
      <c r="E1695" s="2">
        <v>2.28899996727705E-3</v>
      </c>
      <c r="F1695">
        <v>0.139439597725868</v>
      </c>
    </row>
    <row r="1696" spans="1:6" x14ac:dyDescent="0.3">
      <c r="A1696">
        <v>0</v>
      </c>
      <c r="B1696">
        <v>0</v>
      </c>
      <c r="C1696">
        <v>0</v>
      </c>
      <c r="D1696">
        <v>1.62900007737335</v>
      </c>
      <c r="E1696" s="2">
        <v>3.10899992473423E-3</v>
      </c>
      <c r="F1696">
        <v>0.145394802093506</v>
      </c>
    </row>
    <row r="1697" spans="1:6" x14ac:dyDescent="0.3">
      <c r="A1697">
        <v>0</v>
      </c>
      <c r="B1697">
        <v>0</v>
      </c>
      <c r="C1697">
        <v>0</v>
      </c>
      <c r="D1697">
        <v>1.6300000774208501</v>
      </c>
      <c r="E1697" s="2">
        <v>2.4290001019835498E-3</v>
      </c>
      <c r="F1697">
        <v>0.15151399374008201</v>
      </c>
    </row>
    <row r="1698" spans="1:6" x14ac:dyDescent="0.3">
      <c r="A1698">
        <v>0</v>
      </c>
      <c r="B1698">
        <v>0</v>
      </c>
      <c r="C1698">
        <v>0</v>
      </c>
      <c r="D1698">
        <v>1.63100007746834</v>
      </c>
      <c r="E1698" s="2">
        <v>3.8970001041889199E-3</v>
      </c>
      <c r="F1698">
        <v>0.15759679675102201</v>
      </c>
    </row>
    <row r="1699" spans="1:6" x14ac:dyDescent="0.3">
      <c r="A1699">
        <v>0</v>
      </c>
      <c r="B1699">
        <v>0</v>
      </c>
      <c r="C1699">
        <v>0</v>
      </c>
      <c r="D1699">
        <v>1.6320000775158401</v>
      </c>
      <c r="E1699" s="2">
        <v>9.1949999332427996E-3</v>
      </c>
      <c r="F1699">
        <v>0.163814797997475</v>
      </c>
    </row>
    <row r="1700" spans="1:6" x14ac:dyDescent="0.3">
      <c r="A1700">
        <v>0</v>
      </c>
      <c r="B1700">
        <v>0</v>
      </c>
      <c r="C1700">
        <v>0</v>
      </c>
      <c r="D1700">
        <v>1.63300007756334</v>
      </c>
      <c r="E1700" s="2">
        <v>8.0340001732110995E-3</v>
      </c>
      <c r="F1700">
        <v>0.17005600035190599</v>
      </c>
    </row>
    <row r="1701" spans="1:6" x14ac:dyDescent="0.3">
      <c r="A1701">
        <v>0</v>
      </c>
      <c r="B1701">
        <v>0</v>
      </c>
      <c r="C1701">
        <v>0</v>
      </c>
      <c r="D1701">
        <v>1.6340000776108401</v>
      </c>
      <c r="E1701" s="2">
        <v>4.8239999450743198E-3</v>
      </c>
      <c r="F1701">
        <v>0.17629280686378501</v>
      </c>
    </row>
    <row r="1702" spans="1:6" x14ac:dyDescent="0.3">
      <c r="A1702">
        <v>0</v>
      </c>
      <c r="B1702">
        <v>0</v>
      </c>
      <c r="C1702">
        <v>0</v>
      </c>
      <c r="D1702">
        <v>1.63500007765833</v>
      </c>
      <c r="E1702" s="2">
        <v>-1.6270000487566001E-3</v>
      </c>
      <c r="F1702">
        <v>0.18279160559177399</v>
      </c>
    </row>
    <row r="1703" spans="1:6" x14ac:dyDescent="0.3">
      <c r="A1703">
        <v>0</v>
      </c>
      <c r="B1703">
        <v>0</v>
      </c>
      <c r="C1703">
        <v>0</v>
      </c>
      <c r="D1703">
        <v>1.6360000777058299</v>
      </c>
      <c r="E1703" s="2">
        <v>-7.0529999211430602E-3</v>
      </c>
      <c r="F1703">
        <v>0.18923440575599701</v>
      </c>
    </row>
    <row r="1704" spans="1:6" x14ac:dyDescent="0.3">
      <c r="A1704">
        <v>0</v>
      </c>
      <c r="B1704">
        <v>0</v>
      </c>
      <c r="C1704">
        <v>0</v>
      </c>
      <c r="D1704">
        <v>1.63700007775333</v>
      </c>
      <c r="E1704" s="2">
        <v>7.5700000161305102E-4</v>
      </c>
      <c r="F1704">
        <v>0.19592039287090299</v>
      </c>
    </row>
    <row r="1705" spans="1:6" x14ac:dyDescent="0.3">
      <c r="A1705">
        <v>0</v>
      </c>
      <c r="B1705">
        <v>0</v>
      </c>
      <c r="C1705">
        <v>0</v>
      </c>
      <c r="D1705">
        <v>1.6380000778008299</v>
      </c>
      <c r="E1705" s="2">
        <v>3.6800000816583601E-4</v>
      </c>
      <c r="F1705">
        <v>0.202683195471764</v>
      </c>
    </row>
    <row r="1706" spans="1:6" x14ac:dyDescent="0.3">
      <c r="A1706">
        <v>0</v>
      </c>
      <c r="B1706">
        <v>0</v>
      </c>
      <c r="C1706">
        <v>0</v>
      </c>
      <c r="D1706">
        <v>1.63900007784832</v>
      </c>
      <c r="E1706" s="2">
        <v>-6.7619998008012798E-3</v>
      </c>
      <c r="F1706">
        <v>0.20954079926013899</v>
      </c>
    </row>
    <row r="1707" spans="1:6" x14ac:dyDescent="0.3">
      <c r="A1707">
        <v>0</v>
      </c>
      <c r="B1707">
        <v>0</v>
      </c>
      <c r="C1707">
        <v>0</v>
      </c>
      <c r="D1707">
        <v>1.6400000778958199</v>
      </c>
      <c r="E1707" s="2">
        <v>-6.2230001203715801E-3</v>
      </c>
      <c r="F1707">
        <v>0.21656359732151001</v>
      </c>
    </row>
    <row r="1708" spans="1:6" x14ac:dyDescent="0.3">
      <c r="A1708">
        <v>0</v>
      </c>
      <c r="B1708">
        <v>0</v>
      </c>
      <c r="C1708">
        <v>0</v>
      </c>
      <c r="D1708">
        <v>1.64100007794332</v>
      </c>
      <c r="E1708" s="2">
        <v>-5.7479999959468798E-3</v>
      </c>
      <c r="F1708">
        <v>0.223695203661919</v>
      </c>
    </row>
    <row r="1709" spans="1:6" x14ac:dyDescent="0.3">
      <c r="A1709">
        <v>0</v>
      </c>
      <c r="B1709">
        <v>0</v>
      </c>
      <c r="C1709">
        <v>0</v>
      </c>
      <c r="D1709">
        <v>1.6420000779908199</v>
      </c>
      <c r="E1709" s="2">
        <v>-8.9020002633333206E-3</v>
      </c>
      <c r="F1709">
        <v>0.23077680170536</v>
      </c>
    </row>
    <row r="1710" spans="1:6" x14ac:dyDescent="0.3">
      <c r="A1710">
        <v>0</v>
      </c>
      <c r="B1710">
        <v>0</v>
      </c>
      <c r="C1710">
        <v>0</v>
      </c>
      <c r="D1710">
        <v>1.6430000780383101</v>
      </c>
      <c r="E1710" s="2">
        <v>-2.8250000905245499E-3</v>
      </c>
      <c r="F1710">
        <v>0.23791480064392101</v>
      </c>
    </row>
    <row r="1711" spans="1:6" x14ac:dyDescent="0.3">
      <c r="A1711">
        <v>0</v>
      </c>
      <c r="B1711">
        <v>0</v>
      </c>
      <c r="C1711">
        <v>0</v>
      </c>
      <c r="D1711">
        <v>1.6440000780858099</v>
      </c>
      <c r="E1711" s="2">
        <v>-3.4769999329000698E-3</v>
      </c>
      <c r="F1711">
        <v>0.24509400129318201</v>
      </c>
    </row>
    <row r="1712" spans="1:6" x14ac:dyDescent="0.3">
      <c r="A1712">
        <v>0</v>
      </c>
      <c r="B1712">
        <v>0</v>
      </c>
      <c r="C1712">
        <v>0</v>
      </c>
      <c r="D1712">
        <v>1.6450000781333101</v>
      </c>
      <c r="E1712" s="2">
        <v>-5.6460001505911402E-3</v>
      </c>
      <c r="F1712">
        <v>0.252570390701294</v>
      </c>
    </row>
    <row r="1713" spans="1:6" x14ac:dyDescent="0.3">
      <c r="A1713">
        <v>0</v>
      </c>
      <c r="B1713">
        <v>0</v>
      </c>
      <c r="C1713">
        <v>0</v>
      </c>
      <c r="D1713">
        <v>1.6460000781808</v>
      </c>
      <c r="E1713" s="2">
        <v>-6.53300015255809E-3</v>
      </c>
      <c r="F1713">
        <v>0.260031998157501</v>
      </c>
    </row>
    <row r="1714" spans="1:6" x14ac:dyDescent="0.3">
      <c r="A1714">
        <v>0</v>
      </c>
      <c r="B1714">
        <v>0</v>
      </c>
      <c r="C1714">
        <v>0</v>
      </c>
      <c r="D1714">
        <v>1.6470000782283001</v>
      </c>
      <c r="E1714" s="2">
        <v>-8.2390001043677295E-3</v>
      </c>
      <c r="F1714">
        <v>0.26757478713989302</v>
      </c>
    </row>
    <row r="1715" spans="1:6" x14ac:dyDescent="0.3">
      <c r="A1715">
        <v>0</v>
      </c>
      <c r="B1715">
        <v>0</v>
      </c>
      <c r="C1715">
        <v>0</v>
      </c>
      <c r="D1715">
        <v>1.6480000782758</v>
      </c>
      <c r="E1715" s="2">
        <v>-7.5739999301731604E-3</v>
      </c>
      <c r="F1715">
        <v>0.27525320649147</v>
      </c>
    </row>
    <row r="1716" spans="1:6" x14ac:dyDescent="0.3">
      <c r="A1716">
        <v>0</v>
      </c>
      <c r="B1716">
        <v>0</v>
      </c>
      <c r="C1716">
        <v>0</v>
      </c>
      <c r="D1716">
        <v>1.6490000783233001</v>
      </c>
      <c r="E1716" s="2">
        <v>-6.7079998552799199E-3</v>
      </c>
      <c r="F1716">
        <v>0.28282240033149703</v>
      </c>
    </row>
    <row r="1717" spans="1:6" x14ac:dyDescent="0.3">
      <c r="A1717">
        <v>0</v>
      </c>
      <c r="B1717">
        <v>0</v>
      </c>
      <c r="C1717">
        <v>0</v>
      </c>
      <c r="D1717">
        <v>1.65000007837079</v>
      </c>
      <c r="E1717" s="2">
        <v>-2.8500000480562401E-3</v>
      </c>
      <c r="F1717">
        <v>0.29043638706207298</v>
      </c>
    </row>
    <row r="1718" spans="1:6" x14ac:dyDescent="0.3">
      <c r="A1718">
        <v>0</v>
      </c>
      <c r="B1718">
        <v>0</v>
      </c>
      <c r="C1718">
        <v>0</v>
      </c>
      <c r="D1718">
        <v>1.6510000784182901</v>
      </c>
      <c r="E1718" s="2">
        <v>-5.9879999607801403E-3</v>
      </c>
      <c r="F1718">
        <v>0.29840880632400502</v>
      </c>
    </row>
    <row r="1719" spans="1:6" x14ac:dyDescent="0.3">
      <c r="A1719">
        <v>0</v>
      </c>
      <c r="B1719">
        <v>0</v>
      </c>
      <c r="C1719">
        <v>0</v>
      </c>
      <c r="D1719">
        <v>1.65200007846579</v>
      </c>
      <c r="E1719" s="2">
        <v>-5.4560001008212601E-3</v>
      </c>
      <c r="F1719">
        <v>0.30648678541183499</v>
      </c>
    </row>
    <row r="1720" spans="1:6" x14ac:dyDescent="0.3">
      <c r="A1720">
        <v>0</v>
      </c>
      <c r="B1720">
        <v>0</v>
      </c>
      <c r="C1720">
        <v>0</v>
      </c>
      <c r="D1720">
        <v>1.6530000785132899</v>
      </c>
      <c r="E1720" s="2">
        <v>-6.7940000444650702E-3</v>
      </c>
      <c r="F1720">
        <v>0.314282387495041</v>
      </c>
    </row>
    <row r="1721" spans="1:6" x14ac:dyDescent="0.3">
      <c r="A1721">
        <v>0</v>
      </c>
      <c r="B1721">
        <v>0</v>
      </c>
      <c r="C1721">
        <v>0</v>
      </c>
      <c r="D1721">
        <v>1.65400007856078</v>
      </c>
      <c r="E1721" s="2">
        <v>-6.2600001692771903E-3</v>
      </c>
      <c r="F1721">
        <v>0.32254040241241499</v>
      </c>
    </row>
    <row r="1722" spans="1:6" x14ac:dyDescent="0.3">
      <c r="A1722">
        <v>0</v>
      </c>
      <c r="B1722">
        <v>0</v>
      </c>
      <c r="C1722">
        <v>0</v>
      </c>
      <c r="D1722">
        <v>1.6550000786082799</v>
      </c>
      <c r="E1722">
        <v>-1.0414999909699E-2</v>
      </c>
      <c r="F1722">
        <v>0.33085840940475503</v>
      </c>
    </row>
    <row r="1723" spans="1:6" x14ac:dyDescent="0.3">
      <c r="A1723">
        <v>0</v>
      </c>
      <c r="B1723">
        <v>0</v>
      </c>
      <c r="C1723">
        <v>0</v>
      </c>
      <c r="D1723">
        <v>1.65600007865578</v>
      </c>
      <c r="E1723" s="2">
        <v>-6.64599984884262E-3</v>
      </c>
      <c r="F1723">
        <v>0.33910959959030201</v>
      </c>
    </row>
    <row r="1724" spans="1:6" x14ac:dyDescent="0.3">
      <c r="A1724">
        <v>0</v>
      </c>
      <c r="B1724">
        <v>0</v>
      </c>
      <c r="C1724">
        <v>0</v>
      </c>
      <c r="D1724">
        <v>1.6570000787032799</v>
      </c>
      <c r="E1724" s="2">
        <v>-2.6489999145269398E-3</v>
      </c>
      <c r="F1724">
        <v>0.34749001264572099</v>
      </c>
    </row>
    <row r="1725" spans="1:6" x14ac:dyDescent="0.3">
      <c r="A1725">
        <v>0</v>
      </c>
      <c r="B1725">
        <v>0</v>
      </c>
      <c r="C1725">
        <v>0</v>
      </c>
      <c r="D1725">
        <v>1.65800007875077</v>
      </c>
      <c r="E1725" s="2">
        <v>-2.70200008526444E-3</v>
      </c>
      <c r="F1725">
        <v>0.35592478513717701</v>
      </c>
    </row>
    <row r="1726" spans="1:6" x14ac:dyDescent="0.3">
      <c r="A1726">
        <v>0</v>
      </c>
      <c r="B1726">
        <v>0</v>
      </c>
      <c r="C1726">
        <v>0</v>
      </c>
      <c r="D1726">
        <v>1.6590000787982699</v>
      </c>
      <c r="E1726" s="2">
        <v>-4.6399999409913999E-3</v>
      </c>
      <c r="F1726">
        <v>0.36458599567413302</v>
      </c>
    </row>
    <row r="1727" spans="1:6" x14ac:dyDescent="0.3">
      <c r="A1727">
        <v>0</v>
      </c>
      <c r="B1727">
        <v>0</v>
      </c>
      <c r="C1727">
        <v>0</v>
      </c>
      <c r="D1727">
        <v>1.6600000788457701</v>
      </c>
      <c r="E1727" s="2">
        <v>-5.8030001819133802E-3</v>
      </c>
      <c r="F1727">
        <v>0.37334680557250999</v>
      </c>
    </row>
    <row r="1728" spans="1:6" x14ac:dyDescent="0.3">
      <c r="A1728">
        <v>0</v>
      </c>
      <c r="B1728">
        <v>0</v>
      </c>
      <c r="C1728">
        <v>0</v>
      </c>
      <c r="D1728">
        <v>1.6610000788932699</v>
      </c>
      <c r="E1728" s="2">
        <v>-7.5699998997151904E-3</v>
      </c>
      <c r="F1728">
        <v>0.38217079639434798</v>
      </c>
    </row>
    <row r="1729" spans="1:6" x14ac:dyDescent="0.3">
      <c r="A1729">
        <v>0</v>
      </c>
      <c r="B1729">
        <v>0</v>
      </c>
      <c r="C1729">
        <v>0</v>
      </c>
      <c r="D1729">
        <v>1.6620000789407601</v>
      </c>
      <c r="E1729" s="2">
        <v>-2.71599995903671E-3</v>
      </c>
      <c r="F1729">
        <v>0.39083680510520902</v>
      </c>
    </row>
    <row r="1730" spans="1:6" x14ac:dyDescent="0.3">
      <c r="A1730">
        <v>0</v>
      </c>
      <c r="B1730">
        <v>0</v>
      </c>
      <c r="C1730">
        <v>0</v>
      </c>
      <c r="D1730">
        <v>1.66300007898826</v>
      </c>
      <c r="E1730" s="2">
        <v>-3.5899999784305703E-4</v>
      </c>
      <c r="F1730">
        <v>0.39970800280571001</v>
      </c>
    </row>
    <row r="1731" spans="1:6" x14ac:dyDescent="0.3">
      <c r="A1731">
        <v>0</v>
      </c>
      <c r="B1731">
        <v>0</v>
      </c>
      <c r="C1731">
        <v>0</v>
      </c>
      <c r="D1731">
        <v>1.6640000790357601</v>
      </c>
      <c r="E1731" s="2">
        <v>-7.5900001684203701E-4</v>
      </c>
      <c r="F1731">
        <v>0.40881520509719799</v>
      </c>
    </row>
    <row r="1732" spans="1:6" x14ac:dyDescent="0.3">
      <c r="A1732">
        <v>0</v>
      </c>
      <c r="B1732">
        <v>0</v>
      </c>
      <c r="C1732">
        <v>0</v>
      </c>
      <c r="D1732">
        <v>1.66500007908326</v>
      </c>
      <c r="E1732" s="2">
        <v>-1.5079999575391401E-3</v>
      </c>
      <c r="F1732">
        <v>0.41786640882492099</v>
      </c>
    </row>
    <row r="1733" spans="1:6" x14ac:dyDescent="0.3">
      <c r="A1733">
        <v>0</v>
      </c>
      <c r="B1733">
        <v>0</v>
      </c>
      <c r="C1733">
        <v>0</v>
      </c>
      <c r="D1733">
        <v>1.6660000791307501</v>
      </c>
      <c r="E1733" s="2">
        <v>-2.8780000284314199E-3</v>
      </c>
      <c r="F1733">
        <v>0.42687600851058999</v>
      </c>
    </row>
    <row r="1734" spans="1:6" x14ac:dyDescent="0.3">
      <c r="A1734">
        <v>0</v>
      </c>
      <c r="B1734">
        <v>0</v>
      </c>
      <c r="C1734">
        <v>0</v>
      </c>
      <c r="D1734">
        <v>1.66700007917825</v>
      </c>
      <c r="E1734" s="2">
        <v>-6.4810002222657204E-3</v>
      </c>
      <c r="F1734">
        <v>0.43624919652938798</v>
      </c>
    </row>
    <row r="1735" spans="1:6" x14ac:dyDescent="0.3">
      <c r="A1735">
        <v>0</v>
      </c>
      <c r="B1735">
        <v>0</v>
      </c>
      <c r="C1735">
        <v>0</v>
      </c>
      <c r="D1735">
        <v>1.6680000792257501</v>
      </c>
      <c r="E1735" s="2">
        <v>-6.0519999824464304E-3</v>
      </c>
      <c r="F1735">
        <v>0.445646792650223</v>
      </c>
    </row>
    <row r="1736" spans="1:6" x14ac:dyDescent="0.3">
      <c r="A1736">
        <v>0</v>
      </c>
      <c r="B1736">
        <v>0</v>
      </c>
      <c r="C1736">
        <v>0</v>
      </c>
      <c r="D1736">
        <v>1.66900007927325</v>
      </c>
      <c r="E1736" s="2">
        <v>-1.8489999929443E-3</v>
      </c>
      <c r="F1736">
        <v>0.45502799749374401</v>
      </c>
    </row>
    <row r="1737" spans="1:6" x14ac:dyDescent="0.3">
      <c r="A1737">
        <v>0</v>
      </c>
      <c r="B1737">
        <v>0</v>
      </c>
      <c r="C1737">
        <v>0</v>
      </c>
      <c r="D1737">
        <v>1.6700000793207399</v>
      </c>
      <c r="E1737" s="2">
        <v>-4.3480000458657698E-3</v>
      </c>
      <c r="F1737">
        <v>0.46452400088310197</v>
      </c>
    </row>
    <row r="1738" spans="1:6" x14ac:dyDescent="0.3">
      <c r="A1738">
        <v>0</v>
      </c>
      <c r="B1738">
        <v>0</v>
      </c>
      <c r="C1738">
        <v>0</v>
      </c>
      <c r="D1738">
        <v>1.67100007936824</v>
      </c>
      <c r="E1738" s="2">
        <v>-1.7630000365898E-3</v>
      </c>
      <c r="F1738">
        <v>0.47405880689620999</v>
      </c>
    </row>
    <row r="1739" spans="1:6" x14ac:dyDescent="0.3">
      <c r="A1739">
        <v>0</v>
      </c>
      <c r="B1739">
        <v>0</v>
      </c>
      <c r="C1739">
        <v>0</v>
      </c>
      <c r="D1739">
        <v>1.6720000794157399</v>
      </c>
      <c r="E1739" s="2">
        <v>-5.0320001319050798E-3</v>
      </c>
      <c r="F1739">
        <v>0.483653604984283</v>
      </c>
    </row>
    <row r="1740" spans="1:6" x14ac:dyDescent="0.3">
      <c r="A1740">
        <v>0</v>
      </c>
      <c r="B1740">
        <v>0</v>
      </c>
      <c r="C1740">
        <v>0</v>
      </c>
      <c r="D1740">
        <v>1.67300007946324</v>
      </c>
      <c r="E1740" s="2">
        <v>-6.29199994727969E-3</v>
      </c>
      <c r="F1740">
        <v>0.49345320463180498</v>
      </c>
    </row>
    <row r="1741" spans="1:6" x14ac:dyDescent="0.3">
      <c r="A1741">
        <v>0</v>
      </c>
      <c r="B1741">
        <v>0</v>
      </c>
      <c r="C1741">
        <v>0</v>
      </c>
      <c r="D1741">
        <v>1.6740000795107299</v>
      </c>
      <c r="E1741" s="2">
        <v>-4.9270000308752103E-3</v>
      </c>
      <c r="F1741">
        <v>0.50318318605422996</v>
      </c>
    </row>
    <row r="1742" spans="1:6" x14ac:dyDescent="0.3">
      <c r="A1742">
        <v>0</v>
      </c>
      <c r="B1742">
        <v>0</v>
      </c>
      <c r="C1742">
        <v>0</v>
      </c>
      <c r="D1742">
        <v>1.67500007955823</v>
      </c>
      <c r="E1742" s="2">
        <v>9.4100000569596897E-4</v>
      </c>
      <c r="F1742">
        <v>0.51299798488616899</v>
      </c>
    </row>
    <row r="1743" spans="1:6" x14ac:dyDescent="0.3">
      <c r="A1743">
        <v>0</v>
      </c>
      <c r="B1743">
        <v>0</v>
      </c>
      <c r="C1743">
        <v>0</v>
      </c>
      <c r="D1743">
        <v>1.6760000796057299</v>
      </c>
      <c r="E1743" s="2">
        <v>-1.86600000597537E-3</v>
      </c>
      <c r="F1743">
        <v>0.522893607616425</v>
      </c>
    </row>
    <row r="1744" spans="1:6" x14ac:dyDescent="0.3">
      <c r="A1744">
        <v>0</v>
      </c>
      <c r="B1744">
        <v>0</v>
      </c>
      <c r="C1744">
        <v>0</v>
      </c>
      <c r="D1744">
        <v>1.6770000796532301</v>
      </c>
      <c r="E1744" s="2">
        <v>-1.88999995589256E-3</v>
      </c>
      <c r="F1744">
        <v>0.53293240070342995</v>
      </c>
    </row>
    <row r="1745" spans="1:6" x14ac:dyDescent="0.3">
      <c r="A1745">
        <v>0</v>
      </c>
      <c r="B1745">
        <v>0</v>
      </c>
      <c r="C1745">
        <v>0</v>
      </c>
      <c r="D1745">
        <v>1.67800007970072</v>
      </c>
      <c r="E1745" s="2">
        <v>-3.51800001226366E-3</v>
      </c>
      <c r="F1745">
        <v>0.54312837123870905</v>
      </c>
    </row>
    <row r="1746" spans="1:6" x14ac:dyDescent="0.3">
      <c r="A1746">
        <v>0</v>
      </c>
      <c r="B1746">
        <v>0</v>
      </c>
      <c r="C1746">
        <v>0</v>
      </c>
      <c r="D1746">
        <v>1.6790000797482201</v>
      </c>
      <c r="E1746" s="2">
        <v>-6.01299991831183E-3</v>
      </c>
      <c r="F1746">
        <v>0.55329722166061401</v>
      </c>
    </row>
    <row r="1747" spans="1:6" x14ac:dyDescent="0.3">
      <c r="A1747">
        <v>0</v>
      </c>
      <c r="B1747">
        <v>0</v>
      </c>
      <c r="C1747">
        <v>0</v>
      </c>
      <c r="D1747">
        <v>1.68000007979572</v>
      </c>
      <c r="E1747" s="2">
        <v>-1.39099999796599E-3</v>
      </c>
      <c r="F1747">
        <v>0.56347239017486594</v>
      </c>
    </row>
    <row r="1748" spans="1:6" x14ac:dyDescent="0.3">
      <c r="A1748">
        <v>0</v>
      </c>
      <c r="B1748">
        <v>0</v>
      </c>
      <c r="C1748">
        <v>0</v>
      </c>
      <c r="D1748">
        <v>1.6810000798432201</v>
      </c>
      <c r="E1748" s="2">
        <v>-1.7499999376013899E-4</v>
      </c>
      <c r="F1748">
        <v>0.57382678985595703</v>
      </c>
    </row>
    <row r="1749" spans="1:6" x14ac:dyDescent="0.3">
      <c r="A1749">
        <v>0</v>
      </c>
      <c r="B1749">
        <v>0</v>
      </c>
      <c r="C1749">
        <v>0</v>
      </c>
      <c r="D1749">
        <v>1.68200007989071</v>
      </c>
      <c r="E1749" s="2">
        <v>-1.46999998833053E-4</v>
      </c>
      <c r="F1749">
        <v>0.58428519964218095</v>
      </c>
    </row>
    <row r="1750" spans="1:6" x14ac:dyDescent="0.3">
      <c r="A1750">
        <v>0</v>
      </c>
      <c r="B1750">
        <v>0</v>
      </c>
      <c r="C1750">
        <v>0</v>
      </c>
      <c r="D1750">
        <v>1.6830000799382101</v>
      </c>
      <c r="E1750" s="2">
        <v>-2.1130000241100801E-3</v>
      </c>
      <c r="F1750">
        <v>0.59476757049560502</v>
      </c>
    </row>
    <row r="1751" spans="1:6" x14ac:dyDescent="0.3">
      <c r="A1751">
        <v>0</v>
      </c>
      <c r="B1751">
        <v>0</v>
      </c>
      <c r="C1751">
        <v>0</v>
      </c>
      <c r="D1751">
        <v>1.68400007998571</v>
      </c>
      <c r="E1751" s="2">
        <v>-4.2969998903572603E-3</v>
      </c>
      <c r="F1751">
        <v>0.60528242588043202</v>
      </c>
    </row>
    <row r="1752" spans="1:6" x14ac:dyDescent="0.3">
      <c r="A1752">
        <v>0</v>
      </c>
      <c r="B1752">
        <v>0</v>
      </c>
      <c r="C1752">
        <v>0</v>
      </c>
      <c r="D1752">
        <v>1.6850000800332099</v>
      </c>
      <c r="E1752" s="2">
        <v>-2.6010000146925402E-3</v>
      </c>
      <c r="F1752">
        <v>0.61588722467422496</v>
      </c>
    </row>
    <row r="1753" spans="1:6" x14ac:dyDescent="0.3">
      <c r="A1753">
        <v>0</v>
      </c>
      <c r="B1753">
        <v>0</v>
      </c>
      <c r="C1753">
        <v>0</v>
      </c>
      <c r="D1753">
        <v>1.6860000800807</v>
      </c>
      <c r="E1753" s="2">
        <v>5.3399999160319599E-4</v>
      </c>
      <c r="F1753">
        <v>0.626384377479553</v>
      </c>
    </row>
    <row r="1754" spans="1:6" x14ac:dyDescent="0.3">
      <c r="A1754">
        <v>0</v>
      </c>
      <c r="B1754">
        <v>0</v>
      </c>
      <c r="C1754">
        <v>0</v>
      </c>
      <c r="D1754">
        <v>1.6870000801281999</v>
      </c>
      <c r="E1754" s="2">
        <v>1.4400000218302001E-3</v>
      </c>
      <c r="F1754">
        <v>0.63709682226180997</v>
      </c>
    </row>
    <row r="1755" spans="1:6" x14ac:dyDescent="0.3">
      <c r="A1755">
        <v>0</v>
      </c>
      <c r="B1755">
        <v>0</v>
      </c>
      <c r="C1755">
        <v>0</v>
      </c>
      <c r="D1755">
        <v>1.6880000801757</v>
      </c>
      <c r="E1755">
        <v>-4.9359998665750001E-3</v>
      </c>
      <c r="F1755">
        <v>0.64800959825515703</v>
      </c>
    </row>
    <row r="1756" spans="1:6" x14ac:dyDescent="0.3">
      <c r="A1756">
        <v>0</v>
      </c>
      <c r="B1756">
        <v>0</v>
      </c>
      <c r="C1756">
        <v>0</v>
      </c>
      <c r="D1756">
        <v>1.6890000802231999</v>
      </c>
      <c r="E1756" s="2">
        <v>-9.2999998014420303E-4</v>
      </c>
      <c r="F1756">
        <v>0.658921599388123</v>
      </c>
    </row>
    <row r="1757" spans="1:6" x14ac:dyDescent="0.3">
      <c r="A1757">
        <v>0</v>
      </c>
      <c r="B1757">
        <v>0</v>
      </c>
      <c r="C1757">
        <v>0</v>
      </c>
      <c r="D1757">
        <v>1.69000008027069</v>
      </c>
      <c r="E1757" s="2">
        <v>5.6199997197836605E-4</v>
      </c>
      <c r="F1757">
        <v>0.67001157999038696</v>
      </c>
    </row>
    <row r="1758" spans="1:6" x14ac:dyDescent="0.3">
      <c r="A1758">
        <v>0</v>
      </c>
      <c r="B1758">
        <v>0</v>
      </c>
      <c r="C1758">
        <v>0</v>
      </c>
      <c r="D1758">
        <v>1.6910000803181899</v>
      </c>
      <c r="E1758" s="2">
        <v>2.2090000566095101E-3</v>
      </c>
      <c r="F1758">
        <v>0.68102920055389404</v>
      </c>
    </row>
    <row r="1759" spans="1:6" x14ac:dyDescent="0.3">
      <c r="A1759">
        <v>0</v>
      </c>
      <c r="B1759">
        <v>0</v>
      </c>
      <c r="C1759">
        <v>0</v>
      </c>
      <c r="D1759">
        <v>1.6920000803656901</v>
      </c>
      <c r="E1759" s="2">
        <v>4.6800001291558098E-4</v>
      </c>
      <c r="F1759">
        <v>0.69218719005584695</v>
      </c>
    </row>
    <row r="1760" spans="1:6" x14ac:dyDescent="0.3">
      <c r="A1760">
        <v>0</v>
      </c>
      <c r="B1760">
        <v>0</v>
      </c>
      <c r="C1760">
        <v>0</v>
      </c>
      <c r="D1760">
        <v>1.6930000804131899</v>
      </c>
      <c r="E1760" s="2">
        <v>-3.0459999106824398E-3</v>
      </c>
      <c r="F1760">
        <v>0.703321993350983</v>
      </c>
    </row>
    <row r="1761" spans="1:6" x14ac:dyDescent="0.3">
      <c r="A1761">
        <v>0</v>
      </c>
      <c r="B1761">
        <v>0</v>
      </c>
      <c r="C1761">
        <v>0</v>
      </c>
      <c r="D1761">
        <v>1.6940000804606801</v>
      </c>
      <c r="E1761" s="2">
        <v>-1.4179999707266699E-3</v>
      </c>
      <c r="F1761">
        <v>0.71472322940826405</v>
      </c>
    </row>
    <row r="1762" spans="1:6" x14ac:dyDescent="0.3">
      <c r="A1762">
        <v>0</v>
      </c>
      <c r="B1762">
        <v>0</v>
      </c>
      <c r="C1762">
        <v>0</v>
      </c>
      <c r="D1762">
        <v>1.69500008050818</v>
      </c>
      <c r="E1762" s="2">
        <v>5.9100001817569104E-4</v>
      </c>
      <c r="F1762">
        <v>0.72593480348587003</v>
      </c>
    </row>
    <row r="1763" spans="1:6" x14ac:dyDescent="0.3">
      <c r="A1763">
        <v>0</v>
      </c>
      <c r="B1763">
        <v>0</v>
      </c>
      <c r="C1763">
        <v>0</v>
      </c>
      <c r="D1763">
        <v>1.6960000805556801</v>
      </c>
      <c r="E1763" s="2">
        <v>4.8980000428855402E-3</v>
      </c>
      <c r="F1763">
        <v>0.73733317852020297</v>
      </c>
    </row>
    <row r="1764" spans="1:6" x14ac:dyDescent="0.3">
      <c r="A1764">
        <v>0</v>
      </c>
      <c r="B1764">
        <v>0</v>
      </c>
      <c r="C1764">
        <v>0</v>
      </c>
      <c r="D1764">
        <v>1.69700008060317</v>
      </c>
      <c r="E1764" s="2">
        <v>4.5010000467300398E-3</v>
      </c>
      <c r="F1764">
        <v>0.74889117479324296</v>
      </c>
    </row>
    <row r="1765" spans="1:6" x14ac:dyDescent="0.3">
      <c r="A1765">
        <v>0</v>
      </c>
      <c r="B1765">
        <v>0</v>
      </c>
      <c r="C1765">
        <v>0</v>
      </c>
      <c r="D1765">
        <v>1.6980000806506701</v>
      </c>
      <c r="E1765" s="2">
        <v>1.0189999593421799E-3</v>
      </c>
      <c r="F1765">
        <v>0.76037400960922197</v>
      </c>
    </row>
    <row r="1766" spans="1:6" x14ac:dyDescent="0.3">
      <c r="A1766">
        <v>0</v>
      </c>
      <c r="B1766">
        <v>0</v>
      </c>
      <c r="C1766">
        <v>0</v>
      </c>
      <c r="D1766">
        <v>1.69900008069817</v>
      </c>
      <c r="E1766" s="2">
        <v>1.55699998140335E-3</v>
      </c>
      <c r="F1766">
        <v>0.77215117216110196</v>
      </c>
    </row>
    <row r="1767" spans="1:6" x14ac:dyDescent="0.3">
      <c r="A1767">
        <v>0</v>
      </c>
      <c r="B1767">
        <v>0</v>
      </c>
      <c r="C1767">
        <v>0</v>
      </c>
      <c r="D1767">
        <v>1.7000000807456701</v>
      </c>
      <c r="E1767" s="2">
        <v>-9.8000001162290595E-4</v>
      </c>
      <c r="F1767">
        <v>0.78383958339691195</v>
      </c>
    </row>
    <row r="1768" spans="1:6" x14ac:dyDescent="0.3">
      <c r="A1768">
        <v>0</v>
      </c>
      <c r="B1768">
        <v>0</v>
      </c>
      <c r="C1768">
        <v>0</v>
      </c>
      <c r="D1768">
        <v>1.70100008079316</v>
      </c>
      <c r="E1768" s="2">
        <v>-3.9659999310970298E-3</v>
      </c>
      <c r="F1768">
        <v>0.79560840129852295</v>
      </c>
    </row>
    <row r="1769" spans="1:6" x14ac:dyDescent="0.3">
      <c r="A1769">
        <v>0</v>
      </c>
      <c r="B1769">
        <v>0</v>
      </c>
      <c r="C1769">
        <v>0</v>
      </c>
      <c r="D1769">
        <v>1.7020000808406599</v>
      </c>
      <c r="E1769" s="2">
        <v>-1.18599995039403E-3</v>
      </c>
      <c r="F1769">
        <v>0.80749362707138095</v>
      </c>
    </row>
    <row r="1770" spans="1:6" x14ac:dyDescent="0.3">
      <c r="A1770">
        <v>0</v>
      </c>
      <c r="B1770">
        <v>0</v>
      </c>
      <c r="C1770">
        <v>0</v>
      </c>
      <c r="D1770">
        <v>1.70300008088816</v>
      </c>
      <c r="E1770" s="2">
        <v>2.0399999339133501E-3</v>
      </c>
      <c r="F1770">
        <v>0.81944322586059604</v>
      </c>
    </row>
    <row r="1771" spans="1:6" x14ac:dyDescent="0.3">
      <c r="A1771">
        <v>0</v>
      </c>
      <c r="B1771">
        <v>0</v>
      </c>
      <c r="C1771">
        <v>0</v>
      </c>
      <c r="D1771">
        <v>1.7040000809356599</v>
      </c>
      <c r="E1771" s="2">
        <v>3.83100006729364E-3</v>
      </c>
      <c r="F1771">
        <v>0.83141797780990601</v>
      </c>
    </row>
    <row r="1772" spans="1:6" x14ac:dyDescent="0.3">
      <c r="A1772">
        <v>0</v>
      </c>
      <c r="B1772">
        <v>0</v>
      </c>
      <c r="C1772">
        <v>0</v>
      </c>
      <c r="D1772">
        <v>1.70500008098315</v>
      </c>
      <c r="E1772" s="2">
        <v>2.1720000077038999E-3</v>
      </c>
      <c r="F1772">
        <v>0.84342277050018299</v>
      </c>
    </row>
    <row r="1773" spans="1:6" x14ac:dyDescent="0.3">
      <c r="A1773">
        <v>0</v>
      </c>
      <c r="B1773">
        <v>0</v>
      </c>
      <c r="C1773">
        <v>0</v>
      </c>
      <c r="D1773">
        <v>1.7060000810306499</v>
      </c>
      <c r="E1773" s="2">
        <v>4.22999990405515E-4</v>
      </c>
      <c r="F1773">
        <v>0.85556441545486495</v>
      </c>
    </row>
    <row r="1774" spans="1:6" x14ac:dyDescent="0.3">
      <c r="A1774">
        <v>0</v>
      </c>
      <c r="B1774">
        <v>0</v>
      </c>
      <c r="C1774">
        <v>0</v>
      </c>
      <c r="D1774">
        <v>1.70700008107815</v>
      </c>
      <c r="E1774" s="2">
        <v>-2.8000000384054099E-5</v>
      </c>
      <c r="F1774">
        <v>0.86782598495483398</v>
      </c>
    </row>
    <row r="1775" spans="1:6" x14ac:dyDescent="0.3">
      <c r="A1775">
        <v>0</v>
      </c>
      <c r="B1775">
        <v>0</v>
      </c>
      <c r="C1775">
        <v>0</v>
      </c>
      <c r="D1775">
        <v>1.7080000811256499</v>
      </c>
      <c r="E1775" s="2">
        <v>-8.5599999874830203E-4</v>
      </c>
      <c r="F1775">
        <v>0.88023078441619895</v>
      </c>
    </row>
    <row r="1776" spans="1:6" x14ac:dyDescent="0.3">
      <c r="A1776">
        <v>0</v>
      </c>
      <c r="B1776">
        <v>0</v>
      </c>
      <c r="C1776">
        <v>0</v>
      </c>
      <c r="D1776">
        <v>1.7090000811731401</v>
      </c>
      <c r="E1776" s="2">
        <v>-4.32199984788895E-3</v>
      </c>
      <c r="F1776">
        <v>0.89266359806060802</v>
      </c>
    </row>
    <row r="1777" spans="1:6" x14ac:dyDescent="0.3">
      <c r="A1777">
        <v>0</v>
      </c>
      <c r="B1777">
        <v>0</v>
      </c>
      <c r="C1777">
        <v>0</v>
      </c>
      <c r="D1777">
        <v>1.71000008122064</v>
      </c>
      <c r="E1777" s="2">
        <v>-7.8699999721720804E-4</v>
      </c>
      <c r="F1777">
        <v>0.904993176460266</v>
      </c>
    </row>
    <row r="1778" spans="1:6" x14ac:dyDescent="0.3">
      <c r="A1778">
        <v>0</v>
      </c>
      <c r="B1778">
        <v>0</v>
      </c>
      <c r="C1778">
        <v>0</v>
      </c>
      <c r="D1778">
        <v>1.7110000812681401</v>
      </c>
      <c r="E1778" s="2">
        <v>8.0199999501928698E-4</v>
      </c>
      <c r="F1778">
        <v>0.91736161708831798</v>
      </c>
    </row>
    <row r="1779" spans="1:6" x14ac:dyDescent="0.3">
      <c r="A1779">
        <v>0</v>
      </c>
      <c r="B1779">
        <v>0</v>
      </c>
      <c r="C1779">
        <v>0</v>
      </c>
      <c r="D1779">
        <v>1.71200008131564</v>
      </c>
      <c r="E1779" s="2">
        <v>2.8049999382346899E-3</v>
      </c>
      <c r="F1779">
        <v>0.92999917268753096</v>
      </c>
    </row>
    <row r="1780" spans="1:6" x14ac:dyDescent="0.3">
      <c r="A1780">
        <v>0</v>
      </c>
      <c r="B1780">
        <v>0</v>
      </c>
      <c r="C1780">
        <v>0</v>
      </c>
      <c r="D1780">
        <v>1.7130000813631301</v>
      </c>
      <c r="E1780" s="2">
        <v>4.2840000241994901E-3</v>
      </c>
      <c r="F1780">
        <v>0.94252038002014205</v>
      </c>
    </row>
    <row r="1781" spans="1:6" x14ac:dyDescent="0.3">
      <c r="A1781">
        <v>0</v>
      </c>
      <c r="B1781">
        <v>0</v>
      </c>
      <c r="C1781">
        <v>0</v>
      </c>
      <c r="D1781">
        <v>1.71400008141063</v>
      </c>
      <c r="E1781" s="2">
        <v>2.97300005331635E-3</v>
      </c>
      <c r="F1781">
        <v>0.95508038997650102</v>
      </c>
    </row>
    <row r="1782" spans="1:6" x14ac:dyDescent="0.3">
      <c r="A1782">
        <v>0</v>
      </c>
      <c r="B1782">
        <v>0</v>
      </c>
      <c r="C1782">
        <v>0</v>
      </c>
      <c r="D1782">
        <v>1.7150000814581301</v>
      </c>
      <c r="E1782" s="2">
        <v>1.2910000514239101E-3</v>
      </c>
      <c r="F1782">
        <v>0.96781200170517001</v>
      </c>
    </row>
    <row r="1783" spans="1:6" x14ac:dyDescent="0.3">
      <c r="A1783">
        <v>0</v>
      </c>
      <c r="B1783">
        <v>0</v>
      </c>
      <c r="C1783">
        <v>0</v>
      </c>
      <c r="D1783">
        <v>1.71600008150563</v>
      </c>
      <c r="E1783" s="2">
        <v>2.37299990840256E-3</v>
      </c>
      <c r="F1783">
        <v>0.98077720403671298</v>
      </c>
    </row>
    <row r="1784" spans="1:6" x14ac:dyDescent="0.3">
      <c r="A1784">
        <v>0</v>
      </c>
      <c r="B1784">
        <v>0</v>
      </c>
      <c r="C1784">
        <v>0</v>
      </c>
      <c r="D1784">
        <v>1.7170000815531199</v>
      </c>
      <c r="E1784" s="2">
        <v>1.76599994301796E-3</v>
      </c>
      <c r="F1784">
        <v>0.99359840154647805</v>
      </c>
    </row>
    <row r="1785" spans="1:6" x14ac:dyDescent="0.3">
      <c r="A1785">
        <v>0</v>
      </c>
      <c r="B1785">
        <v>0</v>
      </c>
      <c r="C1785">
        <v>0</v>
      </c>
      <c r="D1785">
        <v>1.71800008160062</v>
      </c>
      <c r="E1785" s="2">
        <v>3.5210000351071401E-3</v>
      </c>
      <c r="F1785">
        <v>1.0064456462860101</v>
      </c>
    </row>
    <row r="1786" spans="1:6" x14ac:dyDescent="0.3">
      <c r="A1786">
        <v>0</v>
      </c>
      <c r="B1786">
        <v>0</v>
      </c>
      <c r="C1786">
        <v>0</v>
      </c>
      <c r="D1786">
        <v>1.7190000816481199</v>
      </c>
      <c r="E1786" s="2">
        <v>7.4350000359118002E-3</v>
      </c>
      <c r="F1786">
        <v>1.01925480365753</v>
      </c>
    </row>
    <row r="1787" spans="1:6" x14ac:dyDescent="0.3">
      <c r="A1787">
        <v>0</v>
      </c>
      <c r="B1787">
        <v>0</v>
      </c>
      <c r="C1787">
        <v>0</v>
      </c>
      <c r="D1787">
        <v>1.72000008169562</v>
      </c>
      <c r="E1787" s="2">
        <v>3.5240000579506198E-3</v>
      </c>
      <c r="F1787">
        <v>1.0324667692184399</v>
      </c>
    </row>
    <row r="1788" spans="1:6" x14ac:dyDescent="0.3">
      <c r="A1788">
        <v>0</v>
      </c>
      <c r="B1788">
        <v>0</v>
      </c>
      <c r="C1788">
        <v>0</v>
      </c>
      <c r="D1788">
        <v>1.7210000817431099</v>
      </c>
      <c r="E1788" s="2">
        <v>-2.36200005747378E-3</v>
      </c>
      <c r="F1788">
        <v>1.0458120107650799</v>
      </c>
    </row>
    <row r="1789" spans="1:6" x14ac:dyDescent="0.3">
      <c r="A1789">
        <v>0</v>
      </c>
      <c r="B1789">
        <v>0</v>
      </c>
      <c r="C1789">
        <v>0</v>
      </c>
      <c r="D1789">
        <v>1.72200008179061</v>
      </c>
      <c r="E1789" s="2">
        <v>1.2899999273940899E-4</v>
      </c>
      <c r="F1789">
        <v>1.0589684247970601</v>
      </c>
    </row>
    <row r="1790" spans="1:6" x14ac:dyDescent="0.3">
      <c r="A1790">
        <v>0</v>
      </c>
      <c r="B1790">
        <v>0</v>
      </c>
      <c r="C1790">
        <v>0</v>
      </c>
      <c r="D1790">
        <v>1.7230000818381099</v>
      </c>
      <c r="E1790" s="2">
        <v>4.6859998255968103E-3</v>
      </c>
      <c r="F1790">
        <v>1.07214438915253</v>
      </c>
    </row>
    <row r="1791" spans="1:6" x14ac:dyDescent="0.3">
      <c r="A1791">
        <v>0</v>
      </c>
      <c r="B1791">
        <v>0</v>
      </c>
      <c r="C1791">
        <v>0</v>
      </c>
      <c r="D1791">
        <v>1.72400008188561</v>
      </c>
      <c r="E1791" s="2">
        <v>3.8169999606907398E-3</v>
      </c>
      <c r="F1791">
        <v>1.08542716503143</v>
      </c>
    </row>
    <row r="1792" spans="1:6" x14ac:dyDescent="0.3">
      <c r="A1792">
        <v>0</v>
      </c>
      <c r="B1792">
        <v>0</v>
      </c>
      <c r="C1792">
        <v>0</v>
      </c>
      <c r="D1792">
        <v>1.7250000819330999</v>
      </c>
      <c r="E1792" s="2">
        <v>5.4850000888109198E-3</v>
      </c>
      <c r="F1792">
        <v>1.09890484809875</v>
      </c>
    </row>
    <row r="1793" spans="1:6" x14ac:dyDescent="0.3">
      <c r="A1793">
        <v>0</v>
      </c>
      <c r="B1793">
        <v>0</v>
      </c>
      <c r="C1793">
        <v>0</v>
      </c>
      <c r="D1793">
        <v>1.7260000819806001</v>
      </c>
      <c r="E1793" s="2">
        <v>3.5039999056607502E-3</v>
      </c>
      <c r="F1793">
        <v>1.1122976541519201</v>
      </c>
    </row>
    <row r="1794" spans="1:6" x14ac:dyDescent="0.3">
      <c r="A1794">
        <v>0</v>
      </c>
      <c r="B1794">
        <v>0</v>
      </c>
      <c r="C1794">
        <v>0</v>
      </c>
      <c r="D1794">
        <v>1.7270000820281</v>
      </c>
      <c r="E1794" s="2">
        <v>3.48399998620152E-3</v>
      </c>
      <c r="F1794">
        <v>1.1258180141448999</v>
      </c>
    </row>
    <row r="1795" spans="1:6" x14ac:dyDescent="0.3">
      <c r="A1795">
        <v>0</v>
      </c>
      <c r="B1795">
        <v>0</v>
      </c>
      <c r="C1795">
        <v>0</v>
      </c>
      <c r="D1795">
        <v>1.7280000820756001</v>
      </c>
      <c r="E1795" s="2">
        <v>5.1719998009502896E-3</v>
      </c>
      <c r="F1795">
        <v>1.1395083665847801</v>
      </c>
    </row>
    <row r="1796" spans="1:6" x14ac:dyDescent="0.3">
      <c r="A1796">
        <v>0</v>
      </c>
      <c r="B1796">
        <v>0</v>
      </c>
      <c r="C1796">
        <v>0</v>
      </c>
      <c r="D1796">
        <v>1.72900008212309</v>
      </c>
      <c r="E1796" s="2">
        <v>4.1160001419484598E-3</v>
      </c>
      <c r="F1796">
        <v>1.15308165550232</v>
      </c>
    </row>
    <row r="1797" spans="1:6" x14ac:dyDescent="0.3">
      <c r="A1797">
        <v>0</v>
      </c>
      <c r="B1797">
        <v>0</v>
      </c>
      <c r="C1797">
        <v>0</v>
      </c>
      <c r="D1797">
        <v>1.7300000821705901</v>
      </c>
      <c r="E1797" s="2">
        <v>7.2809997946023898E-3</v>
      </c>
      <c r="F1797">
        <v>1.1667271852493299</v>
      </c>
    </row>
    <row r="1798" spans="1:6" x14ac:dyDescent="0.3">
      <c r="A1798">
        <v>0</v>
      </c>
      <c r="B1798">
        <v>0</v>
      </c>
      <c r="C1798">
        <v>0</v>
      </c>
      <c r="D1798">
        <v>1.73100008221809</v>
      </c>
      <c r="E1798" s="2">
        <v>7.6540000736713401E-3</v>
      </c>
      <c r="F1798">
        <v>1.1804944276809699</v>
      </c>
    </row>
    <row r="1799" spans="1:6" x14ac:dyDescent="0.3">
      <c r="A1799">
        <v>0</v>
      </c>
      <c r="B1799">
        <v>0</v>
      </c>
      <c r="C1799">
        <v>0</v>
      </c>
      <c r="D1799">
        <v>1.7320000822655901</v>
      </c>
      <c r="E1799" s="2">
        <v>5.2319997921586002E-3</v>
      </c>
      <c r="F1799">
        <v>1.1945339441299401</v>
      </c>
    </row>
    <row r="1800" spans="1:6" x14ac:dyDescent="0.3">
      <c r="A1800">
        <v>0</v>
      </c>
      <c r="B1800">
        <v>0</v>
      </c>
      <c r="C1800">
        <v>0</v>
      </c>
      <c r="D1800">
        <v>1.73300008231308</v>
      </c>
      <c r="E1800" s="2">
        <v>-8.4599998081103E-4</v>
      </c>
      <c r="F1800">
        <v>1.20851314067841</v>
      </c>
    </row>
    <row r="1801" spans="1:6" x14ac:dyDescent="0.3">
      <c r="A1801">
        <v>0</v>
      </c>
      <c r="B1801">
        <v>0</v>
      </c>
      <c r="C1801">
        <v>0</v>
      </c>
      <c r="D1801">
        <v>1.7340000823605799</v>
      </c>
      <c r="E1801" s="2">
        <v>1.80099997669458E-3</v>
      </c>
      <c r="F1801">
        <v>1.22235000133514</v>
      </c>
    </row>
    <row r="1802" spans="1:6" x14ac:dyDescent="0.3">
      <c r="A1802">
        <v>0</v>
      </c>
      <c r="B1802">
        <v>0</v>
      </c>
      <c r="C1802">
        <v>0</v>
      </c>
      <c r="D1802">
        <v>1.73500008240808</v>
      </c>
      <c r="E1802" s="2">
        <v>8.4459995850920695E-3</v>
      </c>
      <c r="F1802">
        <v>1.2363967895507799</v>
      </c>
    </row>
    <row r="1803" spans="1:6" x14ac:dyDescent="0.3">
      <c r="A1803">
        <v>0</v>
      </c>
      <c r="B1803">
        <v>0</v>
      </c>
      <c r="C1803">
        <v>0</v>
      </c>
      <c r="D1803">
        <v>1.7360000824555799</v>
      </c>
      <c r="E1803" s="2">
        <v>2.1999999880790702E-3</v>
      </c>
      <c r="F1803">
        <v>1.25045597553253</v>
      </c>
    </row>
    <row r="1804" spans="1:6" x14ac:dyDescent="0.3">
      <c r="A1804">
        <v>0</v>
      </c>
      <c r="B1804">
        <v>0</v>
      </c>
      <c r="C1804">
        <v>0</v>
      </c>
      <c r="D1804">
        <v>1.73700008250307</v>
      </c>
      <c r="E1804" s="2">
        <v>3.2899999059736698E-3</v>
      </c>
      <c r="F1804">
        <v>1.2645511627197299</v>
      </c>
    </row>
    <row r="1805" spans="1:6" x14ac:dyDescent="0.3">
      <c r="A1805">
        <v>0</v>
      </c>
      <c r="B1805">
        <v>0</v>
      </c>
      <c r="C1805">
        <v>0</v>
      </c>
      <c r="D1805">
        <v>1.7380000825505699</v>
      </c>
      <c r="E1805" s="2">
        <v>6.3990000635385496E-3</v>
      </c>
      <c r="F1805">
        <v>1.27880275249481</v>
      </c>
    </row>
    <row r="1806" spans="1:6" x14ac:dyDescent="0.3">
      <c r="A1806">
        <v>0</v>
      </c>
      <c r="B1806">
        <v>0</v>
      </c>
      <c r="C1806">
        <v>0</v>
      </c>
      <c r="D1806">
        <v>1.73900008259807</v>
      </c>
      <c r="E1806" s="2">
        <v>7.4140001088380796E-3</v>
      </c>
      <c r="F1806">
        <v>1.29305684566498</v>
      </c>
    </row>
    <row r="1807" spans="1:6" x14ac:dyDescent="0.3">
      <c r="A1807">
        <v>0</v>
      </c>
      <c r="B1807">
        <v>0</v>
      </c>
      <c r="C1807">
        <v>0</v>
      </c>
      <c r="D1807">
        <v>1.7400000826455699</v>
      </c>
      <c r="E1807" s="2">
        <v>9.7400002414360599E-4</v>
      </c>
      <c r="F1807">
        <v>1.3076543807983401</v>
      </c>
    </row>
    <row r="1808" spans="1:6" x14ac:dyDescent="0.3">
      <c r="A1808">
        <v>0</v>
      </c>
      <c r="B1808">
        <v>0</v>
      </c>
      <c r="C1808">
        <v>0</v>
      </c>
      <c r="D1808">
        <v>1.7410000826930601</v>
      </c>
      <c r="E1808" s="2">
        <v>1.8449999624863299E-3</v>
      </c>
      <c r="F1808">
        <v>1.3221576213836701</v>
      </c>
    </row>
    <row r="1809" spans="1:6" x14ac:dyDescent="0.3">
      <c r="A1809">
        <v>0</v>
      </c>
      <c r="B1809">
        <v>0</v>
      </c>
      <c r="C1809">
        <v>0</v>
      </c>
      <c r="D1809">
        <v>1.74200008274056</v>
      </c>
      <c r="E1809" s="2">
        <v>4.3799998238682704E-3</v>
      </c>
      <c r="F1809">
        <v>1.3365364074707</v>
      </c>
    </row>
    <row r="1810" spans="1:6" x14ac:dyDescent="0.3">
      <c r="A1810">
        <v>0</v>
      </c>
      <c r="B1810">
        <v>0</v>
      </c>
      <c r="C1810">
        <v>0</v>
      </c>
      <c r="D1810">
        <v>1.7430000827880601</v>
      </c>
      <c r="E1810" s="2">
        <v>8.2040000706911104E-3</v>
      </c>
      <c r="F1810">
        <v>1.3509715795517001</v>
      </c>
    </row>
    <row r="1811" spans="1:6" x14ac:dyDescent="0.3">
      <c r="A1811">
        <v>0</v>
      </c>
      <c r="B1811">
        <v>0</v>
      </c>
      <c r="C1811">
        <v>0</v>
      </c>
      <c r="D1811">
        <v>1.74400008283556</v>
      </c>
      <c r="E1811" s="2">
        <v>9.0690003708005004E-3</v>
      </c>
      <c r="F1811">
        <v>1.3656091690063501</v>
      </c>
    </row>
    <row r="1812" spans="1:6" x14ac:dyDescent="0.3">
      <c r="A1812">
        <v>0</v>
      </c>
      <c r="B1812">
        <v>0</v>
      </c>
      <c r="C1812">
        <v>0</v>
      </c>
      <c r="D1812">
        <v>1.7450000828830501</v>
      </c>
      <c r="E1812" s="2">
        <v>3.1689999159425501E-3</v>
      </c>
      <c r="F1812">
        <v>1.38021564483643</v>
      </c>
    </row>
    <row r="1813" spans="1:6" x14ac:dyDescent="0.3">
      <c r="A1813">
        <v>0</v>
      </c>
      <c r="B1813">
        <v>0</v>
      </c>
      <c r="C1813">
        <v>0</v>
      </c>
      <c r="D1813">
        <v>1.74600008293055</v>
      </c>
      <c r="E1813" s="2">
        <v>5.7640001177787798E-3</v>
      </c>
      <c r="F1813">
        <v>1.3949607610702499</v>
      </c>
    </row>
    <row r="1814" spans="1:6" x14ac:dyDescent="0.3">
      <c r="A1814">
        <v>0</v>
      </c>
      <c r="B1814">
        <v>0</v>
      </c>
      <c r="C1814">
        <v>0</v>
      </c>
      <c r="D1814">
        <v>1.7470000829780501</v>
      </c>
      <c r="E1814" s="2">
        <v>6.4199999906122695E-4</v>
      </c>
      <c r="F1814">
        <v>1.4097771644592301</v>
      </c>
    </row>
    <row r="1815" spans="1:6" x14ac:dyDescent="0.3">
      <c r="A1815">
        <v>0</v>
      </c>
      <c r="B1815">
        <v>0</v>
      </c>
      <c r="C1815">
        <v>0</v>
      </c>
      <c r="D1815">
        <v>1.74800008302554</v>
      </c>
      <c r="E1815" s="2">
        <v>3.4090001136064499E-3</v>
      </c>
      <c r="F1815">
        <v>1.4246619939804099</v>
      </c>
    </row>
    <row r="1816" spans="1:6" x14ac:dyDescent="0.3">
      <c r="A1816">
        <v>0</v>
      </c>
      <c r="B1816">
        <v>0</v>
      </c>
      <c r="C1816">
        <v>0</v>
      </c>
      <c r="D1816">
        <v>1.7490000830730399</v>
      </c>
      <c r="E1816" s="2">
        <v>5.4509998299181496E-3</v>
      </c>
      <c r="F1816">
        <v>1.4395439624786399</v>
      </c>
    </row>
    <row r="1817" spans="1:6" x14ac:dyDescent="0.3">
      <c r="A1817">
        <v>0</v>
      </c>
      <c r="B1817">
        <v>0</v>
      </c>
      <c r="C1817">
        <v>0</v>
      </c>
      <c r="D1817">
        <v>1.75000008312054</v>
      </c>
      <c r="E1817" s="2">
        <v>4.9919998273253397E-3</v>
      </c>
      <c r="F1817">
        <v>1.4545364379882799</v>
      </c>
    </row>
    <row r="1818" spans="1:6" x14ac:dyDescent="0.3">
      <c r="A1818">
        <v>0</v>
      </c>
      <c r="B1818">
        <v>0</v>
      </c>
      <c r="C1818">
        <v>0</v>
      </c>
      <c r="D1818">
        <v>1.7510000831680399</v>
      </c>
      <c r="E1818" s="2">
        <v>1.4390000142157099E-3</v>
      </c>
      <c r="F1818">
        <v>1.4695299863815301</v>
      </c>
    </row>
    <row r="1819" spans="1:6" x14ac:dyDescent="0.3">
      <c r="A1819">
        <v>0</v>
      </c>
      <c r="B1819">
        <v>0</v>
      </c>
      <c r="C1819">
        <v>0</v>
      </c>
      <c r="D1819">
        <v>1.75200008321553</v>
      </c>
      <c r="E1819" s="2">
        <v>9.5000001601874796E-4</v>
      </c>
      <c r="F1819">
        <v>1.4846503734588601</v>
      </c>
    </row>
    <row r="1820" spans="1:6" x14ac:dyDescent="0.3">
      <c r="A1820">
        <v>0</v>
      </c>
      <c r="B1820">
        <v>0</v>
      </c>
      <c r="C1820">
        <v>0</v>
      </c>
      <c r="D1820">
        <v>1.7530000832630299</v>
      </c>
      <c r="E1820" s="2">
        <v>3.1270000617951198E-3</v>
      </c>
      <c r="F1820">
        <v>1.4999796152114899</v>
      </c>
    </row>
    <row r="1821" spans="1:6" x14ac:dyDescent="0.3">
      <c r="A1821">
        <v>0</v>
      </c>
      <c r="B1821">
        <v>0</v>
      </c>
      <c r="C1821">
        <v>0</v>
      </c>
      <c r="D1821">
        <v>1.75400008331053</v>
      </c>
      <c r="E1821" s="2">
        <v>2.0759999752044699E-3</v>
      </c>
      <c r="F1821">
        <v>1.51510798931122</v>
      </c>
    </row>
    <row r="1822" spans="1:6" x14ac:dyDescent="0.3">
      <c r="A1822">
        <v>0</v>
      </c>
      <c r="B1822">
        <v>0</v>
      </c>
      <c r="C1822">
        <v>0</v>
      </c>
      <c r="D1822">
        <v>1.7550000833580299</v>
      </c>
      <c r="E1822" s="2">
        <v>5.4720002226531497E-3</v>
      </c>
      <c r="F1822">
        <v>1.5303640365600599</v>
      </c>
    </row>
    <row r="1823" spans="1:6" x14ac:dyDescent="0.3">
      <c r="A1823">
        <v>0</v>
      </c>
      <c r="B1823">
        <v>0</v>
      </c>
      <c r="C1823">
        <v>0</v>
      </c>
      <c r="D1823">
        <v>1.7560000834055201</v>
      </c>
      <c r="E1823" s="2">
        <v>8.2820001989603008E-3</v>
      </c>
      <c r="F1823">
        <v>1.54571080207825</v>
      </c>
    </row>
    <row r="1824" spans="1:6" x14ac:dyDescent="0.3">
      <c r="A1824">
        <v>0</v>
      </c>
      <c r="B1824">
        <v>0</v>
      </c>
      <c r="C1824">
        <v>0</v>
      </c>
      <c r="D1824">
        <v>1.7570000834530199</v>
      </c>
      <c r="E1824" s="2">
        <v>7.1669998578727202E-3</v>
      </c>
      <c r="F1824">
        <v>1.5610259771346999</v>
      </c>
    </row>
    <row r="1825" spans="1:6" x14ac:dyDescent="0.3">
      <c r="A1825">
        <v>0</v>
      </c>
      <c r="B1825">
        <v>0</v>
      </c>
      <c r="C1825">
        <v>0</v>
      </c>
      <c r="D1825">
        <v>1.7580000835005201</v>
      </c>
      <c r="E1825" s="2">
        <v>9.0570002794265695E-3</v>
      </c>
      <c r="F1825">
        <v>1.57641160488129</v>
      </c>
    </row>
    <row r="1826" spans="1:6" x14ac:dyDescent="0.3">
      <c r="A1826">
        <v>0</v>
      </c>
      <c r="B1826">
        <v>0</v>
      </c>
      <c r="C1826">
        <v>0</v>
      </c>
      <c r="D1826">
        <v>1.75900008354802</v>
      </c>
      <c r="E1826" s="2">
        <v>1.0417000390589201E-2</v>
      </c>
      <c r="F1826">
        <v>1.5920540094375599</v>
      </c>
    </row>
    <row r="1827" spans="1:6" x14ac:dyDescent="0.3">
      <c r="A1827">
        <v>0</v>
      </c>
      <c r="B1827">
        <v>0</v>
      </c>
      <c r="C1827">
        <v>0</v>
      </c>
      <c r="D1827">
        <v>1.7600000835955101</v>
      </c>
      <c r="E1827" s="2">
        <v>6.2389997765421902E-3</v>
      </c>
      <c r="F1827">
        <v>1.60773754119873</v>
      </c>
    </row>
    <row r="1828" spans="1:6" x14ac:dyDescent="0.3">
      <c r="A1828">
        <v>0</v>
      </c>
      <c r="B1828">
        <v>0</v>
      </c>
      <c r="C1828">
        <v>0</v>
      </c>
      <c r="D1828">
        <v>1.76100008364301</v>
      </c>
      <c r="E1828" s="2">
        <v>4.3130000121891499E-3</v>
      </c>
      <c r="F1828">
        <v>1.6233707666397099</v>
      </c>
    </row>
    <row r="1829" spans="1:6" x14ac:dyDescent="0.3">
      <c r="A1829">
        <v>0</v>
      </c>
      <c r="B1829">
        <v>0</v>
      </c>
      <c r="C1829">
        <v>0</v>
      </c>
      <c r="D1829">
        <v>1.7620000836905101</v>
      </c>
      <c r="E1829" s="2">
        <v>3.8320000749081399E-3</v>
      </c>
      <c r="F1829">
        <v>1.6389856338501001</v>
      </c>
    </row>
    <row r="1830" spans="1:6" x14ac:dyDescent="0.3">
      <c r="A1830">
        <v>0</v>
      </c>
      <c r="B1830">
        <v>0</v>
      </c>
      <c r="C1830">
        <v>0</v>
      </c>
      <c r="D1830">
        <v>1.76300008373801</v>
      </c>
      <c r="E1830" s="2">
        <v>1.9109999993816001E-3</v>
      </c>
      <c r="F1830">
        <v>1.6546119451522801</v>
      </c>
    </row>
    <row r="1831" spans="1:6" x14ac:dyDescent="0.3">
      <c r="A1831">
        <v>0</v>
      </c>
      <c r="B1831">
        <v>0</v>
      </c>
      <c r="C1831">
        <v>0</v>
      </c>
      <c r="D1831">
        <v>1.7640000837855001</v>
      </c>
      <c r="E1831" s="2">
        <v>-1.21179996058345E-2</v>
      </c>
      <c r="F1831">
        <v>1.6702404022216799</v>
      </c>
    </row>
    <row r="1832" spans="1:6" x14ac:dyDescent="0.3">
      <c r="A1832">
        <v>0</v>
      </c>
      <c r="B1832">
        <v>0</v>
      </c>
      <c r="C1832">
        <v>0</v>
      </c>
      <c r="D1832">
        <v>1.765000083833</v>
      </c>
      <c r="E1832" s="2">
        <v>-6.3667997717857402E-2</v>
      </c>
      <c r="F1832">
        <v>1.6857984066009499</v>
      </c>
    </row>
    <row r="1833" spans="1:6" x14ac:dyDescent="0.3">
      <c r="A1833">
        <v>0</v>
      </c>
      <c r="B1833">
        <v>0</v>
      </c>
      <c r="C1833">
        <v>0</v>
      </c>
      <c r="D1833">
        <v>1.7660000838804999</v>
      </c>
      <c r="E1833">
        <v>-0.25143098831176802</v>
      </c>
      <c r="F1833">
        <v>1.70022404193878</v>
      </c>
    </row>
    <row r="1834" spans="1:6" x14ac:dyDescent="0.3">
      <c r="A1834">
        <v>0</v>
      </c>
      <c r="B1834">
        <v>0</v>
      </c>
      <c r="C1834">
        <v>0</v>
      </c>
      <c r="D1834">
        <v>1.767000083928</v>
      </c>
      <c r="E1834">
        <v>-0.64457702636718806</v>
      </c>
      <c r="F1834">
        <v>1.71126484870911</v>
      </c>
    </row>
    <row r="1835" spans="1:6" x14ac:dyDescent="0.3">
      <c r="A1835">
        <v>0</v>
      </c>
      <c r="B1835">
        <v>0</v>
      </c>
      <c r="C1835">
        <v>0</v>
      </c>
      <c r="D1835">
        <v>1.7680000839754899</v>
      </c>
      <c r="E1835">
        <v>-0.53592598438262895</v>
      </c>
      <c r="F1835">
        <v>1.7150139808654801</v>
      </c>
    </row>
    <row r="1836" spans="1:6" x14ac:dyDescent="0.3">
      <c r="A1836">
        <v>0</v>
      </c>
      <c r="B1836">
        <v>0</v>
      </c>
      <c r="C1836">
        <v>0</v>
      </c>
      <c r="D1836">
        <v>1.76900008402299</v>
      </c>
      <c r="E1836" s="2">
        <v>5.61590008437634E-2</v>
      </c>
      <c r="F1836">
        <v>1.71255159378052</v>
      </c>
    </row>
    <row r="1837" spans="1:6" x14ac:dyDescent="0.3">
      <c r="A1837">
        <v>0</v>
      </c>
      <c r="B1837">
        <v>0</v>
      </c>
      <c r="C1837">
        <v>0</v>
      </c>
      <c r="D1837">
        <v>1.7700000840704899</v>
      </c>
      <c r="E1837">
        <v>0.32531100511550898</v>
      </c>
      <c r="F1837">
        <v>1.7106343507766699</v>
      </c>
    </row>
    <row r="1838" spans="1:6" x14ac:dyDescent="0.3">
      <c r="A1838">
        <v>0</v>
      </c>
      <c r="B1838">
        <v>0</v>
      </c>
      <c r="C1838">
        <v>0</v>
      </c>
      <c r="D1838">
        <v>1.77100008411799</v>
      </c>
      <c r="E1838" s="2">
        <v>9.2267997562885298E-2</v>
      </c>
      <c r="F1838">
        <v>1.7121779918670701</v>
      </c>
    </row>
    <row r="1839" spans="1:6" x14ac:dyDescent="0.3">
      <c r="A1839">
        <v>0</v>
      </c>
      <c r="B1839">
        <v>0</v>
      </c>
      <c r="C1839">
        <v>0</v>
      </c>
      <c r="D1839">
        <v>1.7720000841654799</v>
      </c>
      <c r="E1839">
        <v>-0.18641300499439201</v>
      </c>
      <c r="F1839">
        <v>1.7149304151535001</v>
      </c>
    </row>
    <row r="1840" spans="1:6" x14ac:dyDescent="0.3">
      <c r="A1840">
        <v>0</v>
      </c>
      <c r="B1840">
        <v>0</v>
      </c>
      <c r="C1840">
        <v>0</v>
      </c>
      <c r="D1840">
        <v>1.7730000842129801</v>
      </c>
      <c r="E1840">
        <v>-0.118446998298168</v>
      </c>
      <c r="F1840">
        <v>1.7156411409378101</v>
      </c>
    </row>
    <row r="1841" spans="1:6" x14ac:dyDescent="0.3">
      <c r="A1841">
        <v>0</v>
      </c>
      <c r="B1841">
        <v>0</v>
      </c>
      <c r="C1841">
        <v>0</v>
      </c>
      <c r="D1841">
        <v>1.7740000842604799</v>
      </c>
      <c r="E1841" s="2">
        <v>6.5817996859550504E-2</v>
      </c>
      <c r="F1841">
        <v>1.71508204936981</v>
      </c>
    </row>
    <row r="1842" spans="1:6" x14ac:dyDescent="0.3">
      <c r="A1842">
        <v>0</v>
      </c>
      <c r="B1842">
        <v>0</v>
      </c>
      <c r="C1842">
        <v>0</v>
      </c>
      <c r="D1842">
        <v>1.7750000843079801</v>
      </c>
      <c r="E1842" s="2">
        <v>3.2398998737335198E-2</v>
      </c>
      <c r="F1842">
        <v>1.7150360345840501</v>
      </c>
    </row>
    <row r="1843" spans="1:6" x14ac:dyDescent="0.3">
      <c r="A1843">
        <v>0</v>
      </c>
      <c r="B1843">
        <v>0</v>
      </c>
      <c r="C1843">
        <v>0</v>
      </c>
      <c r="D1843">
        <v>1.77600008435547</v>
      </c>
      <c r="E1843" s="2">
        <v>-5.4811000823974602E-2</v>
      </c>
      <c r="F1843">
        <v>1.7156908512115501</v>
      </c>
    </row>
    <row r="1844" spans="1:6" x14ac:dyDescent="0.3">
      <c r="A1844">
        <v>0</v>
      </c>
      <c r="B1844">
        <v>0</v>
      </c>
      <c r="C1844">
        <v>0</v>
      </c>
      <c r="D1844">
        <v>1.7770000844029701</v>
      </c>
      <c r="E1844" s="2">
        <v>-1.2121999636292499E-2</v>
      </c>
      <c r="F1844">
        <v>1.7159795761108401</v>
      </c>
    </row>
    <row r="1845" spans="1:6" x14ac:dyDescent="0.3">
      <c r="A1845">
        <v>0</v>
      </c>
      <c r="B1845">
        <v>0</v>
      </c>
      <c r="C1845">
        <v>0</v>
      </c>
      <c r="D1845">
        <v>1.77800008445047</v>
      </c>
      <c r="E1845" s="2">
        <v>5.7677000761032098E-2</v>
      </c>
      <c r="F1845">
        <v>1.7158051729202299</v>
      </c>
    </row>
    <row r="1846" spans="1:6" x14ac:dyDescent="0.3">
      <c r="A1846">
        <v>0</v>
      </c>
      <c r="B1846">
        <v>0</v>
      </c>
      <c r="C1846">
        <v>0</v>
      </c>
      <c r="D1846">
        <v>1.7790000844979701</v>
      </c>
      <c r="E1846" s="2">
        <v>6.9269998930394702E-3</v>
      </c>
      <c r="F1846">
        <v>1.716148853302</v>
      </c>
    </row>
    <row r="1847" spans="1:6" x14ac:dyDescent="0.3">
      <c r="A1847">
        <v>0</v>
      </c>
      <c r="B1847">
        <v>0</v>
      </c>
      <c r="C1847">
        <v>0</v>
      </c>
      <c r="D1847">
        <v>1.78000008454546</v>
      </c>
      <c r="E1847" s="2">
        <v>-6.4364001154899597E-2</v>
      </c>
      <c r="F1847">
        <v>1.71668076515198</v>
      </c>
    </row>
    <row r="1848" spans="1:6" x14ac:dyDescent="0.3">
      <c r="A1848">
        <v>0</v>
      </c>
      <c r="B1848">
        <v>0</v>
      </c>
      <c r="C1848">
        <v>0</v>
      </c>
      <c r="D1848">
        <v>1.7810000845929601</v>
      </c>
      <c r="E1848">
        <v>-2.3479999974369999E-2</v>
      </c>
      <c r="F1848">
        <v>1.7166320085525499</v>
      </c>
    </row>
    <row r="1849" spans="1:6" x14ac:dyDescent="0.3">
      <c r="A1849">
        <v>0</v>
      </c>
      <c r="B1849">
        <v>0</v>
      </c>
      <c r="C1849">
        <v>0</v>
      </c>
      <c r="D1849">
        <v>1.78200008464046</v>
      </c>
      <c r="E1849" s="2">
        <v>3.1566001474857303E-2</v>
      </c>
      <c r="F1849">
        <v>1.7165900468826301</v>
      </c>
    </row>
    <row r="1850" spans="1:6" x14ac:dyDescent="0.3">
      <c r="A1850">
        <v>0</v>
      </c>
      <c r="B1850">
        <v>0</v>
      </c>
      <c r="C1850">
        <v>0</v>
      </c>
      <c r="D1850">
        <v>1.7830000846879599</v>
      </c>
      <c r="E1850" s="2">
        <v>2.8907999396324199E-2</v>
      </c>
      <c r="F1850">
        <v>1.7165900468826301</v>
      </c>
    </row>
    <row r="1851" spans="1:6" x14ac:dyDescent="0.3">
      <c r="A1851">
        <v>0</v>
      </c>
      <c r="B1851">
        <v>0</v>
      </c>
      <c r="C1851">
        <v>0</v>
      </c>
      <c r="D1851">
        <v>1.78400008473545</v>
      </c>
      <c r="E1851" s="2">
        <v>-1.21910003945231E-2</v>
      </c>
      <c r="F1851">
        <v>1.7168344259262101</v>
      </c>
    </row>
    <row r="1852" spans="1:6" x14ac:dyDescent="0.3">
      <c r="A1852">
        <v>0</v>
      </c>
      <c r="B1852">
        <v>0</v>
      </c>
      <c r="C1852">
        <v>0</v>
      </c>
      <c r="D1852">
        <v>1.7850000847829499</v>
      </c>
      <c r="E1852" s="2">
        <v>-2.9643999412655799E-2</v>
      </c>
      <c r="F1852">
        <v>1.7172051668167101</v>
      </c>
    </row>
    <row r="1853" spans="1:6" x14ac:dyDescent="0.3">
      <c r="A1853">
        <v>0</v>
      </c>
      <c r="B1853">
        <v>0</v>
      </c>
      <c r="C1853">
        <v>0</v>
      </c>
      <c r="D1853">
        <v>1.78600008483045</v>
      </c>
      <c r="E1853" s="2">
        <v>-1.6666999086737602E-2</v>
      </c>
      <c r="F1853">
        <v>1.7173844575882</v>
      </c>
    </row>
    <row r="1854" spans="1:6" x14ac:dyDescent="0.3">
      <c r="A1854">
        <v>0</v>
      </c>
      <c r="B1854">
        <v>0</v>
      </c>
      <c r="C1854">
        <v>0</v>
      </c>
      <c r="D1854">
        <v>1.7870000848779499</v>
      </c>
      <c r="E1854" s="2">
        <v>1.08930002897978E-2</v>
      </c>
      <c r="F1854">
        <v>1.7172832489013701</v>
      </c>
    </row>
    <row r="1855" spans="1:6" x14ac:dyDescent="0.3">
      <c r="A1855">
        <v>0</v>
      </c>
      <c r="B1855">
        <v>0</v>
      </c>
      <c r="C1855">
        <v>0</v>
      </c>
      <c r="D1855">
        <v>1.78800008492544</v>
      </c>
      <c r="E1855" s="2">
        <v>1.39849996194243E-2</v>
      </c>
      <c r="F1855">
        <v>1.71728563308716</v>
      </c>
    </row>
    <row r="1856" spans="1:6" x14ac:dyDescent="0.3">
      <c r="A1856">
        <v>0</v>
      </c>
      <c r="B1856">
        <v>0</v>
      </c>
      <c r="C1856">
        <v>0</v>
      </c>
      <c r="D1856">
        <v>1.7890000849729399</v>
      </c>
      <c r="E1856" s="2">
        <v>4.0449998341500802E-3</v>
      </c>
      <c r="F1856">
        <v>1.7174104452133201</v>
      </c>
    </row>
    <row r="1857" spans="1:6" x14ac:dyDescent="0.3">
      <c r="A1857">
        <v>0</v>
      </c>
      <c r="B1857">
        <v>0</v>
      </c>
      <c r="C1857">
        <v>0</v>
      </c>
      <c r="D1857">
        <v>1.7900000850204401</v>
      </c>
      <c r="E1857" s="2">
        <v>-1.47839998826385E-2</v>
      </c>
      <c r="F1857">
        <v>1.7176604270935101</v>
      </c>
    </row>
    <row r="1858" spans="1:6" x14ac:dyDescent="0.3">
      <c r="A1858">
        <v>0</v>
      </c>
      <c r="B1858">
        <v>0</v>
      </c>
      <c r="C1858">
        <v>0</v>
      </c>
      <c r="D1858">
        <v>1.79100008506794</v>
      </c>
      <c r="E1858" s="2">
        <v>-1.9589999690651901E-2</v>
      </c>
      <c r="F1858">
        <v>1.7177976369857799</v>
      </c>
    </row>
    <row r="1859" spans="1:6" x14ac:dyDescent="0.3">
      <c r="A1859">
        <v>0</v>
      </c>
      <c r="B1859">
        <v>0</v>
      </c>
      <c r="C1859">
        <v>0</v>
      </c>
      <c r="D1859">
        <v>1.7920000851154301</v>
      </c>
      <c r="E1859" s="2">
        <v>-1.22299999929965E-3</v>
      </c>
      <c r="F1859">
        <v>1.7178856134414699</v>
      </c>
    </row>
    <row r="1860" spans="1:6" x14ac:dyDescent="0.3">
      <c r="A1860">
        <v>0</v>
      </c>
      <c r="B1860">
        <v>0</v>
      </c>
      <c r="C1860">
        <v>0</v>
      </c>
      <c r="D1860">
        <v>1.79300008516293</v>
      </c>
      <c r="E1860" s="2">
        <v>8.0840000882744806E-3</v>
      </c>
      <c r="F1860">
        <v>1.71779441833496</v>
      </c>
    </row>
    <row r="1861" spans="1:6" x14ac:dyDescent="0.3">
      <c r="A1861">
        <v>0</v>
      </c>
      <c r="B1861">
        <v>0</v>
      </c>
      <c r="C1861">
        <v>0</v>
      </c>
      <c r="D1861">
        <v>1.7940000852104301</v>
      </c>
      <c r="E1861" s="2">
        <v>8.5720000788569502E-3</v>
      </c>
      <c r="F1861">
        <v>1.7178755998611499</v>
      </c>
    </row>
    <row r="1862" spans="1:6" x14ac:dyDescent="0.3">
      <c r="A1862">
        <v>0</v>
      </c>
      <c r="B1862">
        <v>0</v>
      </c>
      <c r="C1862">
        <v>0</v>
      </c>
      <c r="D1862">
        <v>1.79500008525793</v>
      </c>
      <c r="E1862" s="2">
        <v>-2.6720000896602899E-3</v>
      </c>
      <c r="F1862">
        <v>1.71805000305176</v>
      </c>
    </row>
    <row r="1863" spans="1:6" x14ac:dyDescent="0.3">
      <c r="A1863">
        <v>0</v>
      </c>
      <c r="B1863">
        <v>0</v>
      </c>
      <c r="C1863">
        <v>0</v>
      </c>
      <c r="D1863">
        <v>1.7960000853054201</v>
      </c>
      <c r="E1863" s="2">
        <v>-1.32339997217059E-2</v>
      </c>
      <c r="F1863">
        <v>1.7181639671325699</v>
      </c>
    </row>
    <row r="1864" spans="1:6" x14ac:dyDescent="0.3">
      <c r="A1864">
        <v>0</v>
      </c>
      <c r="B1864">
        <v>0</v>
      </c>
      <c r="C1864">
        <v>0</v>
      </c>
      <c r="D1864">
        <v>1.79700008535292</v>
      </c>
      <c r="E1864" s="2">
        <v>-5.9250001795589898E-3</v>
      </c>
      <c r="F1864">
        <v>1.71823275089264</v>
      </c>
    </row>
    <row r="1865" spans="1:6" x14ac:dyDescent="0.3">
      <c r="A1865">
        <v>0</v>
      </c>
      <c r="B1865">
        <v>0</v>
      </c>
      <c r="C1865">
        <v>0</v>
      </c>
      <c r="D1865">
        <v>1.7980000854004199</v>
      </c>
      <c r="E1865" s="2">
        <v>4.3629999272525302E-3</v>
      </c>
      <c r="F1865">
        <v>1.71831679344177</v>
      </c>
    </row>
    <row r="1866" spans="1:6" x14ac:dyDescent="0.3">
      <c r="A1866">
        <v>0</v>
      </c>
      <c r="B1866">
        <v>0</v>
      </c>
      <c r="C1866">
        <v>0</v>
      </c>
      <c r="D1866">
        <v>1.79900008544791</v>
      </c>
      <c r="E1866" s="2">
        <v>1.44610004499555E-2</v>
      </c>
      <c r="F1866">
        <v>1.7183643579482999</v>
      </c>
    </row>
    <row r="1867" spans="1:6" x14ac:dyDescent="0.3">
      <c r="A1867">
        <v>0</v>
      </c>
      <c r="B1867">
        <v>0</v>
      </c>
      <c r="C1867">
        <v>0</v>
      </c>
      <c r="D1867">
        <v>1.8000000854954099</v>
      </c>
      <c r="E1867" s="2">
        <v>8.1839999184012396E-3</v>
      </c>
      <c r="F1867">
        <v>1.7184631824493399</v>
      </c>
    </row>
    <row r="1868" spans="1:6" x14ac:dyDescent="0.3">
      <c r="A1868">
        <v>0</v>
      </c>
      <c r="B1868">
        <v>0</v>
      </c>
      <c r="C1868">
        <v>0</v>
      </c>
      <c r="D1868">
        <v>1.80100008554291</v>
      </c>
      <c r="E1868" s="2">
        <v>-3.8389998953789499E-3</v>
      </c>
      <c r="F1868">
        <v>1.71847283840179</v>
      </c>
    </row>
    <row r="1869" spans="1:6" x14ac:dyDescent="0.3">
      <c r="A1869">
        <v>0</v>
      </c>
      <c r="B1869">
        <v>0</v>
      </c>
      <c r="C1869">
        <v>0</v>
      </c>
      <c r="D1869">
        <v>1.8020000855904099</v>
      </c>
      <c r="E1869" s="2">
        <v>-1.3264999724924601E-2</v>
      </c>
      <c r="F1869">
        <v>1.7187488079071001</v>
      </c>
    </row>
    <row r="1870" spans="1:6" x14ac:dyDescent="0.3">
      <c r="A1870">
        <v>0</v>
      </c>
      <c r="B1870">
        <v>0</v>
      </c>
      <c r="C1870">
        <v>0</v>
      </c>
      <c r="D1870">
        <v>1.8030000856379</v>
      </c>
      <c r="E1870" s="2">
        <v>6.1999999161343994E-5</v>
      </c>
      <c r="F1870">
        <v>1.71882677078247</v>
      </c>
    </row>
    <row r="1871" spans="1:6" x14ac:dyDescent="0.3">
      <c r="A1871">
        <v>0</v>
      </c>
      <c r="B1871">
        <v>0</v>
      </c>
      <c r="C1871">
        <v>0</v>
      </c>
      <c r="D1871">
        <v>1.8040000856853999</v>
      </c>
      <c r="E1871" s="2">
        <v>1.6289999708533301E-2</v>
      </c>
      <c r="F1871">
        <v>1.7188291549682599</v>
      </c>
    </row>
    <row r="1872" spans="1:6" x14ac:dyDescent="0.3">
      <c r="A1872">
        <v>0</v>
      </c>
      <c r="B1872">
        <v>0</v>
      </c>
      <c r="C1872">
        <v>0</v>
      </c>
      <c r="D1872">
        <v>1.8050000857329001</v>
      </c>
      <c r="E1872" s="2">
        <v>6.8919998593628398E-3</v>
      </c>
      <c r="F1872">
        <v>1.7190179824829099</v>
      </c>
    </row>
    <row r="1873" spans="1:6" x14ac:dyDescent="0.3">
      <c r="A1873">
        <v>0</v>
      </c>
      <c r="B1873">
        <v>0</v>
      </c>
      <c r="C1873">
        <v>0</v>
      </c>
      <c r="D1873">
        <v>1.8060000857803999</v>
      </c>
      <c r="E1873" s="2">
        <v>-7.9910000786185299E-3</v>
      </c>
      <c r="F1873">
        <v>1.71918964385986</v>
      </c>
    </row>
    <row r="1874" spans="1:6" x14ac:dyDescent="0.3">
      <c r="A1874">
        <v>0</v>
      </c>
      <c r="B1874">
        <v>0</v>
      </c>
      <c r="C1874">
        <v>0</v>
      </c>
      <c r="D1874">
        <v>1.8070000858278901</v>
      </c>
      <c r="E1874" s="2">
        <v>-8.4819998592138308E-3</v>
      </c>
      <c r="F1874">
        <v>1.7191979885101301</v>
      </c>
    </row>
    <row r="1875" spans="1:6" x14ac:dyDescent="0.3">
      <c r="A1875">
        <v>0</v>
      </c>
      <c r="B1875">
        <v>0</v>
      </c>
      <c r="C1875">
        <v>0</v>
      </c>
      <c r="D1875">
        <v>1.80800008587539</v>
      </c>
      <c r="E1875" s="2">
        <v>2.3799999326001899E-4</v>
      </c>
      <c r="F1875">
        <v>1.7192679643630999</v>
      </c>
    </row>
    <row r="1876" spans="1:6" x14ac:dyDescent="0.3">
      <c r="A1876">
        <v>0</v>
      </c>
      <c r="B1876">
        <v>0</v>
      </c>
      <c r="C1876">
        <v>0</v>
      </c>
      <c r="D1876">
        <v>1.8090000859228901</v>
      </c>
      <c r="E1876" s="2">
        <v>2.7200000477023401E-4</v>
      </c>
      <c r="F1876">
        <v>1.71947038173676</v>
      </c>
    </row>
    <row r="1877" spans="1:6" x14ac:dyDescent="0.3">
      <c r="A1877">
        <v>0</v>
      </c>
      <c r="B1877">
        <v>0</v>
      </c>
      <c r="C1877">
        <v>0</v>
      </c>
      <c r="D1877">
        <v>1.81000008597039</v>
      </c>
      <c r="E1877" s="2">
        <v>4.7100000083446503E-3</v>
      </c>
      <c r="F1877">
        <v>1.71951079368591</v>
      </c>
    </row>
    <row r="1878" spans="1:6" x14ac:dyDescent="0.3">
      <c r="A1878">
        <v>0</v>
      </c>
      <c r="B1878">
        <v>0</v>
      </c>
      <c r="C1878">
        <v>0</v>
      </c>
      <c r="D1878">
        <v>1.8110000860178801</v>
      </c>
      <c r="E1878" s="2">
        <v>6.2230001203715801E-3</v>
      </c>
      <c r="F1878">
        <v>1.71948802471161</v>
      </c>
    </row>
    <row r="1879" spans="1:6" x14ac:dyDescent="0.3">
      <c r="A1879">
        <v>0</v>
      </c>
      <c r="B1879">
        <v>0</v>
      </c>
      <c r="C1879">
        <v>0</v>
      </c>
      <c r="D1879">
        <v>1.81200008606538</v>
      </c>
      <c r="E1879" s="2">
        <v>-2.46399990282953E-3</v>
      </c>
      <c r="F1879">
        <v>1.7196252346038801</v>
      </c>
    </row>
    <row r="1880" spans="1:6" x14ac:dyDescent="0.3">
      <c r="A1880">
        <v>0</v>
      </c>
      <c r="B1880">
        <v>0</v>
      </c>
      <c r="C1880">
        <v>0</v>
      </c>
      <c r="D1880">
        <v>1.8130000861128801</v>
      </c>
      <c r="E1880" s="2">
        <v>-6.0410001315176504E-3</v>
      </c>
      <c r="F1880">
        <v>1.71974360942841</v>
      </c>
    </row>
    <row r="1881" spans="1:6" x14ac:dyDescent="0.3">
      <c r="A1881">
        <v>0</v>
      </c>
      <c r="B1881">
        <v>0</v>
      </c>
      <c r="C1881">
        <v>0</v>
      </c>
      <c r="D1881">
        <v>1.81400008616038</v>
      </c>
      <c r="E1881" s="2">
        <v>-7.0000000960135401E-6</v>
      </c>
      <c r="F1881">
        <v>1.71986079216003</v>
      </c>
    </row>
    <row r="1882" spans="1:6" x14ac:dyDescent="0.3">
      <c r="A1882">
        <v>0</v>
      </c>
      <c r="B1882">
        <v>0</v>
      </c>
      <c r="C1882">
        <v>0</v>
      </c>
      <c r="D1882">
        <v>1.8150000862078699</v>
      </c>
      <c r="E1882" s="2">
        <v>3.1580000650137702E-3</v>
      </c>
      <c r="F1882">
        <v>1.7199000120162999</v>
      </c>
    </row>
    <row r="1883" spans="1:6" x14ac:dyDescent="0.3">
      <c r="A1883">
        <v>0</v>
      </c>
      <c r="B1883">
        <v>0</v>
      </c>
      <c r="C1883">
        <v>0</v>
      </c>
      <c r="D1883">
        <v>1.81600008625537</v>
      </c>
      <c r="E1883" s="2">
        <v>-1.1930000036954899E-3</v>
      </c>
      <c r="F1883">
        <v>1.7200112342834499</v>
      </c>
    </row>
    <row r="1884" spans="1:6" x14ac:dyDescent="0.3">
      <c r="A1884">
        <v>0</v>
      </c>
      <c r="B1884">
        <v>0</v>
      </c>
      <c r="C1884">
        <v>0</v>
      </c>
      <c r="D1884">
        <v>1.8170000863028699</v>
      </c>
      <c r="E1884" s="2">
        <v>-6.0270000249147398E-3</v>
      </c>
      <c r="F1884">
        <v>1.7201623916626001</v>
      </c>
    </row>
    <row r="1885" spans="1:6" x14ac:dyDescent="0.3">
      <c r="A1885">
        <v>0</v>
      </c>
      <c r="B1885">
        <v>0</v>
      </c>
      <c r="C1885">
        <v>0</v>
      </c>
      <c r="D1885">
        <v>1.81800008635037</v>
      </c>
      <c r="E1885">
        <v>1.5030000358820001E-3</v>
      </c>
      <c r="F1885">
        <v>1.72026038169861</v>
      </c>
    </row>
    <row r="1886" spans="1:6" x14ac:dyDescent="0.3">
      <c r="A1886">
        <v>0</v>
      </c>
      <c r="B1886">
        <v>0</v>
      </c>
      <c r="C1886">
        <v>0</v>
      </c>
      <c r="D1886">
        <v>1.8190000863978599</v>
      </c>
      <c r="E1886" s="2">
        <v>7.3330001905560502E-3</v>
      </c>
      <c r="F1886">
        <v>1.7203220129013099</v>
      </c>
    </row>
    <row r="1887" spans="1:6" x14ac:dyDescent="0.3">
      <c r="A1887">
        <v>0</v>
      </c>
      <c r="B1887">
        <v>0</v>
      </c>
      <c r="C1887">
        <v>0</v>
      </c>
      <c r="D1887">
        <v>1.82000008644536</v>
      </c>
      <c r="E1887" s="2">
        <v>7.6000002445653103E-4</v>
      </c>
      <c r="F1887">
        <v>1.7204235792160001</v>
      </c>
    </row>
    <row r="1888" spans="1:6" x14ac:dyDescent="0.3">
      <c r="A1888">
        <v>0</v>
      </c>
      <c r="B1888">
        <v>0</v>
      </c>
      <c r="C1888">
        <v>0</v>
      </c>
      <c r="D1888">
        <v>1.8210000864928599</v>
      </c>
      <c r="E1888" s="2">
        <v>5.49399992451072E-3</v>
      </c>
      <c r="F1888">
        <v>1.7204660177230799</v>
      </c>
    </row>
    <row r="1889" spans="1:6" x14ac:dyDescent="0.3">
      <c r="A1889">
        <v>0</v>
      </c>
      <c r="B1889">
        <v>0</v>
      </c>
      <c r="C1889">
        <v>0</v>
      </c>
      <c r="D1889">
        <v>1.8220000865403601</v>
      </c>
      <c r="E1889" s="2">
        <v>2.77699995785952E-3</v>
      </c>
      <c r="F1889">
        <v>1.7205020189285301</v>
      </c>
    </row>
    <row r="1890" spans="1:6" x14ac:dyDescent="0.3">
      <c r="A1890">
        <v>0</v>
      </c>
      <c r="B1890">
        <v>0</v>
      </c>
      <c r="C1890">
        <v>0</v>
      </c>
      <c r="D1890">
        <v>1.82300008658785</v>
      </c>
      <c r="E1890" s="2">
        <v>-6.0430001467466398E-3</v>
      </c>
      <c r="F1890">
        <v>1.72063565254211</v>
      </c>
    </row>
    <row r="1891" spans="1:6" x14ac:dyDescent="0.3">
      <c r="A1891">
        <v>0</v>
      </c>
      <c r="B1891">
        <v>0</v>
      </c>
      <c r="C1891">
        <v>0</v>
      </c>
      <c r="D1891">
        <v>1.8240000866353501</v>
      </c>
      <c r="E1891" s="2">
        <v>-7.1100000059232105E-4</v>
      </c>
      <c r="F1891">
        <v>1.7207947969436601</v>
      </c>
    </row>
    <row r="1892" spans="1:6" x14ac:dyDescent="0.3">
      <c r="A1892">
        <v>0</v>
      </c>
      <c r="B1892">
        <v>0</v>
      </c>
      <c r="C1892">
        <v>0</v>
      </c>
      <c r="D1892">
        <v>1.82500008668285</v>
      </c>
      <c r="E1892" s="2">
        <v>3.8040000945329701E-3</v>
      </c>
      <c r="F1892">
        <v>1.7207212448120099</v>
      </c>
    </row>
    <row r="1893" spans="1:6" x14ac:dyDescent="0.3">
      <c r="A1893">
        <v>0</v>
      </c>
      <c r="B1893">
        <v>0</v>
      </c>
      <c r="C1893">
        <v>0</v>
      </c>
      <c r="D1893">
        <v>1.8260000867303501</v>
      </c>
      <c r="E1893" s="2">
        <v>4.5420001260936304E-3</v>
      </c>
      <c r="F1893">
        <v>1.72086441516876</v>
      </c>
    </row>
    <row r="1894" spans="1:6" x14ac:dyDescent="0.3">
      <c r="A1894">
        <v>0</v>
      </c>
      <c r="B1894">
        <v>0</v>
      </c>
      <c r="C1894">
        <v>0</v>
      </c>
      <c r="D1894">
        <v>1.82700008677784</v>
      </c>
      <c r="E1894" s="2">
        <v>-5.4600001312792301E-3</v>
      </c>
      <c r="F1894">
        <v>1.72097396850586</v>
      </c>
    </row>
    <row r="1895" spans="1:6" x14ac:dyDescent="0.3">
      <c r="A1895">
        <v>0</v>
      </c>
      <c r="B1895">
        <v>0</v>
      </c>
      <c r="C1895">
        <v>0</v>
      </c>
      <c r="D1895">
        <v>1.8280000868253401</v>
      </c>
      <c r="E1895" s="2">
        <v>-2.5450000539422001E-3</v>
      </c>
      <c r="F1895">
        <v>1.7211159467697099</v>
      </c>
    </row>
    <row r="1896" spans="1:6" x14ac:dyDescent="0.3">
      <c r="A1896">
        <v>0</v>
      </c>
      <c r="B1896">
        <v>0</v>
      </c>
      <c r="C1896">
        <v>0</v>
      </c>
      <c r="D1896">
        <v>1.82900008687284</v>
      </c>
      <c r="E1896" s="2">
        <v>-1.1869999580085299E-3</v>
      </c>
      <c r="F1896">
        <v>1.72128081321716</v>
      </c>
    </row>
    <row r="1897" spans="1:6" x14ac:dyDescent="0.3">
      <c r="A1897">
        <v>0</v>
      </c>
      <c r="B1897">
        <v>0</v>
      </c>
      <c r="C1897">
        <v>0</v>
      </c>
      <c r="D1897">
        <v>1.8300000869203401</v>
      </c>
      <c r="E1897" s="2">
        <v>1.6929999692365499E-3</v>
      </c>
      <c r="F1897">
        <v>1.7212096452712999</v>
      </c>
    </row>
    <row r="1898" spans="1:6" x14ac:dyDescent="0.3">
      <c r="A1898">
        <v>0</v>
      </c>
      <c r="B1898">
        <v>0</v>
      </c>
      <c r="C1898">
        <v>0</v>
      </c>
      <c r="D1898">
        <v>1.83100008696783</v>
      </c>
      <c r="E1898" s="2">
        <v>2.9399999766610601E-4</v>
      </c>
      <c r="F1898">
        <v>1.72124600410461</v>
      </c>
    </row>
    <row r="1899" spans="1:6" x14ac:dyDescent="0.3">
      <c r="A1899">
        <v>0</v>
      </c>
      <c r="B1899">
        <v>0</v>
      </c>
      <c r="C1899">
        <v>0</v>
      </c>
      <c r="D1899">
        <v>1.8320000870153299</v>
      </c>
      <c r="E1899" s="2">
        <v>-3.1999999191612E-4</v>
      </c>
      <c r="F1899">
        <v>1.72141802310944</v>
      </c>
    </row>
    <row r="1900" spans="1:6" x14ac:dyDescent="0.3">
      <c r="A1900">
        <v>0</v>
      </c>
      <c r="B1900">
        <v>0</v>
      </c>
      <c r="C1900">
        <v>0</v>
      </c>
      <c r="D1900">
        <v>1.83300008706283</v>
      </c>
      <c r="E1900" s="2">
        <v>-7.12599977850914E-3</v>
      </c>
      <c r="F1900">
        <v>1.7214603424072299</v>
      </c>
    </row>
    <row r="1901" spans="1:6" x14ac:dyDescent="0.3">
      <c r="A1901">
        <v>0</v>
      </c>
      <c r="B1901">
        <v>0</v>
      </c>
      <c r="C1901">
        <v>0</v>
      </c>
      <c r="D1901">
        <v>1.8340000871103299</v>
      </c>
      <c r="E1901" s="2">
        <v>-6.9059999659657496E-3</v>
      </c>
      <c r="F1901">
        <v>1.7214888334274301</v>
      </c>
    </row>
    <row r="1902" spans="1:6" x14ac:dyDescent="0.3">
      <c r="A1902">
        <v>0</v>
      </c>
      <c r="B1902">
        <v>0</v>
      </c>
      <c r="C1902">
        <v>0</v>
      </c>
      <c r="D1902">
        <v>1.83500008715782</v>
      </c>
      <c r="E1902" s="2">
        <v>-4.1800001054070901E-4</v>
      </c>
      <c r="F1902">
        <v>1.7216048240661599</v>
      </c>
    </row>
    <row r="1903" spans="1:6" x14ac:dyDescent="0.3">
      <c r="A1903">
        <v>0</v>
      </c>
      <c r="B1903">
        <v>0</v>
      </c>
      <c r="C1903">
        <v>0</v>
      </c>
      <c r="D1903">
        <v>1.8360000872053199</v>
      </c>
      <c r="E1903" s="2">
        <v>1.47500005550683E-3</v>
      </c>
      <c r="F1903">
        <v>1.7217928171157799</v>
      </c>
    </row>
    <row r="1904" spans="1:6" x14ac:dyDescent="0.3">
      <c r="A1904">
        <v>0</v>
      </c>
      <c r="B1904">
        <v>0</v>
      </c>
      <c r="C1904">
        <v>0</v>
      </c>
      <c r="D1904">
        <v>1.83700008725282</v>
      </c>
      <c r="E1904" s="2">
        <v>1.04600004851818E-3</v>
      </c>
      <c r="F1904">
        <v>1.7217128276825</v>
      </c>
    </row>
    <row r="1905" spans="1:11" x14ac:dyDescent="0.3">
      <c r="A1905">
        <v>0</v>
      </c>
      <c r="B1905">
        <v>0</v>
      </c>
      <c r="C1905">
        <v>0</v>
      </c>
      <c r="D1905">
        <v>1.8380000873003199</v>
      </c>
      <c r="E1905" s="2">
        <v>-1.46000005770475E-4</v>
      </c>
      <c r="F1905">
        <v>1.7218451499939</v>
      </c>
    </row>
    <row r="1906" spans="1:11" x14ac:dyDescent="0.3">
      <c r="A1906">
        <v>0</v>
      </c>
      <c r="B1906">
        <v>0</v>
      </c>
      <c r="C1906">
        <v>0</v>
      </c>
      <c r="D1906">
        <v>1.8390000873478101</v>
      </c>
      <c r="E1906" s="2">
        <v>-3.0499999411404098E-3</v>
      </c>
      <c r="F1906">
        <v>1.7219611406326301</v>
      </c>
    </row>
    <row r="1907" spans="1:11" x14ac:dyDescent="0.3">
      <c r="A1907">
        <v>0</v>
      </c>
      <c r="B1907">
        <v>0</v>
      </c>
      <c r="C1907">
        <v>0</v>
      </c>
      <c r="D1907">
        <v>1.84000008739531</v>
      </c>
      <c r="E1907" s="2">
        <v>-5.4699997417628798E-4</v>
      </c>
      <c r="F1907">
        <v>1.72186195850372</v>
      </c>
    </row>
    <row r="1908" spans="1:11" x14ac:dyDescent="0.3">
      <c r="A1908">
        <v>0</v>
      </c>
      <c r="B1908">
        <v>0</v>
      </c>
      <c r="C1908">
        <v>0</v>
      </c>
      <c r="D1908">
        <v>1.8410000874428101</v>
      </c>
      <c r="E1908" s="2">
        <v>-3.20099992677569E-3</v>
      </c>
      <c r="F1908">
        <v>1.7220436334610001</v>
      </c>
      <c r="J1908" t="s">
        <v>86</v>
      </c>
      <c r="K1908">
        <f>MIN(E:E)</f>
        <v>-39.131565093994098</v>
      </c>
    </row>
    <row r="1909" spans="1:11" x14ac:dyDescent="0.3">
      <c r="A1909">
        <v>0</v>
      </c>
      <c r="B1909">
        <v>0</v>
      </c>
      <c r="C1909">
        <v>0</v>
      </c>
      <c r="D1909">
        <v>1.84200008749031</v>
      </c>
      <c r="E1909" s="2">
        <v>6.3299998873844699E-4</v>
      </c>
      <c r="F1909">
        <v>1.7220979928970299</v>
      </c>
    </row>
    <row r="1910" spans="1:11" x14ac:dyDescent="0.3">
      <c r="A1910">
        <v>0</v>
      </c>
      <c r="B1910">
        <v>0</v>
      </c>
      <c r="C1910">
        <v>0</v>
      </c>
      <c r="D1910">
        <v>1.8430000875378001</v>
      </c>
      <c r="E1910" s="2">
        <v>4.3020001612603699E-3</v>
      </c>
      <c r="F1910">
        <v>1.7221992015838601</v>
      </c>
    </row>
    <row r="1911" spans="1:11" x14ac:dyDescent="0.3">
      <c r="A1911">
        <v>0</v>
      </c>
      <c r="B1911">
        <v>0</v>
      </c>
      <c r="C1911">
        <v>0</v>
      </c>
      <c r="D1911">
        <v>1.8440000875853</v>
      </c>
      <c r="E1911" s="2">
        <v>4.9599999329075196E-4</v>
      </c>
      <c r="F1911">
        <v>1.72216761112213</v>
      </c>
    </row>
    <row r="1912" spans="1:11" x14ac:dyDescent="0.3">
      <c r="A1912">
        <v>0</v>
      </c>
      <c r="B1912">
        <v>0</v>
      </c>
      <c r="C1912">
        <v>0</v>
      </c>
      <c r="D1912">
        <v>1.8450000876328001</v>
      </c>
      <c r="E1912" s="2">
        <v>-3.3239999320357999E-3</v>
      </c>
      <c r="F1912">
        <v>1.72240114212036</v>
      </c>
    </row>
    <row r="1913" spans="1:11" x14ac:dyDescent="0.3">
      <c r="A1913">
        <v>0</v>
      </c>
      <c r="B1913">
        <v>0</v>
      </c>
      <c r="C1913">
        <v>0</v>
      </c>
      <c r="D1913">
        <v>1.8460000876803</v>
      </c>
      <c r="E1913" s="2">
        <v>-4.75900014862418E-3</v>
      </c>
      <c r="F1913">
        <v>1.72242879867554</v>
      </c>
    </row>
    <row r="1914" spans="1:11" x14ac:dyDescent="0.3">
      <c r="A1914">
        <v>0</v>
      </c>
      <c r="B1914">
        <v>0</v>
      </c>
      <c r="C1914">
        <v>0</v>
      </c>
      <c r="D1914">
        <v>1.8470000877277899</v>
      </c>
      <c r="E1914" s="2">
        <v>-1.07200001366436E-3</v>
      </c>
      <c r="F1914">
        <v>1.72253394126892</v>
      </c>
    </row>
    <row r="1915" spans="1:11" x14ac:dyDescent="0.3">
      <c r="A1915">
        <v>0</v>
      </c>
      <c r="B1915">
        <v>0</v>
      </c>
      <c r="C1915">
        <v>0</v>
      </c>
      <c r="D1915">
        <v>1.84800008777529</v>
      </c>
      <c r="E1915" s="2">
        <v>-3.9989999495446699E-3</v>
      </c>
      <c r="F1915">
        <v>1.72266840934753</v>
      </c>
    </row>
    <row r="1916" spans="1:11" x14ac:dyDescent="0.3">
      <c r="A1916">
        <v>0</v>
      </c>
      <c r="B1916">
        <v>0</v>
      </c>
      <c r="C1916">
        <v>0</v>
      </c>
      <c r="D1916">
        <v>1.8490000878227899</v>
      </c>
      <c r="E1916" s="2">
        <v>-7.2949999012053004E-3</v>
      </c>
      <c r="F1916">
        <v>1.7227307558059699</v>
      </c>
    </row>
    <row r="1917" spans="1:11" x14ac:dyDescent="0.3">
      <c r="A1917">
        <v>0</v>
      </c>
      <c r="B1917">
        <v>0</v>
      </c>
      <c r="C1917">
        <v>0</v>
      </c>
      <c r="D1917">
        <v>1.85000008787028</v>
      </c>
      <c r="E1917" s="2">
        <v>2.2770001087337702E-3</v>
      </c>
      <c r="F1917">
        <v>1.7227064371109</v>
      </c>
    </row>
    <row r="1918" spans="1:11" x14ac:dyDescent="0.3">
      <c r="A1918">
        <v>0</v>
      </c>
      <c r="B1918">
        <v>0</v>
      </c>
      <c r="C1918">
        <v>0</v>
      </c>
      <c r="D1918">
        <v>1.8510000879177799</v>
      </c>
      <c r="E1918" s="2">
        <v>-1.73300004098564E-3</v>
      </c>
      <c r="F1918">
        <v>1.72270524501801</v>
      </c>
    </row>
    <row r="1919" spans="1:11" x14ac:dyDescent="0.3">
      <c r="A1919">
        <v>0</v>
      </c>
      <c r="B1919">
        <v>0</v>
      </c>
      <c r="C1919">
        <v>0</v>
      </c>
      <c r="D1919">
        <v>1.85200008796528</v>
      </c>
      <c r="E1919" s="2">
        <v>-4.9029998481273703E-3</v>
      </c>
      <c r="F1919">
        <v>1.7228263616561901</v>
      </c>
    </row>
    <row r="1920" spans="1:11" x14ac:dyDescent="0.3">
      <c r="A1920">
        <v>0</v>
      </c>
      <c r="B1920">
        <v>0</v>
      </c>
      <c r="C1920">
        <v>0</v>
      </c>
      <c r="D1920">
        <v>1.8530000880127799</v>
      </c>
      <c r="E1920" s="2">
        <v>-1.3109999708831299E-3</v>
      </c>
      <c r="F1920">
        <v>1.72292721271515</v>
      </c>
    </row>
    <row r="1921" spans="1:6" x14ac:dyDescent="0.3">
      <c r="A1921">
        <v>0</v>
      </c>
      <c r="B1921">
        <v>0</v>
      </c>
      <c r="C1921">
        <v>0</v>
      </c>
      <c r="D1921">
        <v>1.8540000880602701</v>
      </c>
      <c r="E1921" s="2">
        <v>-4.7729997895657999E-3</v>
      </c>
      <c r="F1921">
        <v>1.72300481796265</v>
      </c>
    </row>
    <row r="1922" spans="1:6" x14ac:dyDescent="0.3">
      <c r="A1922">
        <v>0</v>
      </c>
      <c r="B1922">
        <v>0</v>
      </c>
      <c r="C1922">
        <v>0</v>
      </c>
      <c r="D1922">
        <v>1.85500008810777</v>
      </c>
      <c r="E1922" s="2">
        <v>-1.9170000450685601E-3</v>
      </c>
      <c r="F1922">
        <v>1.7229319810867301</v>
      </c>
    </row>
    <row r="1923" spans="1:6" x14ac:dyDescent="0.3">
      <c r="A1923">
        <v>0</v>
      </c>
      <c r="B1923">
        <v>0</v>
      </c>
      <c r="C1923">
        <v>0</v>
      </c>
      <c r="D1923">
        <v>1.8560000881552701</v>
      </c>
      <c r="E1923" s="2">
        <v>7.2800001362338695E-4</v>
      </c>
      <c r="F1923">
        <v>1.7230092287063601</v>
      </c>
    </row>
    <row r="1924" spans="1:6" x14ac:dyDescent="0.3">
      <c r="A1924">
        <v>0</v>
      </c>
      <c r="B1924">
        <v>0</v>
      </c>
      <c r="C1924">
        <v>0</v>
      </c>
      <c r="D1924">
        <v>1.85700008820277</v>
      </c>
      <c r="E1924" s="2">
        <v>-2.9140000697225302E-3</v>
      </c>
      <c r="F1924">
        <v>1.7231695652008101</v>
      </c>
    </row>
    <row r="1925" spans="1:6" x14ac:dyDescent="0.3">
      <c r="A1925">
        <v>0</v>
      </c>
      <c r="B1925">
        <v>0</v>
      </c>
      <c r="C1925">
        <v>0</v>
      </c>
      <c r="D1925">
        <v>1.8580000882502601</v>
      </c>
      <c r="E1925" s="2">
        <v>-1.3650000328198099E-3</v>
      </c>
      <c r="F1925">
        <v>1.7232575416564899</v>
      </c>
    </row>
    <row r="1926" spans="1:6" x14ac:dyDescent="0.3">
      <c r="A1926">
        <v>0</v>
      </c>
      <c r="B1926">
        <v>0</v>
      </c>
      <c r="C1926">
        <v>0</v>
      </c>
      <c r="D1926">
        <v>1.85900008829776</v>
      </c>
      <c r="E1926" s="2">
        <v>-3.9240000769495999E-3</v>
      </c>
      <c r="F1926">
        <v>1.7232563495636</v>
      </c>
    </row>
    <row r="1927" spans="1:6" x14ac:dyDescent="0.3">
      <c r="A1927">
        <v>0</v>
      </c>
      <c r="B1927">
        <v>0</v>
      </c>
      <c r="C1927">
        <v>0</v>
      </c>
      <c r="D1927">
        <v>1.8600000883452601</v>
      </c>
      <c r="E1927" s="2">
        <v>-7.0980000309646104E-3</v>
      </c>
      <c r="F1927">
        <v>1.7233852148055999</v>
      </c>
    </row>
    <row r="1928" spans="1:6" x14ac:dyDescent="0.3">
      <c r="A1928">
        <v>0</v>
      </c>
      <c r="B1928">
        <v>0</v>
      </c>
      <c r="C1928">
        <v>0</v>
      </c>
      <c r="D1928">
        <v>1.86100008839276</v>
      </c>
      <c r="E1928" s="2">
        <v>-3.2899999059736698E-3</v>
      </c>
      <c r="F1928">
        <v>1.72337079048157</v>
      </c>
    </row>
    <row r="1929" spans="1:6" x14ac:dyDescent="0.3">
      <c r="A1929">
        <v>0</v>
      </c>
      <c r="B1929">
        <v>0</v>
      </c>
      <c r="C1929">
        <v>0</v>
      </c>
      <c r="D1929">
        <v>1.8620000884402499</v>
      </c>
      <c r="E1929" s="2">
        <v>4.1769999079406296E-3</v>
      </c>
      <c r="F1929">
        <v>1.7235020399093599</v>
      </c>
    </row>
    <row r="1930" spans="1:6" x14ac:dyDescent="0.3">
      <c r="A1930">
        <v>0</v>
      </c>
      <c r="B1930">
        <v>0</v>
      </c>
      <c r="C1930">
        <v>0</v>
      </c>
      <c r="D1930">
        <v>1.86300008848775</v>
      </c>
      <c r="E1930" s="2">
        <v>6.3299998873844699E-4</v>
      </c>
      <c r="F1930">
        <v>1.72364485263824</v>
      </c>
    </row>
    <row r="1931" spans="1:6" x14ac:dyDescent="0.3">
      <c r="A1931">
        <v>0</v>
      </c>
      <c r="B1931">
        <v>0</v>
      </c>
      <c r="C1931">
        <v>0</v>
      </c>
      <c r="D1931">
        <v>1.8640000885352499</v>
      </c>
      <c r="E1931" s="2">
        <v>2.9970000032335498E-3</v>
      </c>
      <c r="F1931">
        <v>1.7235643863678001</v>
      </c>
    </row>
    <row r="1932" spans="1:6" x14ac:dyDescent="0.3">
      <c r="A1932">
        <v>0</v>
      </c>
      <c r="B1932">
        <v>0</v>
      </c>
      <c r="C1932">
        <v>0</v>
      </c>
      <c r="D1932">
        <v>1.86500008858275</v>
      </c>
      <c r="E1932" s="2">
        <v>3.03400005213916E-3</v>
      </c>
      <c r="F1932">
        <v>1.72356522083282</v>
      </c>
    </row>
    <row r="1933" spans="1:6" x14ac:dyDescent="0.3">
      <c r="A1933">
        <v>0</v>
      </c>
      <c r="B1933">
        <v>0</v>
      </c>
      <c r="C1933">
        <v>0</v>
      </c>
      <c r="D1933">
        <v>1.8660000886302399</v>
      </c>
      <c r="E1933" s="2">
        <v>-5.0510000437498101E-3</v>
      </c>
      <c r="F1933">
        <v>1.7235647439956701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37"/>
  <sheetViews>
    <sheetView topLeftCell="A1907" workbookViewId="0">
      <selection activeCell="J1914" sqref="J1914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-49</v>
      </c>
    </row>
    <row r="19" spans="1:2" x14ac:dyDescent="0.3">
      <c r="A19" t="s">
        <v>24</v>
      </c>
      <c r="B19">
        <v>98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-49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0.67753472222222222</v>
      </c>
      <c r="C45" t="s">
        <v>77</v>
      </c>
    </row>
    <row r="46" spans="1:6" x14ac:dyDescent="0.3">
      <c r="A46" t="s">
        <v>5</v>
      </c>
      <c r="B46" s="1">
        <v>0.67760416666666667</v>
      </c>
      <c r="C46" t="s">
        <v>84</v>
      </c>
    </row>
    <row r="47" spans="1:6" x14ac:dyDescent="0.3">
      <c r="A47" t="s">
        <v>5</v>
      </c>
      <c r="B47" s="1">
        <v>0.67803240740740733</v>
      </c>
      <c r="C47" t="s">
        <v>52</v>
      </c>
    </row>
    <row r="48" spans="1:6" x14ac:dyDescent="0.3">
      <c r="A48" t="s">
        <v>5</v>
      </c>
      <c r="B48" s="1">
        <v>0.67803240740740733</v>
      </c>
      <c r="C48" t="s">
        <v>80</v>
      </c>
    </row>
    <row r="49" spans="1:3" x14ac:dyDescent="0.3">
      <c r="A49" t="s">
        <v>5</v>
      </c>
      <c r="B49" s="1">
        <v>0.67805555555555552</v>
      </c>
      <c r="C49" t="s">
        <v>85</v>
      </c>
    </row>
    <row r="50" spans="1:3" x14ac:dyDescent="0.3">
      <c r="A50" t="s">
        <v>5</v>
      </c>
      <c r="B50" s="1">
        <v>0.67805555555555552</v>
      </c>
      <c r="C50" t="s">
        <v>53</v>
      </c>
    </row>
    <row r="52" spans="1:3" x14ac:dyDescent="0.3">
      <c r="A52" t="s">
        <v>54</v>
      </c>
    </row>
    <row r="54" spans="1:3" x14ac:dyDescent="0.3">
      <c r="A54" t="s">
        <v>55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56</v>
      </c>
      <c r="C56" t="s">
        <v>57</v>
      </c>
    </row>
    <row r="57" spans="1:3" x14ac:dyDescent="0.3">
      <c r="A57" t="s">
        <v>58</v>
      </c>
      <c r="B57">
        <v>0.36109999999999998</v>
      </c>
      <c r="C57">
        <v>1.7107399999999999</v>
      </c>
    </row>
    <row r="58" spans="1:3" x14ac:dyDescent="0.3">
      <c r="A58" t="s">
        <v>59</v>
      </c>
      <c r="B58">
        <v>-1.0010600000000001</v>
      </c>
      <c r="C58">
        <v>-2.0469999999999999E-2</v>
      </c>
    </row>
    <row r="59" spans="1:3" x14ac:dyDescent="0.3">
      <c r="A59" t="s">
        <v>60</v>
      </c>
      <c r="B59">
        <v>-49.0015</v>
      </c>
      <c r="C59">
        <v>-9.7729999999999997E-2</v>
      </c>
    </row>
    <row r="61" spans="1:3" x14ac:dyDescent="0.3">
      <c r="A61" t="s">
        <v>61</v>
      </c>
      <c r="B61" t="s">
        <v>62</v>
      </c>
      <c r="C61">
        <v>8.0999999999999996E-4</v>
      </c>
    </row>
    <row r="62" spans="1:3" x14ac:dyDescent="0.3">
      <c r="A62" t="s">
        <v>63</v>
      </c>
      <c r="B62" t="s">
        <v>64</v>
      </c>
      <c r="C62">
        <v>621.31100000000004</v>
      </c>
    </row>
    <row r="64" spans="1:3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-0.765847027301788</v>
      </c>
      <c r="F71">
        <v>-1.9658800214528999E-2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-0.77083897590637196</v>
      </c>
      <c r="F72" s="2">
        <v>-1.9747599959373498E-2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-0.76947402954101596</v>
      </c>
      <c r="F73" s="2">
        <v>-1.97995994240046E-2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-0.770150005817413</v>
      </c>
      <c r="F74" s="2">
        <v>-1.9910799339413601E-2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-0.76933300495147705</v>
      </c>
      <c r="F75" s="2">
        <v>-1.9795600324869201E-2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-0.77303498983383201</v>
      </c>
      <c r="F76" s="2">
        <v>-1.9788000732660301E-2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-0.78170400857925404</v>
      </c>
      <c r="F77" s="2">
        <v>-1.9861599430441901E-2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-0.78899800777435303</v>
      </c>
      <c r="F78" s="2">
        <v>-1.9914800301194201E-2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-0.81335300207138095</v>
      </c>
      <c r="F79" s="2">
        <v>-1.99212003499269E-2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-0.86542201042175304</v>
      </c>
      <c r="F80" s="2">
        <v>-2.00395993888378E-2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-0.93008500337600697</v>
      </c>
      <c r="F81" s="2">
        <v>-2.0344400778412802E-2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-1.00105500221252</v>
      </c>
      <c r="F82" s="2">
        <v>-2.04707998782396E-2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-1.0676289796829199</v>
      </c>
      <c r="F83" s="2">
        <v>-2.0682400092482602E-2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-1.1132620573043801</v>
      </c>
      <c r="F84" s="2">
        <v>-2.0919600501656501E-2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-1.1423499584198</v>
      </c>
      <c r="F85" s="2">
        <v>-2.0997200161218602E-2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-1.1705009937286399</v>
      </c>
      <c r="F86" s="2">
        <v>-2.1047199144959498E-2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-1.2074450254440301</v>
      </c>
      <c r="F87" s="2">
        <v>-2.1168399602174801E-2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-1.2563790082931501</v>
      </c>
      <c r="F88">
        <v>-2.1349199116230001E-2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-1.3161269426345801</v>
      </c>
      <c r="F89" s="2">
        <v>-2.14472003281116E-2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-1.38188600540161</v>
      </c>
      <c r="F90" s="2">
        <v>-2.1606799215078399E-2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-1.4479939937591599</v>
      </c>
      <c r="F91" s="2">
        <v>-2.1823199465870899E-2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-1.49599897861481</v>
      </c>
      <c r="F92" s="2">
        <v>-2.2051999345421801E-2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-1.5288230180740401</v>
      </c>
      <c r="F93" s="2">
        <v>-2.2114399820566202E-2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-1.5540750026702901</v>
      </c>
      <c r="F94" s="2">
        <v>-2.2233599796891199E-2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-1.5934749841690099</v>
      </c>
      <c r="F95" s="2">
        <v>-2.23363991826773E-2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-1.6453510522842401</v>
      </c>
      <c r="F96">
        <v>-2.2502800449729E-2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-1.70562195777893</v>
      </c>
      <c r="F97" s="2">
        <v>-2.2622400894761099E-2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-1.77485704421997</v>
      </c>
      <c r="F98" s="2">
        <v>-2.2734800353646299E-2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-1.8423379659652701</v>
      </c>
      <c r="F99" s="2">
        <v>-2.2986799478530901E-2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-1.8944070339202901</v>
      </c>
      <c r="F100" s="2">
        <v>-2.3082399740815201E-2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-1.92656803131104</v>
      </c>
      <c r="F101" s="2">
        <v>-2.3142399266362201E-2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-1.96015405654907</v>
      </c>
      <c r="F102" s="2">
        <v>-2.31612008064985E-2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-2.00020408630371</v>
      </c>
      <c r="F103" s="2">
        <v>-2.3449599742889401E-2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-2.0500218868255602</v>
      </c>
      <c r="F104" s="2">
        <v>-2.3551199585199401E-2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-2.1039900779724099</v>
      </c>
      <c r="F105" s="2">
        <v>-2.35683992505074E-2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-2.1711449623107901</v>
      </c>
      <c r="F106" s="2">
        <v>-2.3804400116205202E-2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-2.2299749851226802</v>
      </c>
      <c r="F107" s="2">
        <v>-2.4015599861741101E-2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-2.2768468856811501</v>
      </c>
      <c r="F108" s="2">
        <v>-2.4089200422167799E-2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-2.3108360767364502</v>
      </c>
      <c r="F109" s="2">
        <v>-2.4256799370050399E-2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-2.34946990013123</v>
      </c>
      <c r="F110" s="2">
        <v>-2.4264000356197399E-2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-2.4090149402618399</v>
      </c>
      <c r="F111" s="2">
        <v>-2.4404799565672899E-2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-2.4818520545959499</v>
      </c>
      <c r="F112" s="2">
        <v>-2.45440006256104E-2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-2.5522708892822301</v>
      </c>
      <c r="F113" s="2">
        <v>-2.4569600820541399E-2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-2.6062450408935498</v>
      </c>
      <c r="F114" s="2">
        <v>-2.4801600724458701E-2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-2.6370310783386199</v>
      </c>
      <c r="F115" s="2">
        <v>-2.48504001647234E-2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-2.6553499698638898</v>
      </c>
      <c r="F116" s="2">
        <v>-2.49563995748758E-2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-2.68576908111572</v>
      </c>
      <c r="F117" s="2">
        <v>-2.50195991247892E-2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-2.7446460723877002</v>
      </c>
      <c r="F118" s="2">
        <v>-2.50927992165089E-2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-2.8370530605316202</v>
      </c>
      <c r="F119">
        <v>-2.5348799303174002E-2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-2.9317369461059601</v>
      </c>
      <c r="F120" s="2">
        <v>-2.55964007228613E-2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-2.9844338893890399</v>
      </c>
      <c r="F121" s="2">
        <v>-2.57719997316599E-2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-2.9950389862060498</v>
      </c>
      <c r="F122">
        <v>-2.5721600279212001E-2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-3.0068531036377002</v>
      </c>
      <c r="F123">
        <v>-2.5916799902916E-2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-3.0433549880981401</v>
      </c>
      <c r="F124" s="2">
        <v>-2.5919999927282299E-2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-3.1057879924774201</v>
      </c>
      <c r="F125" s="2">
        <v>-2.6013199239969299E-2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-3.1998291015625</v>
      </c>
      <c r="F126" s="2">
        <v>-2.6181599125266099E-2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-3.2895169258117698</v>
      </c>
      <c r="F127" s="2">
        <v>-2.6235999539494501E-2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-3.3499109745025599</v>
      </c>
      <c r="F128" s="2">
        <v>-2.6532400399446501E-2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-3.3736829757690399</v>
      </c>
      <c r="F129" s="2">
        <v>-2.65596006065607E-2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-3.3737499713897701</v>
      </c>
      <c r="F130" s="2">
        <v>-2.6566799730062499E-2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-3.3962240219116202</v>
      </c>
      <c r="F131" s="2">
        <v>-2.6817999780178101E-2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-3.4592270851135298</v>
      </c>
      <c r="F132" s="2">
        <v>-2.6880800724029499E-2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-3.5493910312652601</v>
      </c>
      <c r="F133" s="2">
        <v>-2.6904400438070301E-2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-3.6580629348754901</v>
      </c>
      <c r="F134" s="2">
        <v>-2.7085600420832599E-2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-3.7417469024658199</v>
      </c>
      <c r="F135" s="2">
        <v>-2.7214400470256798E-2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-3.7685580253601101</v>
      </c>
      <c r="F136" s="2">
        <v>-2.7367599308490798E-2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-3.7593700885772701</v>
      </c>
      <c r="F137" s="2">
        <v>-2.74228006601334E-2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-3.7618999481201199</v>
      </c>
      <c r="F138" s="2">
        <v>-2.7499999850988398E-2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-3.8053150177002002</v>
      </c>
      <c r="F139" s="2">
        <v>-2.7535999193787599E-2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-3.9092249870300302</v>
      </c>
      <c r="F140" s="2">
        <v>-2.7631200850009901E-2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-4.0445718765258798</v>
      </c>
      <c r="F141">
        <v>-2.7887599542737E-2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-4.1352272033691397</v>
      </c>
      <c r="F142" s="2">
        <v>-2.81755998730659E-2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-4.1516880989074698</v>
      </c>
      <c r="F143" s="2">
        <v>-2.8153600171208399E-2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-4.1348757743835396</v>
      </c>
      <c r="F144" s="2">
        <v>-2.8106000274419798E-2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-4.1465778350830096</v>
      </c>
      <c r="F145" s="2">
        <v>-2.81415991485119E-2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-4.1922779083251998</v>
      </c>
      <c r="F146" s="2">
        <v>-2.8243599459528899E-2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-4.2859067916870099</v>
      </c>
      <c r="F147" s="2">
        <v>-2.83844005316496E-2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-4.3980998992919904</v>
      </c>
      <c r="F148" s="2">
        <v>-2.8497200459241898E-2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-4.4857687950134304</v>
      </c>
      <c r="F149" s="2">
        <v>-2.8745999559760101E-2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-4.5105028152465803</v>
      </c>
      <c r="F150" s="2">
        <v>-2.8961999341845499E-2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-4.4974508285522496</v>
      </c>
      <c r="F151" s="2">
        <v>-2.8909999877214401E-2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-4.5096740722656303</v>
      </c>
      <c r="F152">
        <v>-2.8923200443387E-2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-4.5719947814941397</v>
      </c>
      <c r="F153" s="2">
        <v>-2.9093999415636101E-2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-4.6867299079895002</v>
      </c>
      <c r="F154" s="2">
        <v>-2.9330799356102898E-2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-4.7910399436950701</v>
      </c>
      <c r="F155" s="2">
        <v>-2.9363200068473799E-2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-4.84596490859985</v>
      </c>
      <c r="F156" s="2">
        <v>-2.9467200860381099E-2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-4.8575181961059597</v>
      </c>
      <c r="F157" s="2">
        <v>-2.9516400769352899E-2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-4.8545689582824698</v>
      </c>
      <c r="F158">
        <v>-2.9594799503683999E-2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-4.8935170173645002</v>
      </c>
      <c r="F159" s="2">
        <v>-2.9642399400472599E-2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-4.98984622955322</v>
      </c>
      <c r="F160" s="2">
        <v>-2.9812399297952701E-2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-5.1029911041259801</v>
      </c>
      <c r="F161" s="2">
        <v>-3.0006799846887599E-2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-5.1827979087829599</v>
      </c>
      <c r="F162" s="2">
        <v>-3.0265200883150101E-2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-5.2081651687622097</v>
      </c>
      <c r="F163" s="2">
        <v>-3.0285600572824499E-2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-5.2000598907470703</v>
      </c>
      <c r="F164" s="2">
        <v>-3.0088400468230199E-2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-5.23274803161621</v>
      </c>
      <c r="F165" s="2">
        <v>-3.0322400853037799E-2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-5.3098850250244096</v>
      </c>
      <c r="F166" s="2">
        <v>-3.04975993931293E-2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-5.4006590843200701</v>
      </c>
      <c r="F167" s="2">
        <v>-3.0663199722766901E-2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-5.4819030761718803</v>
      </c>
      <c r="F168" s="2">
        <v>-3.07688005268574E-2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-5.5389747619628897</v>
      </c>
      <c r="F169" s="2">
        <v>-3.0866000801324799E-2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-5.5736069679260298</v>
      </c>
      <c r="F170">
        <v>-3.0935600399971001E-2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-5.5947518348693803</v>
      </c>
      <c r="F171" s="2">
        <v>-3.09884008020163E-2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-5.6288628578186</v>
      </c>
      <c r="F172" s="2">
        <v>-3.10875996947289E-2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-5.6892380714416504</v>
      </c>
      <c r="F173" s="2">
        <v>-3.1288001686334603E-2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-5.7642321586608896</v>
      </c>
      <c r="F174" s="2">
        <v>-3.1341198831796598E-2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-5.8542418479919398</v>
      </c>
      <c r="F175" s="2">
        <v>-3.1529601663351101E-2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-5.9330611228942898</v>
      </c>
      <c r="F176" s="2">
        <v>-3.1637601554393803E-2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-5.9745249748229998</v>
      </c>
      <c r="F177" s="2">
        <v>-3.1835198402404799E-2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-5.9913129806518599</v>
      </c>
      <c r="F178" s="2">
        <v>-3.1868800520896898E-2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-6.0184879302978498</v>
      </c>
      <c r="F179" s="2">
        <v>-3.18511985242367E-2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-6.0797247886657697</v>
      </c>
      <c r="F180" s="2">
        <v>-3.2000798732042299E-2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-6.1773929595947301</v>
      </c>
      <c r="F181" s="2">
        <v>-3.2194398343563101E-2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-6.2729058265686</v>
      </c>
      <c r="F182">
        <v>-3.2277200371027E-2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-6.3285350799560502</v>
      </c>
      <c r="F183" s="2">
        <v>-3.2293599098920801E-2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-6.35121822357178</v>
      </c>
      <c r="F184" s="2">
        <v>-3.2530400902032901E-2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-6.3610410690307599</v>
      </c>
      <c r="F185">
        <v>-3.2600000500679002E-2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-6.3908619880676296</v>
      </c>
      <c r="F186" s="2">
        <v>-3.2603200525045402E-2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-6.4740657806396502</v>
      </c>
      <c r="F187" s="2">
        <v>-3.2781999558210401E-2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-6.5946321487426802</v>
      </c>
      <c r="F188" s="2">
        <v>-3.3011600375175497E-2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-6.6937918663024902</v>
      </c>
      <c r="F189" s="2">
        <v>-3.3137600868940402E-2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-6.7309341430664098</v>
      </c>
      <c r="F190" s="2">
        <v>-3.3293999731540701E-2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-6.7151551246643102</v>
      </c>
      <c r="F191" s="2">
        <v>-3.3302798867225598E-2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-6.7082247734069798</v>
      </c>
      <c r="F192" s="2">
        <v>-3.3343199640512501E-2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-6.77840280532837</v>
      </c>
      <c r="F193" s="2">
        <v>-3.3540800213813803E-2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-6.91894483566284</v>
      </c>
      <c r="F194" s="2">
        <v>-3.3599600195884698E-2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-7.0595998764038104</v>
      </c>
      <c r="F195" s="2">
        <v>-3.38235981762409E-2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-7.1254901885986301</v>
      </c>
      <c r="F196" s="2">
        <v>-3.4063600003719302E-2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-7.09401178359985</v>
      </c>
      <c r="F197" s="2">
        <v>-3.4156400710344301E-2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-7.0580921173095703</v>
      </c>
      <c r="F198" s="2">
        <v>-3.4143600612878799E-2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-7.0898637771606401</v>
      </c>
      <c r="F199" s="2">
        <v>-3.4228399395942702E-2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-7.2146592140197798</v>
      </c>
      <c r="F200" s="2">
        <v>-3.4294400364160503E-2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-7.3931112289428702</v>
      </c>
      <c r="F201" s="2">
        <v>-3.4631200134754202E-2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-7.5083789825439498</v>
      </c>
      <c r="F202" s="2">
        <v>-3.4892000257968903E-2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-7.4899158477783203</v>
      </c>
      <c r="F203" s="2">
        <v>-3.4885201603174203E-2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-7.4364919662475604</v>
      </c>
      <c r="F204" s="2">
        <v>-3.48999984562397E-2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-7.4330630302429199</v>
      </c>
      <c r="F205" s="2">
        <v>-3.50279994308949E-2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-7.5086560249328604</v>
      </c>
      <c r="F206" s="2">
        <v>-3.5162400454282802E-2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-7.6670479774475098</v>
      </c>
      <c r="F207" s="2">
        <v>-3.52271981537342E-2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-7.83888912200928</v>
      </c>
      <c r="F208" s="2">
        <v>-3.5541601479053497E-2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-7.9127120971679696</v>
      </c>
      <c r="F209" s="2">
        <v>-3.5699598491191899E-2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-7.8682351112365696</v>
      </c>
      <c r="F210" s="2">
        <v>-3.57655994594097E-2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-7.8145771026611301</v>
      </c>
      <c r="F211">
        <v>-3.5733200609683997E-2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-7.8256587982177699</v>
      </c>
      <c r="F212" s="2">
        <v>-3.5789199173450498E-2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-7.9436597824096697</v>
      </c>
      <c r="F213" s="2">
        <v>-3.5973999649286298E-2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-8.1237258911132795</v>
      </c>
      <c r="F214" s="2">
        <v>-3.6135599017143298E-2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-8.2682056427002006</v>
      </c>
      <c r="F215" s="2">
        <v>-3.6275200545787797E-2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-8.2948923110961896</v>
      </c>
      <c r="F216" s="2">
        <v>-3.65247987210751E-2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-8.2279176712036097</v>
      </c>
      <c r="F217" s="2">
        <v>-3.66204008460045E-2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-8.1788740158081108</v>
      </c>
      <c r="F218">
        <v>-3.6641601473092998E-2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-8.2242164611816406</v>
      </c>
      <c r="F219" s="2">
        <v>-3.6708001047372797E-2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-8.3981676101684606</v>
      </c>
      <c r="F220" s="2">
        <v>-3.6995999515056603E-2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-8.6120481491088903</v>
      </c>
      <c r="F221" s="2">
        <v>-3.7361200898885699E-2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-8.7010068893432599</v>
      </c>
      <c r="F222" s="2">
        <v>-3.7631601095199599E-2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-8.6476612091064506</v>
      </c>
      <c r="F223" s="2">
        <v>-3.7628401070833199E-2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-8.5806903839111293</v>
      </c>
      <c r="F224" s="2">
        <v>-3.7562400102615398E-2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-8.5824060440063494</v>
      </c>
      <c r="F225">
        <v>-3.7516001611947999E-2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-8.71740627288818</v>
      </c>
      <c r="F226" s="2">
        <v>-3.7719201296567903E-2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-8.9410448074340803</v>
      </c>
      <c r="F227" s="2">
        <v>-3.80683988332748E-2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-9.0769586563110405</v>
      </c>
      <c r="F228" s="2">
        <v>-3.8302000612020499E-2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-9.0450458526611293</v>
      </c>
      <c r="F229" s="2">
        <v>-3.82956005632877E-2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-8.9751825332641602</v>
      </c>
      <c r="F230" s="2">
        <v>-3.82164008915424E-2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-8.9580802917480504</v>
      </c>
      <c r="F231" s="2">
        <v>-3.8258399814367301E-2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-9.0430030822753906</v>
      </c>
      <c r="F232" s="2">
        <v>-3.8440000265836702E-2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-9.2184610366821307</v>
      </c>
      <c r="F233" s="2">
        <v>-3.8792401552200297E-2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-9.3709573745727504</v>
      </c>
      <c r="F234" s="2">
        <v>-3.8948401808738702E-2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-9.4094533920288104</v>
      </c>
      <c r="F235" s="2">
        <v>-3.90023998916149E-2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-9.3584613800048793</v>
      </c>
      <c r="F236">
        <v>-3.9079200476407998E-2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-9.3241653442382795</v>
      </c>
      <c r="F237" s="2">
        <v>-3.91415990889072E-2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-9.3904094696044904</v>
      </c>
      <c r="F238" s="2">
        <v>-3.9212398231029497E-2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-9.5603532791137695</v>
      </c>
      <c r="F239" s="2">
        <v>-3.95144000649452E-2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-9.7410526275634801</v>
      </c>
      <c r="F240" s="2">
        <v>-3.9774000644683803E-2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-9.8044128417968803</v>
      </c>
      <c r="F241" s="2">
        <v>-4.0020801126956898E-2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-9.7520408630371094</v>
      </c>
      <c r="F242" s="2">
        <v>-3.9928399026393897E-2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-9.7102813720703107</v>
      </c>
      <c r="F243">
        <v>-3.9987601339816999E-2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-9.7409687042236293</v>
      </c>
      <c r="F244">
        <v>-4.0132399648427998E-2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-9.8769969940185494</v>
      </c>
      <c r="F245" s="2">
        <v>-4.0245201438665397E-2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-10.074424743652299</v>
      </c>
      <c r="F246" s="2">
        <v>-4.04951982200146E-2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-10.198977470397899</v>
      </c>
      <c r="F247" s="2">
        <v>-4.07131984829903E-2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-10.1794652938843</v>
      </c>
      <c r="F248" s="2">
        <v>-4.08656001091003E-2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-10.1150932312012</v>
      </c>
      <c r="F249" s="2">
        <v>-4.0799200534820598E-2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-10.109376907348601</v>
      </c>
      <c r="F250" s="2">
        <v>-4.07591983675957E-2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-10.2261209487915</v>
      </c>
      <c r="F251" s="2">
        <v>-4.0852800011634799E-2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-10.425052642822299</v>
      </c>
      <c r="F252" s="2">
        <v>-4.11328002810478E-2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-10.5689134597778</v>
      </c>
      <c r="F253">
        <v>-4.1499201208353001E-2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-10.5567970275879</v>
      </c>
      <c r="F254" s="2">
        <v>-4.1524399071931797E-2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-10.4926652908325</v>
      </c>
      <c r="F255" s="2">
        <v>-4.15383987128735E-2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-10.472225189209</v>
      </c>
      <c r="F256" s="2">
        <v>-4.1602000594139099E-2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-10.562781333923301</v>
      </c>
      <c r="F257" s="2">
        <v>-4.1694000363349901E-2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-10.7720289230347</v>
      </c>
      <c r="F258" s="2">
        <v>-4.2007200419902802E-2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-10.9470767974854</v>
      </c>
      <c r="F259" s="2">
        <v>-4.2250398546457298E-2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-10.967077255249</v>
      </c>
      <c r="F260" s="2">
        <v>-4.2443998157978099E-2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-10.907341003418001</v>
      </c>
      <c r="F261" s="2">
        <v>-4.2385999113321297E-2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-10.8645210266113</v>
      </c>
      <c r="F262" s="2">
        <v>-4.2225200682878501E-2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-10.9260606765747</v>
      </c>
      <c r="F263" s="2">
        <v>-4.2318798601627398E-2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-11.1112327575684</v>
      </c>
      <c r="F264" s="2">
        <v>-4.2555999010801301E-2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-11.3086805343628</v>
      </c>
      <c r="F265" s="2">
        <v>-4.2844798415899298E-2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-11.3637647628784</v>
      </c>
      <c r="F266" s="2">
        <v>-4.30851988494396E-2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-11.302824974060099</v>
      </c>
      <c r="F267" s="2">
        <v>-4.3068401515483898E-2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-11.2593126296997</v>
      </c>
      <c r="F268" s="2">
        <v>-4.3148800730705303E-2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-11.284796714782701</v>
      </c>
      <c r="F269" s="2">
        <v>-4.3100401759147602E-2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-11.4358005523682</v>
      </c>
      <c r="F270" s="2">
        <v>-4.3246001005172702E-2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-11.646237373352101</v>
      </c>
      <c r="F271" s="2">
        <v>-4.3558400124311399E-2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-11.759436607360801</v>
      </c>
      <c r="F272" s="2">
        <v>-4.3740399181842797E-2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-11.716160774231</v>
      </c>
      <c r="F273" s="2">
        <v>-4.3773598968982697E-2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-11.6570854187012</v>
      </c>
      <c r="F274" s="2">
        <v>-4.3710801750421503E-2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-11.6577768325806</v>
      </c>
      <c r="F275">
        <v>-4.3783999979496002E-2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-11.7822370529175</v>
      </c>
      <c r="F276" s="2">
        <v>-4.3956801295280498E-2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-11.9950094223022</v>
      </c>
      <c r="F277" s="2">
        <v>-4.43007983267307E-2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-12.1381731033325</v>
      </c>
      <c r="F278" s="2">
        <v>-4.4463600963354097E-2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-12.1224613189697</v>
      </c>
      <c r="F279" s="2">
        <v>-4.4465199112892199E-2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-12.060016632080099</v>
      </c>
      <c r="F280" s="2">
        <v>-4.4495999813079799E-2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-12.0440969467163</v>
      </c>
      <c r="F281" s="2">
        <v>-4.4470001012086903E-2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-12.1437330245972</v>
      </c>
      <c r="F282" s="2">
        <v>-4.4638801366090802E-2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-12.3393249511719</v>
      </c>
      <c r="F283" s="2">
        <v>-4.4963598251342801E-2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-12.510570526123001</v>
      </c>
      <c r="F284" s="2">
        <v>-4.51063998043537E-2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-12.5269527435303</v>
      </c>
      <c r="F285" s="2">
        <v>-4.5190401375293697E-2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-12.463223457336399</v>
      </c>
      <c r="F286" s="2">
        <v>-4.5095998793840401E-2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-12.443401336669901</v>
      </c>
      <c r="F287" s="2">
        <v>-4.5262400060892098E-2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-12.515597343444799</v>
      </c>
      <c r="F288" s="2">
        <v>-4.5329198241233798E-2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-12.688175201416</v>
      </c>
      <c r="F289" s="2">
        <v>-4.5542001724243199E-2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-12.876732826232899</v>
      </c>
      <c r="F290" s="2">
        <v>-4.5887999236583703E-2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-12.920713424682599</v>
      </c>
      <c r="F291" s="2">
        <v>-4.5861601829528802E-2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-12.863055229186999</v>
      </c>
      <c r="F292" s="2">
        <v>-4.5862000435590702E-2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-12.8321447372437</v>
      </c>
      <c r="F293" s="2">
        <v>-4.5940399169921903E-2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-12.888902664184601</v>
      </c>
      <c r="F294">
        <v>-4.5991200953722E-2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-13.070005416870099</v>
      </c>
      <c r="F295" s="2">
        <v>-4.62584011256695E-2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-13.276883125305201</v>
      </c>
      <c r="F296" s="2">
        <v>-4.6523600816726698E-2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-13.3374834060669</v>
      </c>
      <c r="F297" s="2">
        <v>-4.6685598790645599E-2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-13.2763929367065</v>
      </c>
      <c r="F298" s="2">
        <v>-4.6681199222803102E-2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-13.228654861450201</v>
      </c>
      <c r="F299" s="2">
        <v>-4.6577598899602897E-2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-13.2667751312256</v>
      </c>
      <c r="F300" s="2">
        <v>-4.6714801341295201E-2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-13.4280033111572</v>
      </c>
      <c r="F301">
        <v>-4.6832799911499003E-2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-13.637110710144</v>
      </c>
      <c r="F302" s="2">
        <v>-4.7319598495960201E-2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-13.731494903564499</v>
      </c>
      <c r="F303" s="2">
        <v>-4.7333199530839899E-2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-13.677166938781699</v>
      </c>
      <c r="F304" s="2">
        <v>-4.72892001271248E-2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-13.6239128112793</v>
      </c>
      <c r="F305" s="2">
        <v>-4.7314800322055803E-2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-13.6527614593506</v>
      </c>
      <c r="F306" s="2">
        <v>-4.7413598746061297E-2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-13.821276664733899</v>
      </c>
      <c r="F307" s="2">
        <v>-4.7550000250339501E-2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-14.0405168533325</v>
      </c>
      <c r="F308" s="2">
        <v>-4.7787200659513501E-2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-14.1522970199585</v>
      </c>
      <c r="F309" s="2">
        <v>-4.7947999089956297E-2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-14.102331161499</v>
      </c>
      <c r="F310" s="2">
        <v>-4.7938000410795198E-2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-14.0320854187012</v>
      </c>
      <c r="F311" s="2">
        <v>-4.8033200204372399E-2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-14.021476745605501</v>
      </c>
      <c r="F312" s="2">
        <v>-4.8103999346494702E-2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-14.156329154968301</v>
      </c>
      <c r="F313">
        <v>-4.8344798386097003E-2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-14.3937330245972</v>
      </c>
      <c r="F314" s="2">
        <v>-4.8484001308679602E-2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-14.5594367980957</v>
      </c>
      <c r="F315" s="2">
        <v>-4.8788398504257202E-2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-14.552024841308601</v>
      </c>
      <c r="F316" s="2">
        <v>-4.8727601766586297E-2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-14.478590965271</v>
      </c>
      <c r="F317" s="2">
        <v>-4.88852001726627E-2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-14.4395132064819</v>
      </c>
      <c r="F318" s="2">
        <v>-4.8808000981807702E-2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-14.5085706710815</v>
      </c>
      <c r="F319" s="2">
        <v>-4.8882801085710498E-2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-14.729606628418001</v>
      </c>
      <c r="F320" s="2">
        <v>-4.9052000045776402E-2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-14.965294837951699</v>
      </c>
      <c r="F321" s="2">
        <v>-4.9293201416730902E-2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-15.0116214752197</v>
      </c>
      <c r="F322" s="2">
        <v>-4.94787991046906E-2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-14.931571006774901</v>
      </c>
      <c r="F323" s="2">
        <v>-4.9555998295545599E-2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-14.866630554199199</v>
      </c>
      <c r="F324" s="2">
        <v>-4.9656398594379397E-2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-14.8887271881104</v>
      </c>
      <c r="F325" s="2">
        <v>-4.9693200737237903E-2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-15.0569171905518</v>
      </c>
      <c r="F326" s="2">
        <v>-4.9905199557542801E-2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-15.2911071777344</v>
      </c>
      <c r="F327" s="2">
        <v>-5.00315986573696E-2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-15.4109506607056</v>
      </c>
      <c r="F328">
        <v>-5.0135999917984002E-2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-15.3692169189453</v>
      </c>
      <c r="F329" s="2">
        <v>-5.0216801464557599E-2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-15.302110671997101</v>
      </c>
      <c r="F330" s="2">
        <v>-5.02660013735294E-2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-15.2871866226196</v>
      </c>
      <c r="F331" s="2">
        <v>-5.0289999693632098E-2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-15.413551330566399</v>
      </c>
      <c r="F332">
        <v>-5.0390001386404003E-2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-15.6615152359009</v>
      </c>
      <c r="F333" s="2">
        <v>-5.0587598234415103E-2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-15.839514732360801</v>
      </c>
      <c r="F334" s="2">
        <v>-5.0902400165796301E-2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-15.831078529357899</v>
      </c>
      <c r="F335" s="2">
        <v>-5.10752014815807E-2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-15.7520866394043</v>
      </c>
      <c r="F336" s="2">
        <v>-5.1067199558019603E-2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-15.7164869308472</v>
      </c>
      <c r="F337" s="2">
        <v>-5.1026001572608899E-2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-15.782162666320801</v>
      </c>
      <c r="F338" s="2">
        <v>-5.1189601421356201E-2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-15.9851474761963</v>
      </c>
      <c r="F339" s="2">
        <v>-5.1491599529981599E-2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-16.184410095214801</v>
      </c>
      <c r="F340" s="2">
        <v>-5.1726400852203397E-2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-16.2379665374756</v>
      </c>
      <c r="F341" s="2">
        <v>-5.18639981746674E-2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-16.167884826660199</v>
      </c>
      <c r="F342" s="2">
        <v>-5.1805600523948697E-2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-16.127784729003899</v>
      </c>
      <c r="F343" s="2">
        <v>-5.1774401217699099E-2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-16.205837249755898</v>
      </c>
      <c r="F344" s="2">
        <v>-5.18204011023045E-2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-16.413288116455099</v>
      </c>
      <c r="F345" s="2">
        <v>-5.2163600921630901E-2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-16.6123561859131</v>
      </c>
      <c r="F346" s="2">
        <v>-5.23767992854118E-2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-16.644067764282202</v>
      </c>
      <c r="F347" s="2">
        <v>-5.2413601428270298E-2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-16.5782661437988</v>
      </c>
      <c r="F348" s="2">
        <v>-5.24680018424988E-2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-16.5391235351563</v>
      </c>
      <c r="F349" s="2">
        <v>-5.24524003267288E-2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-16.597202301025401</v>
      </c>
      <c r="F350" s="2">
        <v>-5.26139996945858E-2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-16.781690597534201</v>
      </c>
      <c r="F351" s="2">
        <v>-5.2787598222494098E-2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-17.0047206878662</v>
      </c>
      <c r="F352" s="2">
        <v>-5.3101200610399198E-2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-17.083368301391602</v>
      </c>
      <c r="F353">
        <v>-5.3269200026988997E-2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-17.0174961090088</v>
      </c>
      <c r="F354" s="2">
        <v>-5.3216800093650797E-2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-16.964443206787099</v>
      </c>
      <c r="F355">
        <v>-5.3277600556612001E-2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-16.99241065979</v>
      </c>
      <c r="F356" s="2">
        <v>-5.33332005143166E-2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-17.159919738769499</v>
      </c>
      <c r="F357">
        <v>-5.3514800965786001E-2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-17.390211105346701</v>
      </c>
      <c r="F358" s="2">
        <v>-5.3824000060558298E-2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-17.507259368896499</v>
      </c>
      <c r="F359" s="2">
        <v>-5.3962800651788698E-2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-17.459617614746101</v>
      </c>
      <c r="F360" s="2">
        <v>-5.3904399275779703E-2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-17.389226913452099</v>
      </c>
      <c r="F361">
        <v>-5.4042000323533998E-2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-17.387729644775401</v>
      </c>
      <c r="F362" s="2">
        <v>-5.4115198552608497E-2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-17.546909332275401</v>
      </c>
      <c r="F363" s="2">
        <v>-5.42199984192848E-2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-17.809745788574201</v>
      </c>
      <c r="F364" s="2">
        <v>-5.4439999163150801E-2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-17.973615646362301</v>
      </c>
      <c r="F365" s="2">
        <v>-5.4613199084997198E-2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-17.936357498168899</v>
      </c>
      <c r="F366">
        <v>-5.4687999188900001E-2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-17.8602504730225</v>
      </c>
      <c r="F367" s="2">
        <v>-5.4794400930404698E-2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-17.828586578369102</v>
      </c>
      <c r="F368" s="2">
        <v>-5.4794400930404698E-2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-17.904584884643601</v>
      </c>
      <c r="F369" s="2">
        <v>-5.4927200078964199E-2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-18.130790710449201</v>
      </c>
      <c r="F370" s="2">
        <v>-5.5073600262403502E-2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-18.346239089965799</v>
      </c>
      <c r="F371">
        <v>-5.5299598723649999E-2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-18.3939723968506</v>
      </c>
      <c r="F372" s="2">
        <v>-5.5346000939607599E-2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-18.316408157348601</v>
      </c>
      <c r="F373" s="2">
        <v>-5.5462401360273403E-2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-18.261640548706101</v>
      </c>
      <c r="F374" s="2">
        <v>-5.54444007575512E-2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-18.313362121581999</v>
      </c>
      <c r="F375" s="2">
        <v>-5.5480800569057499E-2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-18.5313529968262</v>
      </c>
      <c r="F376">
        <v>-5.5809598416089998E-2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-18.753669738769499</v>
      </c>
      <c r="F377" s="2">
        <v>-5.6044001132249797E-2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-18.8009243011475</v>
      </c>
      <c r="F378" s="2">
        <v>-5.6201998144388199E-2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-18.7313556671143</v>
      </c>
      <c r="F379" s="2">
        <v>-5.6098401546478299E-2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-18.688081741333001</v>
      </c>
      <c r="F380" s="2">
        <v>-5.6123200803995098E-2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-18.743879318237301</v>
      </c>
      <c r="F381" s="2">
        <v>-5.6311599910259198E-2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-18.933454513549801</v>
      </c>
      <c r="F382" s="2">
        <v>-5.6384000927209903E-2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-19.158992767333999</v>
      </c>
      <c r="F383" s="2">
        <v>-5.6552801281213802E-2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-19.2606601715088</v>
      </c>
      <c r="F384" s="2">
        <v>-5.67791983485222E-2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-19.208389282226602</v>
      </c>
      <c r="F385">
        <v>-5.6759200990200001E-2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-19.146741867065401</v>
      </c>
      <c r="F386" s="2">
        <v>-5.6821200996637303E-2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-19.146434783935501</v>
      </c>
      <c r="F387" s="2">
        <v>-5.6895598769187899E-2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-19.281293869018601</v>
      </c>
      <c r="F388" s="2">
        <v>-5.7116400450468098E-2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-19.531330108642599</v>
      </c>
      <c r="F389" s="2">
        <v>-5.7342000305652598E-2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-19.707338333129901</v>
      </c>
      <c r="F390" s="2">
        <v>-5.7512801140546799E-2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-19.685600280761701</v>
      </c>
      <c r="F391" s="2">
        <v>-5.7696398347616203E-2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-19.603763580322301</v>
      </c>
      <c r="F392" s="2">
        <v>-5.7579200714826598E-2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-19.583593368530298</v>
      </c>
      <c r="F393" s="2">
        <v>-5.7598799467086799E-2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-19.687004089355501</v>
      </c>
      <c r="F394" s="2">
        <v>-5.7792399078607601E-2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-19.923732757568398</v>
      </c>
      <c r="F395" s="2">
        <v>-5.8057200163602801E-2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-20.1232013702393</v>
      </c>
      <c r="F396" s="2">
        <v>-5.8294400572776801E-2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-20.127212524414102</v>
      </c>
      <c r="F397" s="2">
        <v>-5.8377198874950402E-2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-20.050386428833001</v>
      </c>
      <c r="F398" s="2">
        <v>-5.8365199714899098E-2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-20.0074977874756</v>
      </c>
      <c r="F399" s="2">
        <v>-5.8327998965978602E-2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-20.090742111206101</v>
      </c>
      <c r="F400" s="2">
        <v>-5.8478001505136497E-2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-20.3452758789063</v>
      </c>
      <c r="F401" s="2">
        <v>-5.8752398937940598E-2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-20.578149795532202</v>
      </c>
      <c r="F402">
        <v>-5.8958001434803002E-2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-20.608585357666001</v>
      </c>
      <c r="F403" s="2">
        <v>-5.8980401605367702E-2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-20.527500152587901</v>
      </c>
      <c r="F404">
        <v>-5.8984000235796002E-2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-20.474559783935501</v>
      </c>
      <c r="F405" s="2">
        <v>-5.9160400182008702E-2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-20.501789093017599</v>
      </c>
      <c r="F406" s="2">
        <v>-5.9238798916339902E-2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-20.672939300537099</v>
      </c>
      <c r="F407" s="2">
        <v>-5.9385199099779101E-2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-20.932376861572301</v>
      </c>
      <c r="F408" s="2">
        <v>-5.9475198388099698E-2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-21.080898284912099</v>
      </c>
      <c r="F409" s="2">
        <v>-5.9767201542854302E-2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-21.0348014831543</v>
      </c>
      <c r="F410" s="2">
        <v>-5.99408000707626E-2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-20.9498481750488</v>
      </c>
      <c r="F411" s="2">
        <v>-5.9939600527286502E-2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-20.9284553527832</v>
      </c>
      <c r="F412">
        <v>-6.0028001666069003E-2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-21.0355529785156</v>
      </c>
      <c r="F413" s="2">
        <v>-6.0033600777387598E-2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-21.304958343505898</v>
      </c>
      <c r="F414" s="2">
        <v>-6.0198798775672899E-2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-21.541353225708001</v>
      </c>
      <c r="F415" s="2">
        <v>-6.0496799647808103E-2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-21.552152633666999</v>
      </c>
      <c r="F416" s="2">
        <v>-6.05544000864029E-2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-21.460981369018601</v>
      </c>
      <c r="F417" s="2">
        <v>-6.05508014559746E-2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-21.409074783325199</v>
      </c>
      <c r="F418" s="2">
        <v>-6.0597199946641901E-2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-21.448074340820298</v>
      </c>
      <c r="F419" s="2">
        <v>-6.0664799064397798E-2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-21.640190124511701</v>
      </c>
      <c r="F420" s="2">
        <v>-6.0908000916242599E-2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-21.877111434936499</v>
      </c>
      <c r="F421" s="2">
        <v>-6.1187598854303402E-2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-21.974603652954102</v>
      </c>
      <c r="F422" s="2">
        <v>-6.1312001198530197E-2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-21.915195465087901</v>
      </c>
      <c r="F423" s="2">
        <v>-6.1361599713563898E-2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-21.858503341674801</v>
      </c>
      <c r="F424" s="2">
        <v>-6.1458799988031401E-2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-21.879732131958001</v>
      </c>
      <c r="F425" s="2">
        <v>-6.1467200517654398E-2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-22.0458889007568</v>
      </c>
      <c r="F426" s="2">
        <v>-6.1466399580240298E-2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-22.317337036132798</v>
      </c>
      <c r="F427" s="2">
        <v>-6.1700001358985901E-2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-22.473182678222699</v>
      </c>
      <c r="F428">
        <v>-6.2041200697422E-2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-22.412361145019499</v>
      </c>
      <c r="F429" s="2">
        <v>-6.2081199139356599E-2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-22.3293552398682</v>
      </c>
      <c r="F430" s="2">
        <v>-6.20080009102821E-2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-22.305046081543001</v>
      </c>
      <c r="F431" s="2">
        <v>-6.2071599066257498E-2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-22.436407089233398</v>
      </c>
      <c r="F432" s="2">
        <v>-6.2166400253772701E-2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-22.715694427490199</v>
      </c>
      <c r="F433" s="2">
        <v>-6.2488801777362803E-2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-22.9158535003662</v>
      </c>
      <c r="F434" s="2">
        <v>-6.2681198120117201E-2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-22.885084152221701</v>
      </c>
      <c r="F435" s="2">
        <v>-6.2675997614860507E-2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-22.798690795898398</v>
      </c>
      <c r="F436" s="2">
        <v>-6.2747202813625294E-2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-22.760208129882798</v>
      </c>
      <c r="F437" s="2">
        <v>-6.2774002552032498E-2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-22.8399772644043</v>
      </c>
      <c r="F438" s="2">
        <v>-6.2914401292800903E-2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-23.099756240844702</v>
      </c>
      <c r="F439" s="2">
        <v>-6.3200399279594394E-2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-23.351953506469702</v>
      </c>
      <c r="F440" s="2">
        <v>-6.3408397138118702E-2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-23.379941940307599</v>
      </c>
      <c r="F441" s="2">
        <v>-6.3441999256610898E-2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-23.2933158874512</v>
      </c>
      <c r="F442" s="2">
        <v>-6.35204017162323E-2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-23.2318515777588</v>
      </c>
      <c r="F443" s="2">
        <v>-6.3532002270221696E-2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-23.265569686889599</v>
      </c>
      <c r="F444" s="2">
        <v>-6.3588000833988204E-2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-23.477598190307599</v>
      </c>
      <c r="F445" s="2">
        <v>-6.3669197261333493E-2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-23.767105102539102</v>
      </c>
      <c r="F446" s="2">
        <v>-6.4029999077320099E-2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-23.8774223327637</v>
      </c>
      <c r="F447" s="2">
        <v>-6.4268402755260495E-2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-23.786195755004901</v>
      </c>
      <c r="F448" s="2">
        <v>-6.4204797148704501E-2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-23.705730438232401</v>
      </c>
      <c r="F449" s="2">
        <v>-6.4204402267932906E-2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-23.705753326416001</v>
      </c>
      <c r="F450" s="2">
        <v>-6.4315997064113603E-2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-23.8693027496338</v>
      </c>
      <c r="F451">
        <v>-6.4494401216507E-2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-24.166948318481399</v>
      </c>
      <c r="F452" s="2">
        <v>-6.4755201339721694E-2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-24.338035583496101</v>
      </c>
      <c r="F453" s="2">
        <v>-6.4991600811481504E-2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-24.277193069458001</v>
      </c>
      <c r="F454" s="2">
        <v>-6.4986400306224795E-2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-24.198625564575199</v>
      </c>
      <c r="F455" s="2">
        <v>-6.4961999654769897E-2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-24.168510437011701</v>
      </c>
      <c r="F456" s="2">
        <v>-6.4962401986122104E-2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-24.2814331054688</v>
      </c>
      <c r="F457">
        <v>-6.5158799290657002E-2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-24.543436050415</v>
      </c>
      <c r="F458" s="2">
        <v>-6.5482400357723194E-2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-24.748291015625</v>
      </c>
      <c r="F459" s="2">
        <v>-6.57232031226158E-2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-24.734498977661101</v>
      </c>
      <c r="F460" s="2">
        <v>-6.5780401229858398E-2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-24.6447048187256</v>
      </c>
      <c r="F461" s="2">
        <v>-6.5820403397083296E-2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-24.6086521148682</v>
      </c>
      <c r="F462" s="2">
        <v>-6.5778002142906203E-2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-24.717920303344702</v>
      </c>
      <c r="F463" s="2">
        <v>-6.5817601978778797E-2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-25.012130737304702</v>
      </c>
      <c r="F464" s="2">
        <v>-6.6145598888397203E-2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-25.235343933105501</v>
      </c>
      <c r="F465" s="2">
        <v>-6.6409997642040294E-2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-25.203628540039102</v>
      </c>
      <c r="F466" s="2">
        <v>-6.6408000886440305E-2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-25.1108493804932</v>
      </c>
      <c r="F467" s="2">
        <v>-6.6389203071594197E-2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-25.069862365722699</v>
      </c>
      <c r="F468" s="2">
        <v>-6.6362403333187103E-2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-25.159423828125</v>
      </c>
      <c r="F469" s="2">
        <v>-6.6580399870872498E-2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-25.4240398406982</v>
      </c>
      <c r="F470" s="2">
        <v>-6.6799201071262401E-2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-25.661556243896499</v>
      </c>
      <c r="F471" s="2">
        <v>-6.7065596580505399E-2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-25.675352096557599</v>
      </c>
      <c r="F472">
        <v>-6.7127600312232999E-2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-25.577022552490199</v>
      </c>
      <c r="F473" s="2">
        <v>-6.7066401243209797E-2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-25.52978515625</v>
      </c>
      <c r="F474" s="2">
        <v>-6.7124396562576294E-2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-25.588993072509801</v>
      </c>
      <c r="F475" s="2">
        <v>-6.7157201468944605E-2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-25.825138092041001</v>
      </c>
      <c r="F476" s="2">
        <v>-6.7455597221851293E-2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-26.109268188476602</v>
      </c>
      <c r="F477" s="2">
        <v>-6.7705996334552807E-2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-26.172477722168001</v>
      </c>
      <c r="F478" s="2">
        <v>-6.7864000797271701E-2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-26.072509765625</v>
      </c>
      <c r="F479" s="2">
        <v>-6.7888401448726696E-2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-26.002317428588899</v>
      </c>
      <c r="F480" s="2">
        <v>-6.7956402897834806E-2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-26.0224285125732</v>
      </c>
      <c r="F481" s="2">
        <v>-6.7984797060489696E-2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-26.230861663818398</v>
      </c>
      <c r="F482" s="2">
        <v>-6.8213596940040602E-2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-26.534437179565401</v>
      </c>
      <c r="F483" s="2">
        <v>-6.83771967887878E-2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-26.666700363159201</v>
      </c>
      <c r="F484" s="2">
        <v>-6.8616800010204301E-2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-26.5774536132813</v>
      </c>
      <c r="F485" s="2">
        <v>-6.8699598312377902E-2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-26.4909572601318</v>
      </c>
      <c r="F486" s="2">
        <v>-6.8577200174331707E-2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-26.4935092926025</v>
      </c>
      <c r="F487" s="2">
        <v>-6.8598397076129899E-2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-26.665708541870099</v>
      </c>
      <c r="F488">
        <v>-6.8750798702240004E-2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-26.957069396972699</v>
      </c>
      <c r="F489" s="2">
        <v>-6.9130398333072704E-2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-27.0999641418457</v>
      </c>
      <c r="F490" s="2">
        <v>-6.9256000220775604E-2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-27.0279331207275</v>
      </c>
      <c r="F491" s="2">
        <v>-6.9317996501922594E-2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-26.955469131469702</v>
      </c>
      <c r="F492" s="2">
        <v>-6.93475976586342E-2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-26.951116561889599</v>
      </c>
      <c r="F493" s="2">
        <v>-6.9395199418067904E-2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-27.095085144043001</v>
      </c>
      <c r="F494" s="2">
        <v>-6.9482401013374301E-2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-27.363208770751999</v>
      </c>
      <c r="F495" s="2">
        <v>-6.9809600710868794E-2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-27.543865203857401</v>
      </c>
      <c r="F496" s="2">
        <v>-6.9985203444957705E-2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-27.49778175354</v>
      </c>
      <c r="F497" s="2">
        <v>-7.0029199123382596E-2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-27.421380996704102</v>
      </c>
      <c r="F498" s="2">
        <v>-7.0019997656345395E-2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-27.4299011230469</v>
      </c>
      <c r="F499" s="2">
        <v>-7.0118799805641202E-2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-27.567548751831101</v>
      </c>
      <c r="F500">
        <v>-7.0236399769783006E-2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-27.819189071655298</v>
      </c>
      <c r="F501" s="2">
        <v>-7.0455998182296795E-2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-27.992637634277301</v>
      </c>
      <c r="F502" s="2">
        <v>-7.0686802268028301E-2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-27.962352752685501</v>
      </c>
      <c r="F503" s="2">
        <v>-7.06755965948105E-2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-27.888221740722699</v>
      </c>
      <c r="F504" s="2">
        <v>-7.0711597800254794E-2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-27.874649047851602</v>
      </c>
      <c r="F505" s="2">
        <v>-7.0679202675819397E-2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-28.010093688964801</v>
      </c>
      <c r="F506" s="2">
        <v>-7.0782802999019595E-2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-28.300376892089801</v>
      </c>
      <c r="F507">
        <v>-7.1179598569869995E-2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-28.4905605316162</v>
      </c>
      <c r="F508" s="2">
        <v>-7.1335196495056194E-2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-28.4432773590088</v>
      </c>
      <c r="F509" s="2">
        <v>-7.1416802704334301E-2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-28.352989196777301</v>
      </c>
      <c r="F510" s="2">
        <v>-7.1554400026798207E-2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-28.3277282714844</v>
      </c>
      <c r="F511" s="2">
        <v>-7.1460798382759094E-2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-28.4575805664063</v>
      </c>
      <c r="F512">
        <v>-7.1613997220993E-2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-28.762649536132798</v>
      </c>
      <c r="F513" s="2">
        <v>-7.1815997362136799E-2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-28.978557586669901</v>
      </c>
      <c r="F514" s="2">
        <v>-7.2052396833896595E-2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-28.937828063964801</v>
      </c>
      <c r="F515" s="2">
        <v>-7.1985602378845201E-2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-28.841405868530298</v>
      </c>
      <c r="F516">
        <v>-7.2077602148056003E-2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-28.7938938140869</v>
      </c>
      <c r="F517" s="2">
        <v>-7.2111599147319794E-2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-28.8731803894043</v>
      </c>
      <c r="F518" s="2">
        <v>-7.2141602635383606E-2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-29.163108825683601</v>
      </c>
      <c r="F519" s="2">
        <v>-7.2338402271270794E-2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-29.4637336730957</v>
      </c>
      <c r="F520" s="2">
        <v>-7.2683602571487399E-2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-29.482568740844702</v>
      </c>
      <c r="F521" s="2">
        <v>-7.2894796729087802E-2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-29.3609294891357</v>
      </c>
      <c r="F522" s="2">
        <v>-7.2856001555919606E-2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-29.312629699706999</v>
      </c>
      <c r="F523" s="2">
        <v>-7.2812400758266393E-2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-29.354545593261701</v>
      </c>
      <c r="F524" s="2">
        <v>-7.2833999991416903E-2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-29.552940368652301</v>
      </c>
      <c r="F525" s="2">
        <v>-7.2957202792167705E-2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-29.8219299316406</v>
      </c>
      <c r="F526" s="2">
        <v>-7.3262803256511702E-2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-29.908880233764599</v>
      </c>
      <c r="F527" s="2">
        <v>-7.3394797742366805E-2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-29.832241058349599</v>
      </c>
      <c r="F528" s="2">
        <v>-7.3477998375892598E-2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-29.771476745605501</v>
      </c>
      <c r="F529" s="2">
        <v>-7.3467597365379306E-2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-29.79860496521</v>
      </c>
      <c r="F530" s="2">
        <v>-7.3468402028083801E-2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-30.023416519165</v>
      </c>
      <c r="F531">
        <v>-7.3649600148201003E-2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-30.311056137085</v>
      </c>
      <c r="F532" s="2">
        <v>-7.3963202536106096E-2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-30.408676147460898</v>
      </c>
      <c r="F533" s="2">
        <v>-7.4174799025058705E-2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-30.313949584960898</v>
      </c>
      <c r="F534" s="2">
        <v>-7.4109598994255094E-2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-30.256116867065401</v>
      </c>
      <c r="F535" s="2">
        <v>-7.4144400656223297E-2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-30.275804519653299</v>
      </c>
      <c r="F536" s="2">
        <v>-7.4186801910400405E-2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-30.471773147583001</v>
      </c>
      <c r="F537">
        <v>-7.4326403439044994E-2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-30.770372390747099</v>
      </c>
      <c r="F538" s="2">
        <v>-7.4737600982189206E-2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-30.876228332519499</v>
      </c>
      <c r="F539" s="2">
        <v>-7.4929997324943501E-2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-30.790548324585</v>
      </c>
      <c r="F540" s="2">
        <v>-7.4784398078918499E-2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-30.737800598144499</v>
      </c>
      <c r="F541" s="2">
        <v>-7.4760399758815793E-2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-30.7554016113281</v>
      </c>
      <c r="F542" s="2">
        <v>-7.4741996824741405E-2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-30.9308967590332</v>
      </c>
      <c r="F543" s="2">
        <v>-7.5015999376773806E-2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-31.1989440917969</v>
      </c>
      <c r="F544" s="2">
        <v>-7.52303972840309E-2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-31.328741073608398</v>
      </c>
      <c r="F545" s="2">
        <v>-7.5409196317195906E-2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-31.266025543212901</v>
      </c>
      <c r="F546" s="2">
        <v>-7.5546801090240506E-2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-31.196041107177699</v>
      </c>
      <c r="F547" s="2">
        <v>-7.5447596609592396E-2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-31.2266731262207</v>
      </c>
      <c r="F548">
        <v>-7.5425997376441997E-2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-31.422901153564499</v>
      </c>
      <c r="F549" s="2">
        <v>-7.5677201151847798E-2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-31.700981140136701</v>
      </c>
      <c r="F550" s="2">
        <v>-7.60395973920822E-2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-31.796981811523398</v>
      </c>
      <c r="F551" s="2">
        <v>-7.6106801629066495E-2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-31.719741821289102</v>
      </c>
      <c r="F552" s="2">
        <v>-7.6149202883243602E-2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-31.657648086547901</v>
      </c>
      <c r="F553" s="2">
        <v>-7.6085999608039898E-2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-31.695533752441399</v>
      </c>
      <c r="F554" s="2">
        <v>-7.6119996607303606E-2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-31.9277648925781</v>
      </c>
      <c r="F555" s="2">
        <v>-7.6335199177265195E-2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-32.200057983398402</v>
      </c>
      <c r="F556" s="2">
        <v>-7.6687201857566806E-2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-32.259197235107401</v>
      </c>
      <c r="F557" s="2">
        <v>-7.6633200049400302E-2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-32.168472290039098</v>
      </c>
      <c r="F558" s="2">
        <v>-7.67488032579422E-2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-32.115169525146499</v>
      </c>
      <c r="F559">
        <v>-7.6840803027153001E-2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-32.165218353271499</v>
      </c>
      <c r="F560" s="2">
        <v>-7.6895199716091198E-2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-32.412685394287102</v>
      </c>
      <c r="F561" s="2">
        <v>-7.7083200216293293E-2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-32.6996459960938</v>
      </c>
      <c r="F562" s="2">
        <v>-7.7349998056888594E-2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-32.748519897460902</v>
      </c>
      <c r="F563" s="2">
        <v>-7.7465601265430506E-2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-32.644340515136697</v>
      </c>
      <c r="F564" s="2">
        <v>-7.7451996505260495E-2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-32.598052978515597</v>
      </c>
      <c r="F565" s="2">
        <v>-7.7476799488067599E-2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-32.647109985351598</v>
      </c>
      <c r="F566" s="2">
        <v>-7.7572003006935106E-2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-32.870204925537102</v>
      </c>
      <c r="F567">
        <v>-7.7674001455307007E-2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-33.156990051269503</v>
      </c>
      <c r="F568" s="2">
        <v>-7.7905200421810206E-2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-33.253162384033203</v>
      </c>
      <c r="F569" s="2">
        <v>-7.8132003545761095E-2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-33.153327941894503</v>
      </c>
      <c r="F570" s="2">
        <v>-7.80375972390175E-2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-33.102252960205099</v>
      </c>
      <c r="F571" s="2">
        <v>-7.8014403581619304E-2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-33.139041900634801</v>
      </c>
      <c r="F572">
        <v>-7.8139603137969998E-2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-33.3021240234375</v>
      </c>
      <c r="F573" s="2">
        <v>-7.83051997423172E-2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-33.557247161865199</v>
      </c>
      <c r="F574" s="2">
        <v>-7.8610800206661197E-2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-33.674583435058601</v>
      </c>
      <c r="F575" s="2">
        <v>-7.8753203153610202E-2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-33.608249664306598</v>
      </c>
      <c r="F576" s="2">
        <v>-7.8714400529861506E-2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-33.5595512390137</v>
      </c>
      <c r="F577" s="2">
        <v>-7.8868396580219297E-2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-33.614253997802699</v>
      </c>
      <c r="F578" s="2">
        <v>-7.8883603215217604E-2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-33.815773010253899</v>
      </c>
      <c r="F579">
        <v>-7.8955203294754001E-2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-34.0843696594238</v>
      </c>
      <c r="F580" s="2">
        <v>-7.9088002443313599E-2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-34.188255310058601</v>
      </c>
      <c r="F581" s="2">
        <v>-7.9306401312351199E-2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-34.101154327392599</v>
      </c>
      <c r="F582" s="2">
        <v>-7.9382397234439905E-2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-34.0367622375488</v>
      </c>
      <c r="F583" s="2">
        <v>-7.9408802092075306E-2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-34.0713081359863</v>
      </c>
      <c r="F584" s="2">
        <v>-7.9361200332641602E-2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-34.295696258544901</v>
      </c>
      <c r="F585" s="2">
        <v>-7.9585596919059795E-2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-34.605003356933601</v>
      </c>
      <c r="F586" s="2">
        <v>-7.9909197986125904E-2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-34.680648803710902</v>
      </c>
      <c r="F587" s="2">
        <v>-8.0132000148296398E-2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-34.582206726074197</v>
      </c>
      <c r="F588" s="2">
        <v>-8.0045998096466106E-2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-34.532459259033203</v>
      </c>
      <c r="F589" s="2">
        <v>-8.0046802759170504E-2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-34.573657989502003</v>
      </c>
      <c r="F590" s="2">
        <v>-8.0110803246498094E-2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-34.773773193359403</v>
      </c>
      <c r="F591" s="2">
        <v>-8.0222800374031095E-2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-35.035877227783203</v>
      </c>
      <c r="F592" s="2">
        <v>-8.0422796308994293E-2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-35.116657257080099</v>
      </c>
      <c r="F593" s="2">
        <v>-8.0561198294162806E-2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-35.036476135253899</v>
      </c>
      <c r="F594" s="2">
        <v>-8.0600000917911502E-2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-34.991649627685497</v>
      </c>
      <c r="F595" s="2">
        <v>-8.0559596419334398E-2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-35.042678833007798</v>
      </c>
      <c r="F596" s="2">
        <v>-8.0774001777172103E-2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-35.272750854492202</v>
      </c>
      <c r="F597" s="2">
        <v>-8.0916002392768901E-2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-35.539028167724602</v>
      </c>
      <c r="F598">
        <v>-8.1104002892970997E-2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-35.6170654296875</v>
      </c>
      <c r="F599" s="2">
        <v>-8.1239201128482805E-2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-35.530448913574197</v>
      </c>
      <c r="F600" s="2">
        <v>-8.1287600100040394E-2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-35.479923248291001</v>
      </c>
      <c r="F601" s="2">
        <v>-8.1302002072334303E-2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-35.512802124023402</v>
      </c>
      <c r="F602" s="2">
        <v>-8.13907980918884E-2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-35.739246368408203</v>
      </c>
      <c r="F603" s="2">
        <v>-8.1525996327400194E-2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-36.040111541747997</v>
      </c>
      <c r="F604" s="2">
        <v>-8.1714399158954606E-2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-36.1273384094238</v>
      </c>
      <c r="F605" s="2">
        <v>-8.1915996968746199E-2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-36.028499603271499</v>
      </c>
      <c r="F606">
        <v>-8.1844799220561995E-2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-35.967769622802699</v>
      </c>
      <c r="F607" s="2">
        <v>-8.1981196999549893E-2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-35.994876861572301</v>
      </c>
      <c r="F608" s="2">
        <v>-8.1967599689960494E-2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-36.190223693847699</v>
      </c>
      <c r="F609" s="2">
        <v>-8.2180798053741497E-2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-36.491989135742202</v>
      </c>
      <c r="F610" s="2">
        <v>-8.2527600228786496E-2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-36.610237121582003</v>
      </c>
      <c r="F611" s="2">
        <v>-8.2703202962875394E-2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-36.515289306640597</v>
      </c>
      <c r="F612" s="2">
        <v>-8.2606002688407898E-2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-36.453155517578097</v>
      </c>
      <c r="F613" s="2">
        <v>-8.2592397928237901E-2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-36.492584228515597</v>
      </c>
      <c r="F614" s="2">
        <v>-8.2546003162860898E-2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-36.708114624023402</v>
      </c>
      <c r="F615" s="2">
        <v>-8.2640796899795504E-2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-37.019809722900398</v>
      </c>
      <c r="F616" s="2">
        <v>-8.3051599562168094E-2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-37.108249664306598</v>
      </c>
      <c r="F617" s="2">
        <v>-8.3212397992610904E-2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-36.998626708984403</v>
      </c>
      <c r="F618" s="2">
        <v>-8.3145998418331105E-2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-36.951320648193402</v>
      </c>
      <c r="F619" s="2">
        <v>-8.3213999867439298E-2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-36.974533081054702</v>
      </c>
      <c r="F620" s="2">
        <v>-8.31703990697861E-2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-37.160881042480497</v>
      </c>
      <c r="F621" s="2">
        <v>-8.3280399441719097E-2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-37.472949981689503</v>
      </c>
      <c r="F622">
        <v>-8.3697997033595997E-2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-37.591400146484403</v>
      </c>
      <c r="F623" s="2">
        <v>-8.3765201270580306E-2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-37.499763488769503</v>
      </c>
      <c r="F624">
        <v>-8.3806000649929005E-2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-37.4266967773438</v>
      </c>
      <c r="F625" s="2">
        <v>-8.3888396620750399E-2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-37.437206268310497</v>
      </c>
      <c r="F626" s="2">
        <v>-8.3912000060081496E-2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-37.652717590332003</v>
      </c>
      <c r="F627" s="2">
        <v>-8.4008403122425093E-2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-37.986808776855497</v>
      </c>
      <c r="F628" s="2">
        <v>-8.4254801273345906E-2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-38.110851287841797</v>
      </c>
      <c r="F629" s="2">
        <v>-8.4511198103427901E-2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-38.009517669677699</v>
      </c>
      <c r="F630" s="2">
        <v>-8.4557197988033295E-2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-37.944129943847699</v>
      </c>
      <c r="F631" s="2">
        <v>-8.45640003681183E-2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-37.9550170898438</v>
      </c>
      <c r="F632" s="2">
        <v>-8.46140012145042E-2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-38.1171875</v>
      </c>
      <c r="F633" s="2">
        <v>-8.4754802286624895E-2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-38.4080200195313</v>
      </c>
      <c r="F634" s="2">
        <v>-8.4916800260543795E-2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-38.572216033935497</v>
      </c>
      <c r="F635" s="2">
        <v>-8.5147202014923096E-2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-38.518447875976598</v>
      </c>
      <c r="F636" s="2">
        <v>-8.5206396877765697E-2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-38.444904327392599</v>
      </c>
      <c r="F637" s="2">
        <v>-8.5239596664905506E-2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-38.4443168640137</v>
      </c>
      <c r="F638" s="2">
        <v>-8.5269600152969402E-2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-38.599033355712898</v>
      </c>
      <c r="F639">
        <v>-8.5393600165844005E-2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-38.888374328613303</v>
      </c>
      <c r="F640" s="2">
        <v>-8.5462801158428206E-2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-39.073257446289098</v>
      </c>
      <c r="F641" s="2">
        <v>-8.5630796849727603E-2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-39.0272407531738</v>
      </c>
      <c r="F642" s="2">
        <v>-8.5784398019313798E-2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-38.937953948974602</v>
      </c>
      <c r="F643" s="2">
        <v>-8.5738003253936795E-2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-38.942527770996101</v>
      </c>
      <c r="F644" s="2">
        <v>-8.57136026024818E-2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-39.1204643249512</v>
      </c>
      <c r="F645" s="2">
        <v>-8.5982002317905398E-2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-39.402545928955099</v>
      </c>
      <c r="F646" s="2">
        <v>-8.6190797388553606E-2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-39.523128509521499</v>
      </c>
      <c r="F647" s="2">
        <v>-8.6298801004886599E-2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-39.459568023681598</v>
      </c>
      <c r="F648" s="2">
        <v>-8.6323201656341594E-2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-39.3995170593262</v>
      </c>
      <c r="F649" s="2">
        <v>-8.6306400597095503E-2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-39.433433532714801</v>
      </c>
      <c r="F650" s="2">
        <v>-8.6377598345279694E-2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-39.643730163574197</v>
      </c>
      <c r="F651" s="2">
        <v>-8.6419202387332902E-2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-39.934112548828097</v>
      </c>
      <c r="F652" s="2">
        <v>-8.6617596447467804E-2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-40.039981842041001</v>
      </c>
      <c r="F653" s="2">
        <v>-8.6886398494243594E-2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-39.954395294189503</v>
      </c>
      <c r="F654" s="2">
        <v>-8.6919598281383501E-2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-39.8947944641113</v>
      </c>
      <c r="F655" s="2">
        <v>-8.68211984634399E-2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-39.932281494140597</v>
      </c>
      <c r="F656" s="2">
        <v>-8.69024023413658E-2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-40.141941070556598</v>
      </c>
      <c r="F657">
        <v>-8.7251603603362995E-2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-40.395240783691399</v>
      </c>
      <c r="F658" s="2">
        <v>-8.7479598820209503E-2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-40.466995239257798</v>
      </c>
      <c r="F659" s="2">
        <v>-8.7476797401905101E-2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-40.399211883544901</v>
      </c>
      <c r="F660">
        <v>-8.7559200823306996E-2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-40.352252960205099</v>
      </c>
      <c r="F661" s="2">
        <v>-8.7600797414779705E-2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-40.431400299072301</v>
      </c>
      <c r="F662">
        <v>-8.7770402431487995E-2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-40.7102661132813</v>
      </c>
      <c r="F663" s="2">
        <v>-8.7925203144550296E-2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-40.962009429931598</v>
      </c>
      <c r="F664" s="2">
        <v>-8.7970398366451305E-2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-40.9780883789063</v>
      </c>
      <c r="F665" s="2">
        <v>-8.8154003024101299E-2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-40.88525390625</v>
      </c>
      <c r="F666" s="2">
        <v>-8.8020801544189495E-2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-40.859462738037102</v>
      </c>
      <c r="F667" s="2">
        <v>-8.8137999176979107E-2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-40.953861236572301</v>
      </c>
      <c r="F668" s="2">
        <v>-8.8229596614837605E-2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-41.191230773925803</v>
      </c>
      <c r="F669" s="2">
        <v>-8.8469199836254106E-2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-41.413867950439503</v>
      </c>
      <c r="F670" s="2">
        <v>-8.8671997189521803E-2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-41.419872283935497</v>
      </c>
      <c r="F671" s="2">
        <v>-8.86735990643501E-2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-41.339183807372997</v>
      </c>
      <c r="F672" s="2">
        <v>-8.85772034525871E-2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-41.338325500488303</v>
      </c>
      <c r="F673">
        <v>-8.8674396276473999E-2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-41.4940185546875</v>
      </c>
      <c r="F674" s="2">
        <v>-8.8897198438644395E-2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-41.760852813720703</v>
      </c>
      <c r="F675" s="2">
        <v>-8.9113600552082103E-2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-41.9140434265137</v>
      </c>
      <c r="F676" s="2">
        <v>-8.9234001934528406E-2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-41.872840881347699</v>
      </c>
      <c r="F677" s="2">
        <v>-8.9252397418022197E-2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-41.805240631103501</v>
      </c>
      <c r="F678" s="2">
        <v>-8.9238002896308899E-2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-41.828201293945298</v>
      </c>
      <c r="F679" s="2">
        <v>-8.9383997023105594E-2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-42.013919830322301</v>
      </c>
      <c r="F680" s="2">
        <v>-8.9519999921321897E-2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-42.286045074462898</v>
      </c>
      <c r="F681" s="2">
        <v>-8.9639596641063704E-2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-42.418018341064503</v>
      </c>
      <c r="F682" s="2">
        <v>-8.9813597500324194E-2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-42.359474182128899</v>
      </c>
      <c r="F683" s="2">
        <v>-8.9903198182582897E-2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-42.294326782226598</v>
      </c>
      <c r="F684" s="2">
        <v>-8.9891999959945706E-2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-42.331455230712898</v>
      </c>
      <c r="F685" s="2">
        <v>-8.9978396892547594E-2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-42.553333282470703</v>
      </c>
      <c r="F686">
        <v>-9.0072400867938995E-2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-42.821273803710902</v>
      </c>
      <c r="F687" s="2">
        <v>-9.0325601398944896E-2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-42.901210784912102</v>
      </c>
      <c r="F688" s="2">
        <v>-9.0558402240276295E-2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-42.824882507324197</v>
      </c>
      <c r="F689" s="2">
        <v>-9.0498000383377103E-2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-42.770706176757798</v>
      </c>
      <c r="F690" s="2">
        <v>-9.0537197887897505E-2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-42.831260681152301</v>
      </c>
      <c r="F691" s="2">
        <v>-9.0626001358032199E-2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-43.076072692871101</v>
      </c>
      <c r="F692" s="2">
        <v>-9.0955197811126695E-2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-43.339061737060497</v>
      </c>
      <c r="F693" s="2">
        <v>-9.0989202260971097E-2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-43.390579223632798</v>
      </c>
      <c r="F694" s="2">
        <v>-9.1006003320217105E-2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-43.314571380615199</v>
      </c>
      <c r="F695">
        <v>-9.1109998524188995E-2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-43.2677001953125</v>
      </c>
      <c r="F696" s="2">
        <v>-9.1172799468040494E-2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-43.333831787109403</v>
      </c>
      <c r="F697" s="2">
        <v>-9.1231197118759197E-2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-43.596786499023402</v>
      </c>
      <c r="F698" s="2">
        <v>-9.1468803584575695E-2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-43.873210906982401</v>
      </c>
      <c r="F699" s="2">
        <v>-9.1716401278972598E-2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-43.899707794189503</v>
      </c>
      <c r="F700" s="2">
        <v>-9.1910801827907604E-2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-43.811500549316399</v>
      </c>
      <c r="F701" s="2">
        <v>-9.1725602746009799E-2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-43.770851135253899</v>
      </c>
      <c r="F702" s="2">
        <v>-9.1692797839641599E-2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-43.876171112060497</v>
      </c>
      <c r="F703" s="2">
        <v>-9.1927997767925304E-2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-44.138290405273402</v>
      </c>
      <c r="F704" s="2">
        <v>-9.2110797762870802E-2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-44.357719421386697</v>
      </c>
      <c r="F705">
        <v>-9.2305600643158001E-2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-44.356452941894503</v>
      </c>
      <c r="F706" s="2">
        <v>-9.2330798506736797E-2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-44.282447814941399</v>
      </c>
      <c r="F707" s="2">
        <v>-9.2347197234630599E-2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-44.271087646484403</v>
      </c>
      <c r="F708">
        <v>-9.2389203608036E-2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-44.416984558105497</v>
      </c>
      <c r="F709" s="2">
        <v>-9.2437997460365295E-2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-44.698703765869098</v>
      </c>
      <c r="F710" s="2">
        <v>-9.2747196555137607E-2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-44.8718872070313</v>
      </c>
      <c r="F711" s="2">
        <v>-9.2857599258422893E-2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-44.824043273925803</v>
      </c>
      <c r="F712" s="2">
        <v>-9.2920400202274295E-2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-44.745395660400398</v>
      </c>
      <c r="F713" s="2">
        <v>-9.2940002679824801E-2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-44.771732330322301</v>
      </c>
      <c r="F714" s="2">
        <v>-9.2901997268199907E-2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-44.984466552734403</v>
      </c>
      <c r="F715">
        <v>-9.3164399266242995E-2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-45.267539978027301</v>
      </c>
      <c r="F716" s="2">
        <v>-9.3351997435092898E-2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-45.347225189208999</v>
      </c>
      <c r="F717" s="2">
        <v>-9.3444801867008195E-2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-45.270332336425803</v>
      </c>
      <c r="F718" s="2">
        <v>-9.3432798981666607E-2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-45.219429016113303</v>
      </c>
      <c r="F719" s="2">
        <v>-9.3534000217914595E-2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-45.288337707519503</v>
      </c>
      <c r="F720" s="2">
        <v>-9.3602798879146604E-2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-45.530193328857401</v>
      </c>
      <c r="F721" s="2">
        <v>-9.3712799251079601E-2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-45.816429138183601</v>
      </c>
      <c r="F722" s="2">
        <v>-9.3978002667427105E-2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-45.884204864502003</v>
      </c>
      <c r="F723" s="2">
        <v>-9.4072796404361697E-2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-45.799480438232401</v>
      </c>
      <c r="F724" s="2">
        <v>-9.4169601798057598E-2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-45.741752624511697</v>
      </c>
      <c r="F725" s="2">
        <v>-9.4187200069427504E-2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-45.793777465820298</v>
      </c>
      <c r="F726" s="2">
        <v>-9.4136796891689301E-2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-46.050537109375</v>
      </c>
      <c r="F727" s="2">
        <v>-9.4382002949714702E-2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-46.332462310791001</v>
      </c>
      <c r="F728" s="2">
        <v>-9.4535201787948595E-2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-46.380577087402301</v>
      </c>
      <c r="F729" s="2">
        <v>-9.4584397971630096E-2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-46.295433044433601</v>
      </c>
      <c r="F730" s="2">
        <v>-9.4535999000072493E-2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-46.254814147949197</v>
      </c>
      <c r="F731">
        <v>-9.4624400138854994E-2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-46.3217163085938</v>
      </c>
      <c r="F732" s="2">
        <v>-9.4718396663665799E-2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-46.583328247070298</v>
      </c>
      <c r="F733" s="2">
        <v>-9.4930797815322904E-2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-46.848941802978501</v>
      </c>
      <c r="F734" s="2">
        <v>-9.5169596374034895E-2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-46.866981506347699</v>
      </c>
      <c r="F735" s="2">
        <v>-9.5316797494888306E-2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-46.784217834472699</v>
      </c>
      <c r="F736" s="2">
        <v>-9.5258802175521906E-2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-46.759414672851598</v>
      </c>
      <c r="F737" s="2">
        <v>-9.5247201621532399E-2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-46.872356414794901</v>
      </c>
      <c r="F738" s="2">
        <v>-9.5348402857780498E-2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-47.137004852294901</v>
      </c>
      <c r="F739">
        <v>-9.5721997320651994E-2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-47.340591430664098</v>
      </c>
      <c r="F740" s="2">
        <v>-9.5707602798938807E-2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-47.325401306152301</v>
      </c>
      <c r="F741" s="2">
        <v>-9.5901601016521495E-2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-47.261653900146499</v>
      </c>
      <c r="F742" s="2">
        <v>-9.5798403024673504E-2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-47.2929077148438</v>
      </c>
      <c r="F743" s="2">
        <v>-9.5847196877002702E-2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-47.476638793945298</v>
      </c>
      <c r="F744" s="2">
        <v>-9.6039600670337705E-2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-47.717475891113303</v>
      </c>
      <c r="F745" s="2">
        <v>-9.6252799034118694E-2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-47.817455291747997</v>
      </c>
      <c r="F746" s="2">
        <v>-9.6398398280143696E-2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-47.754463195800803</v>
      </c>
      <c r="F747" s="2">
        <v>-9.6349596977233901E-2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-47.7357177734375</v>
      </c>
      <c r="F748" s="2">
        <v>-9.6314802765846294E-2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-47.851005554199197</v>
      </c>
      <c r="F749" s="2">
        <v>-9.6430800855159801E-2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-48.101612091064503</v>
      </c>
      <c r="F750" s="2">
        <v>-9.6637196838855702E-2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-48.291355133056598</v>
      </c>
      <c r="F751" s="2">
        <v>-9.6887998282909393E-2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-48.287841796875</v>
      </c>
      <c r="F752" s="2">
        <v>-9.7009599208831801E-2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-48.229457855224602</v>
      </c>
      <c r="F753" s="2">
        <v>-9.6964001655578599E-2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-48.251235961914098</v>
      </c>
      <c r="F754" s="2">
        <v>-9.6979200839996296E-2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-48.411567687988303</v>
      </c>
      <c r="F755" s="2">
        <v>-9.7234398126602201E-2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-48.648597717285199</v>
      </c>
      <c r="F756" s="2">
        <v>-9.7305200994014698E-2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-48.766185760497997</v>
      </c>
      <c r="F757" s="2">
        <v>-9.7344800829887404E-2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-48.745872497558601</v>
      </c>
      <c r="F758" s="2">
        <v>-9.7499601542949704E-2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-48.703525543212898</v>
      </c>
      <c r="F759" s="2">
        <v>-9.7473196685314206E-2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-48.780029296875</v>
      </c>
      <c r="F760" s="2">
        <v>-9.7637198865413694E-2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-49.001522064208999</v>
      </c>
      <c r="F761" s="2">
        <v>-9.7727596759796101E-2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-49.219684600830099</v>
      </c>
      <c r="F762" s="2">
        <v>-9.7994796931743594E-2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-49.268367767333999</v>
      </c>
      <c r="F763">
        <v>-9.8070003092288999E-2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-49.202632904052699</v>
      </c>
      <c r="F764" s="2">
        <v>-9.8029203712940202E-2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-49.176223754882798</v>
      </c>
      <c r="F765" s="2">
        <v>-9.8049201071262401E-2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-49.195518493652301</v>
      </c>
      <c r="F766" s="2">
        <v>-9.8084799945354503E-2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-49.264461517333999</v>
      </c>
      <c r="F767" s="2">
        <v>-9.8122797906398801E-2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-49.308025360107401</v>
      </c>
      <c r="F768" s="2">
        <v>-9.8188400268554701E-2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-49.265827178955099</v>
      </c>
      <c r="F769" s="2">
        <v>-9.8226800560951205E-2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-49.205810546875</v>
      </c>
      <c r="F770" s="2">
        <v>-9.8244801163673401E-2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-49.176498413085902</v>
      </c>
      <c r="F771" s="2">
        <v>-9.8355598747730297E-2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-49.1809692382813</v>
      </c>
      <c r="F772" s="2">
        <v>-9.8332002758979797E-2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-49.217708587646499</v>
      </c>
      <c r="F773" s="2">
        <v>-9.8365999758243602E-2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-49.246429443359403</v>
      </c>
      <c r="F774" s="2">
        <v>-9.8413996398448902E-2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-49.223476409912102</v>
      </c>
      <c r="F775" s="2">
        <v>-9.8408803343772902E-2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-49.180957794189503</v>
      </c>
      <c r="F776" s="2">
        <v>-9.8434798419475597E-2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-49.150020599365199</v>
      </c>
      <c r="F777" s="2">
        <v>-9.8534800112247495E-2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-49.138946533203097</v>
      </c>
      <c r="F778" s="2">
        <v>-9.8456002771854401E-2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-49.177341461181598</v>
      </c>
      <c r="F779" s="2">
        <v>-9.8404400050640106E-2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-49.232135772705099</v>
      </c>
      <c r="F780" s="2">
        <v>-9.8506003618240398E-2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-49.212078094482401</v>
      </c>
      <c r="F781" s="2">
        <v>-9.8597601056098896E-2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-49.1626167297363</v>
      </c>
      <c r="F782" s="2">
        <v>-9.8646402359008803E-2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-49.122039794921903</v>
      </c>
      <c r="F783" s="2">
        <v>-9.85824018716812E-2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-49.099071502685497</v>
      </c>
      <c r="F784" s="2">
        <v>-9.8687596619129195E-2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-49.099929809570298</v>
      </c>
      <c r="F785" s="2">
        <v>-9.8778001964092296E-2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-49.090499877929702</v>
      </c>
      <c r="F786" s="2">
        <v>-9.8612003028392806E-2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-49.104862213134801</v>
      </c>
      <c r="F787" s="2">
        <v>-9.8655596375465393E-2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-49.119907379150398</v>
      </c>
      <c r="F788" s="2">
        <v>-9.8696403205394703E-2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-49.096393585205099</v>
      </c>
      <c r="F789" s="2">
        <v>-9.8710402846336406E-2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-49.0615043640137</v>
      </c>
      <c r="F790" s="2">
        <v>-9.8784796893596594E-2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-49.039749145507798</v>
      </c>
      <c r="F791" s="2">
        <v>-9.8853603005409199E-2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-49.035446166992202</v>
      </c>
      <c r="F792" s="2">
        <v>-9.89035964012146E-2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-49.016048431396499</v>
      </c>
      <c r="F793" s="2">
        <v>-9.8870001733303098E-2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-49.016304016113303</v>
      </c>
      <c r="F794" s="2">
        <v>-9.8973996937274905E-2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-49.008514404296903</v>
      </c>
      <c r="F795" s="2">
        <v>-9.89691987633705E-2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-48.988502502441399</v>
      </c>
      <c r="F796" s="2">
        <v>-9.8902396857738495E-2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-48.998897552490199</v>
      </c>
      <c r="F797">
        <v>-9.8937600851059002E-2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-49.001010894775398</v>
      </c>
      <c r="F798" s="2">
        <v>-9.8934799432754503E-2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-48.975997924804702</v>
      </c>
      <c r="F799" s="2">
        <v>-9.8809197545051602E-2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-48.963951110839801</v>
      </c>
      <c r="F800" s="2">
        <v>-9.8847597837448106E-2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-48.9559135437012</v>
      </c>
      <c r="F801" s="2">
        <v>-9.8899997770786299E-2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-48.934890747070298</v>
      </c>
      <c r="F802" s="2">
        <v>-9.9002398550510406E-2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-48.913749694824197</v>
      </c>
      <c r="F803">
        <v>-9.9016398191451999E-2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-48.904598236083999</v>
      </c>
      <c r="F804" s="2">
        <v>-9.8982401192188305E-2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-48.8924560546875</v>
      </c>
      <c r="F805" s="2">
        <v>-9.8929598927497905E-2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-48.871505737304702</v>
      </c>
      <c r="F806" s="2">
        <v>-9.9111996591091198E-2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-48.840362548828097</v>
      </c>
      <c r="F807" s="2">
        <v>-9.9149197340011597E-2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-48.824127197265597</v>
      </c>
      <c r="F808" s="2">
        <v>-9.9072001874446897E-2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-48.831222534179702</v>
      </c>
      <c r="F809" s="2">
        <v>-9.9129997193813296E-2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-48.844806671142599</v>
      </c>
      <c r="F810" s="2">
        <v>-9.91068035364151E-2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-48.838855743408203</v>
      </c>
      <c r="F811" s="2">
        <v>-9.9086396396160098E-2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-48.820278167724602</v>
      </c>
      <c r="F812" s="2">
        <v>-9.9212400615215302E-2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-48.793670654296903</v>
      </c>
      <c r="F813" s="2">
        <v>-9.91996005177498E-2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-48.773235321044901</v>
      </c>
      <c r="F814" s="2">
        <v>-9.9175997078418704E-2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-48.750885009765597</v>
      </c>
      <c r="F815">
        <v>-9.9193200469017001E-2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-48.731281280517599</v>
      </c>
      <c r="F816" s="2">
        <v>-9.9178403615951496E-2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-48.7301216125488</v>
      </c>
      <c r="F817">
        <v>-9.9158801138401004E-2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-48.716957092285199</v>
      </c>
      <c r="F818" s="2">
        <v>-9.9206797778606401E-2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-48.692886352539098</v>
      </c>
      <c r="F819" s="2">
        <v>-9.9243603646755205E-2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-48.672962188720703</v>
      </c>
      <c r="F820" s="2">
        <v>-9.9267996847629505E-2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-48.664443969726598</v>
      </c>
      <c r="F821">
        <v>-9.9210798740387005E-2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-48.666458129882798</v>
      </c>
      <c r="F822" s="2">
        <v>-9.9301598966121701E-2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-48.647785186767599</v>
      </c>
      <c r="F823" s="2">
        <v>-9.9259197711944594E-2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-48.629592895507798</v>
      </c>
      <c r="F824" s="2">
        <v>-9.9393598735332503E-2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-48.609466552734403</v>
      </c>
      <c r="F825" s="2">
        <v>-9.9351599812507602E-2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-48.582984924316399</v>
      </c>
      <c r="F826" s="2">
        <v>-9.9250800907611805E-2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-48.573421478271499</v>
      </c>
      <c r="F827" s="2">
        <v>-9.9291600286960602E-2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-48.555957794189503</v>
      </c>
      <c r="F828" s="2">
        <v>-9.9394798278808594E-2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-48.531169891357401</v>
      </c>
      <c r="F829" s="2">
        <v>-9.9480397999286693E-2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-48.511928558349602</v>
      </c>
      <c r="F830" s="2">
        <v>-9.9409997463226304E-2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-48.503429412841797</v>
      </c>
      <c r="F831">
        <v>-9.9473200738429995E-2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-48.478958129882798</v>
      </c>
      <c r="F832" s="2">
        <v>-9.9327199161052704E-2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-48.4769897460938</v>
      </c>
      <c r="F833" s="2">
        <v>-9.9391199648380293E-2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-48.463214874267599</v>
      </c>
      <c r="F834" s="2">
        <v>-9.9448002874851199E-2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-48.4325141906738</v>
      </c>
      <c r="F835" s="2">
        <v>-9.9441602826118497E-2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-48.4170112609863</v>
      </c>
      <c r="F836" s="2">
        <v>-9.9410399794578594E-2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-48.396194458007798</v>
      </c>
      <c r="F837" s="2">
        <v>-9.9450401961803395E-2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-48.373600006103501</v>
      </c>
      <c r="F838">
        <v>-9.9397599697112995E-2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-48.369777679443402</v>
      </c>
      <c r="F839" s="2">
        <v>-9.9379599094390897E-2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-48.353450775146499</v>
      </c>
      <c r="F840" s="2">
        <v>-9.9402800202369704E-2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-48.339084625244098</v>
      </c>
      <c r="F841" s="2">
        <v>-9.9339202046394307E-2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-48.322013854980497</v>
      </c>
      <c r="F842" s="2">
        <v>-9.9320799112319905E-2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-48.306938171386697</v>
      </c>
      <c r="F843" s="2">
        <v>-9.9369600415229797E-2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-48.283634185791001</v>
      </c>
      <c r="F844" s="2">
        <v>-9.9448800086975098E-2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-48.251472473144503</v>
      </c>
      <c r="F845" s="2">
        <v>-9.9535599350929302E-2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-48.221057891845703</v>
      </c>
      <c r="F846" s="2">
        <v>-9.9521599709987599E-2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-48.203277587890597</v>
      </c>
      <c r="F847" s="2">
        <v>-9.9540799856185899E-2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-48.1916313171387</v>
      </c>
      <c r="F848">
        <v>-9.9466398358345004E-2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-48.179996490478501</v>
      </c>
      <c r="F849" s="2">
        <v>-9.9463596940040602E-2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-48.161354064941399</v>
      </c>
      <c r="F850" s="2">
        <v>-9.9529199302196503E-2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-48.143108367919901</v>
      </c>
      <c r="F851" s="2">
        <v>-9.9521197378635406E-2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-48.131332397460902</v>
      </c>
      <c r="F852" s="2">
        <v>-9.9386401474475902E-2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-48.113002777099602</v>
      </c>
      <c r="F853" s="2">
        <v>-9.9375598132610293E-2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-48.084812164306598</v>
      </c>
      <c r="F854" s="2">
        <v>-9.9455602467060103E-2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-48.056316375732401</v>
      </c>
      <c r="F855" s="2">
        <v>-9.9407598376274095E-2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-48.0334663391113</v>
      </c>
      <c r="F856" s="2">
        <v>-9.9395602941513103E-2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-48.007411956787102</v>
      </c>
      <c r="F857" s="2">
        <v>-9.9407598376274095E-2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-47.997528076171903</v>
      </c>
      <c r="F858" s="2">
        <v>-9.93952006101608E-2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-47.979572296142599</v>
      </c>
      <c r="F859" s="2">
        <v>-9.9377602338790894E-2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-47.963314056396499</v>
      </c>
      <c r="F860" s="2">
        <v>-9.9409997463226304E-2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-47.9461059570313</v>
      </c>
      <c r="F861">
        <v>-9.9509596824645996E-2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-47.9281196594238</v>
      </c>
      <c r="F862" s="2">
        <v>-9.9513597786426503E-2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-47.909133911132798</v>
      </c>
      <c r="F863" s="2">
        <v>-9.9509201943874401E-2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-47.890987396240199</v>
      </c>
      <c r="F864" s="2">
        <v>-9.9509999155998202E-2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-47.864574432372997</v>
      </c>
      <c r="F865" s="2">
        <v>-9.9482797086238903E-2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-47.834415435791001</v>
      </c>
      <c r="F866" s="2">
        <v>-9.9519602954387706E-2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-47.809532165527301</v>
      </c>
      <c r="F867" s="2">
        <v>-9.9571198225021404E-2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-47.788654327392599</v>
      </c>
      <c r="F868" s="2">
        <v>-9.9591203033924103E-2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-47.775913238525398</v>
      </c>
      <c r="F869" s="2">
        <v>-9.96271967887878E-2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-47.760353088378899</v>
      </c>
      <c r="F870" s="2">
        <v>-9.9583603441715199E-2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-47.747673034667997</v>
      </c>
      <c r="F871" s="2">
        <v>-9.9446401000022902E-2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-47.733589172363303</v>
      </c>
      <c r="F872" s="2">
        <v>-9.94379967451096E-2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-47.706466674804702</v>
      </c>
      <c r="F873" s="2">
        <v>-9.9527597427368206E-2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-47.680202484130902</v>
      </c>
      <c r="F874">
        <v>-9.9509596824645996E-2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-47.655601501464801</v>
      </c>
      <c r="F875" s="2">
        <v>-9.9551603198051494E-2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-47.639480590820298</v>
      </c>
      <c r="F876">
        <v>-9.9509596824645996E-2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-47.621627807617202</v>
      </c>
      <c r="F877" s="2">
        <v>-9.9475599825382205E-2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-47.598186492919901</v>
      </c>
      <c r="F878" s="2">
        <v>-9.9591597914695698E-2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-47.583812713622997</v>
      </c>
      <c r="F879" s="2">
        <v>-9.9495999515056596E-2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-47.571517944335902</v>
      </c>
      <c r="F880" s="2">
        <v>-9.95443984866142E-2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-47.5479927062988</v>
      </c>
      <c r="F881" s="2">
        <v>-9.9592402577400194E-2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-47.529933929443402</v>
      </c>
      <c r="F882" s="2">
        <v>-9.9572002887725802E-2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-47.512729644775398</v>
      </c>
      <c r="F883" s="2">
        <v>-9.9526800215244293E-2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-47.487937927246101</v>
      </c>
      <c r="F884" s="2">
        <v>-9.9438399076461806E-2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-47.4693794250488</v>
      </c>
      <c r="F885" s="2">
        <v>-9.9402800202369704E-2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-47.444976806640597</v>
      </c>
      <c r="F886" s="2">
        <v>-9.9416397511959104E-2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-47.421974182128899</v>
      </c>
      <c r="F887" s="2">
        <v>-9.9398002028465299E-2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-47.407501220703097</v>
      </c>
      <c r="F888" s="2">
        <v>-9.9533200263977106E-2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-47.387142181396499</v>
      </c>
      <c r="F889" s="2">
        <v>-9.9439196288585704E-2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-47.370128631591797</v>
      </c>
      <c r="F890" s="2">
        <v>-9.9430397152900696E-2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-47.356803894042997</v>
      </c>
      <c r="F891" s="2">
        <v>-9.9476799368858296E-2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-47.335502624511697</v>
      </c>
      <c r="F892" s="2">
        <v>-9.9416799843311296E-2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-47.308963775634801</v>
      </c>
      <c r="F893" s="2">
        <v>-9.9408403038978604E-2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-47.282623291015597</v>
      </c>
      <c r="F894" s="2">
        <v>-9.9356003105640397E-2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-47.258510589599602</v>
      </c>
      <c r="F895" s="2">
        <v>-9.9405996501445798E-2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-47.2272338867188</v>
      </c>
      <c r="F896" s="2">
        <v>-9.9464401602745098E-2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-47.2082328796387</v>
      </c>
      <c r="F897" s="2">
        <v>-9.9425598978996305E-2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-47.197982788085902</v>
      </c>
      <c r="F898" s="2">
        <v>-9.9417202174663502E-2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-47.179981231689503</v>
      </c>
      <c r="F899" s="2">
        <v>-9.9327601492404896E-2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-47.155055999755902</v>
      </c>
      <c r="F900" s="2">
        <v>-9.93024036288261E-2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-47.132438659667997</v>
      </c>
      <c r="F901" s="2">
        <v>-9.9373601377010304E-2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-47.109909057617202</v>
      </c>
      <c r="F902" s="2">
        <v>-9.9354401230812101E-2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-47.0901908874512</v>
      </c>
      <c r="F903" s="2">
        <v>-9.9281996488571195E-2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-47.058952331542997</v>
      </c>
      <c r="F904" s="2">
        <v>-9.92560014128685E-2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-47.027439117431598</v>
      </c>
      <c r="F905" s="2">
        <v>-9.9392801523208604E-2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-46.987220764160199</v>
      </c>
      <c r="F906" s="2">
        <v>-9.9388800561428098E-2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-46.968257904052699</v>
      </c>
      <c r="F907" s="2">
        <v>-9.9371202290058094E-2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-46.951892852783203</v>
      </c>
      <c r="F908" s="2">
        <v>-9.93679985404015E-2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-46.937576293945298</v>
      </c>
      <c r="F909" s="2">
        <v>-9.9460400640964494E-2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-46.916149139404297</v>
      </c>
      <c r="F910" s="2">
        <v>-9.9411197006702395E-2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-46.885280609130902</v>
      </c>
      <c r="F911" s="2">
        <v>-9.9374800920486506E-2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-46.854831695556598</v>
      </c>
      <c r="F912">
        <v>-9.9456399679184002E-2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-46.821598052978501</v>
      </c>
      <c r="F913" s="2">
        <v>-9.9335998296737699E-2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-46.797691345214801</v>
      </c>
      <c r="F914" s="2">
        <v>-9.9336400628089905E-2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-46.767288208007798</v>
      </c>
      <c r="F915" s="2">
        <v>-9.9376797676086398E-2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-46.741851806640597</v>
      </c>
      <c r="F916" s="2">
        <v>-9.93451997637749E-2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-46.719429016113303</v>
      </c>
      <c r="F917" s="2">
        <v>-9.9302798509597806E-2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-46.7014770507813</v>
      </c>
      <c r="F918" s="2">
        <v>-9.9200397729873699E-2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-46.688274383544901</v>
      </c>
      <c r="F919" s="2">
        <v>-9.9187999963760404E-2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-46.6511421203613</v>
      </c>
      <c r="F920" s="2">
        <v>-9.9384397268295302E-2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-46.588653564453097</v>
      </c>
      <c r="F921" s="2">
        <v>-9.9366798996925396E-2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-46.547576904296903</v>
      </c>
      <c r="F922" s="2">
        <v>-9.9265202879905701E-2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-46.530269622802699</v>
      </c>
      <c r="F923">
        <v>-9.9313996732234996E-2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-46.508804321289098</v>
      </c>
      <c r="F924" s="2">
        <v>-9.9312797188758906E-2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-46.493095397949197</v>
      </c>
      <c r="F925" s="2">
        <v>-9.93916019797325E-2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-46.467918395996101</v>
      </c>
      <c r="F926" s="2">
        <v>-9.9274396896362305E-2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-46.443264007568402</v>
      </c>
      <c r="F927" s="2">
        <v>-9.9181197583675398E-2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-46.431110382080099</v>
      </c>
      <c r="F928" s="2">
        <v>-9.9191203713417095E-2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-46.399681091308601</v>
      </c>
      <c r="F929" s="2">
        <v>-9.93387997150421E-2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-46.331687927246101</v>
      </c>
      <c r="F930" s="2">
        <v>-9.9209196865558597E-2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-46.28564453125</v>
      </c>
      <c r="F931" s="2">
        <v>-9.9070802330970806E-2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-46.2670707702637</v>
      </c>
      <c r="F932" s="2">
        <v>-9.91924032568932E-2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-46.241649627685497</v>
      </c>
      <c r="F933" s="2">
        <v>-9.9221199750900296E-2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-46.221794128417997</v>
      </c>
      <c r="F934" s="2">
        <v>-9.9285200238227803E-2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-46.196681976318402</v>
      </c>
      <c r="F935" s="2">
        <v>-9.9229998886585194E-2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-46.173419952392599</v>
      </c>
      <c r="F936">
        <v>-9.9145196378230993E-2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-46.153472900390597</v>
      </c>
      <c r="F937" s="2">
        <v>-9.9130399525165599E-2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-46.131851196289098</v>
      </c>
      <c r="F938" s="2">
        <v>-9.9078796803951305E-2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-46.098728179931598</v>
      </c>
      <c r="F939" s="2">
        <v>-9.9108800292015103E-2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-46.041511535644503</v>
      </c>
      <c r="F940" s="2">
        <v>-9.9016003310680403E-2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-45.991054534912102</v>
      </c>
      <c r="F941" s="2">
        <v>-9.9163599312305506E-2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-45.953952789306598</v>
      </c>
      <c r="F942" s="2">
        <v>-9.9042803049087497E-2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-45.933765411377003</v>
      </c>
      <c r="F943" s="2">
        <v>-9.9026799201965304E-2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-45.916793823242202</v>
      </c>
      <c r="F944" s="2">
        <v>-9.89727973937988E-2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-45.893775939941399</v>
      </c>
      <c r="F945" s="2">
        <v>-9.8973996937274905E-2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-45.857246398925803</v>
      </c>
      <c r="F946" s="2">
        <v>-9.9054403603076893E-2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-45.810070037841797</v>
      </c>
      <c r="F947" s="2">
        <v>-9.9032796919345897E-2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-45.780551910400398</v>
      </c>
      <c r="F948" s="2">
        <v>-9.9010400474071503E-2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-45.755199432372997</v>
      </c>
      <c r="F949" s="2">
        <v>-9.9005199968814905E-2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-45.724647521972699</v>
      </c>
      <c r="F950">
        <v>-9.9059596657753005E-2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-45.674888610839801</v>
      </c>
      <c r="F951" s="2">
        <v>-9.9036000669002505E-2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-45.623497009277301</v>
      </c>
      <c r="F952" s="2">
        <v>-9.89727973937988E-2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-45.5984077453613</v>
      </c>
      <c r="F953">
        <v>-9.8920002579688998E-2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-45.586215972900398</v>
      </c>
      <c r="F954" s="2">
        <v>-9.8821200430393205E-2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-45.569404602050803</v>
      </c>
      <c r="F955" s="2">
        <v>-9.8788797855377197E-2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-45.540660858154297</v>
      </c>
      <c r="F956" s="2">
        <v>-9.8890401422977406E-2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-45.466598510742202</v>
      </c>
      <c r="F957" s="2">
        <v>-9.8840802907943698E-2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-45.414615631103501</v>
      </c>
      <c r="F958" s="2">
        <v>-9.8747603595256805E-2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-45.405601501464801</v>
      </c>
      <c r="F959" s="2">
        <v>-9.8711200058460194E-2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-45.393264770507798</v>
      </c>
      <c r="F960" s="2">
        <v>-9.8691202700138106E-2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-45.347175598144503</v>
      </c>
      <c r="F961" s="2">
        <v>-9.87564027309418E-2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-45.2924995422363</v>
      </c>
      <c r="F962" s="2">
        <v>-9.8761998116970104E-2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-45.2502250671387</v>
      </c>
      <c r="F963" s="2">
        <v>-9.8765201866626698E-2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-45.2152290344238</v>
      </c>
      <c r="F964" s="2">
        <v>-9.8762802779674502E-2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-45.189327239990199</v>
      </c>
      <c r="F965" s="2">
        <v>-9.8761998116970104E-2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-45.166473388671903</v>
      </c>
      <c r="F966" s="2">
        <v>-9.8810799419879899E-2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-45.145702362060497</v>
      </c>
      <c r="F967" s="2">
        <v>-9.8716400563716902E-2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-45.109676361083999</v>
      </c>
      <c r="F968" s="2">
        <v>-9.8656401038169902E-2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-45.062957763671903</v>
      </c>
      <c r="F969" s="2">
        <v>-9.86616015434265E-2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-45.010948181152301</v>
      </c>
      <c r="F970" s="2">
        <v>-9.8769202828407301E-2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-44.945823669433601</v>
      </c>
      <c r="F971" s="2">
        <v>-9.8729997873306302E-2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-44.9085693359375</v>
      </c>
      <c r="F972" s="2">
        <v>-9.8576001822948497E-2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-44.896514892578097</v>
      </c>
      <c r="F973">
        <v>-9.8530001938343006E-2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-44.883949279785199</v>
      </c>
      <c r="F974" s="2">
        <v>-9.85895991325378E-2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-44.860141754150398</v>
      </c>
      <c r="F975">
        <v>-9.8583996295928997E-2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-44.809616088867202</v>
      </c>
      <c r="F976" s="2">
        <v>-9.8484799265861497E-2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-44.759319305419901</v>
      </c>
      <c r="F977" s="2">
        <v>-9.8486803472042098E-2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-44.712398529052699</v>
      </c>
      <c r="F978" s="2">
        <v>-9.8474800586700398E-2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-44.673328399658203</v>
      </c>
      <c r="F979" s="2">
        <v>-9.8317198455333696E-2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-44.662353515625</v>
      </c>
      <c r="F980" s="2">
        <v>-9.8416402935981806E-2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-44.625675201416001</v>
      </c>
      <c r="F981" s="2">
        <v>-9.8424002528190599E-2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-44.574878692627003</v>
      </c>
      <c r="F982" s="2">
        <v>-9.8452799022197696E-2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-44.526329040527301</v>
      </c>
      <c r="F983" s="2">
        <v>-9.8366796970367404E-2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-44.491142272949197</v>
      </c>
      <c r="F984">
        <v>-9.8453201353549999E-2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-44.459323883056598</v>
      </c>
      <c r="F985" s="2">
        <v>-9.8408401012420696E-2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-44.420516967773402</v>
      </c>
      <c r="F986" s="2">
        <v>-9.8289199173450498E-2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-44.401100158691399</v>
      </c>
      <c r="F987" s="2">
        <v>-9.8187603056430803E-2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-44.372226715087898</v>
      </c>
      <c r="F988" s="2">
        <v>-9.8322398960590404E-2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-44.309280395507798</v>
      </c>
      <c r="F989" s="2">
        <v>-9.8264001309871701E-2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-44.236480712890597</v>
      </c>
      <c r="F990" s="2">
        <v>-9.8167598247528104E-2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-44.207588195800803</v>
      </c>
      <c r="F991" s="2">
        <v>-9.8250001668930095E-2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-44.184177398681598</v>
      </c>
      <c r="F992" s="2">
        <v>-9.8292000591754899E-2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-44.151165008544901</v>
      </c>
      <c r="F993" s="2">
        <v>-9.8270401358604403E-2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-44.126560211181598</v>
      </c>
      <c r="F994" s="2">
        <v>-9.8173998296260806E-2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-44.1015434265137</v>
      </c>
      <c r="F995" s="2">
        <v>-9.8071999847888905E-2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-44.050796508789098</v>
      </c>
      <c r="F996" s="2">
        <v>-9.8173998296260806E-2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-43.978065490722699</v>
      </c>
      <c r="F997" s="2">
        <v>-9.8056800663471194E-2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-43.929496765136697</v>
      </c>
      <c r="F998" s="2">
        <v>-9.7957603633403806E-2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-43.922389984130902</v>
      </c>
      <c r="F999" s="2">
        <v>-9.8010398447513594E-2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-43.891502380371101</v>
      </c>
      <c r="F1000" s="2">
        <v>-9.8091997206211104E-2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-43.838523864746101</v>
      </c>
      <c r="F1001" s="2">
        <v>-9.8044402897357899E-2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-43.780216217041001</v>
      </c>
      <c r="F1002" s="2">
        <v>-9.8044000566005707E-2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-43.738361358642599</v>
      </c>
      <c r="F1003" s="2">
        <v>-9.8020397126674694E-2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-43.713668823242202</v>
      </c>
      <c r="F1004" s="2">
        <v>-9.7920402884483296E-2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-43.6957817077637</v>
      </c>
      <c r="F1005" s="2">
        <v>-9.7904399037361103E-2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-43.657459259033203</v>
      </c>
      <c r="F1006" s="2">
        <v>-9.7856402397155803E-2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-43.596427917480497</v>
      </c>
      <c r="F1007" s="2">
        <v>-9.7903601825237302E-2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-43.535469055175803</v>
      </c>
      <c r="F1008" s="2">
        <v>-9.7803197801113101E-2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-43.487594604492202</v>
      </c>
      <c r="F1009" s="2">
        <v>-9.7805202007293701E-2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-43.4622611999512</v>
      </c>
      <c r="F1010" s="2">
        <v>-9.7773596644401606E-2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-43.440666198730497</v>
      </c>
      <c r="F1011" s="2">
        <v>-9.7725197672843905E-2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-43.414772033691399</v>
      </c>
      <c r="F1012" s="2">
        <v>-9.7779199481010395E-2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-43.345645904541001</v>
      </c>
      <c r="F1013" s="2">
        <v>-9.7694396972656306E-2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-43.287109375</v>
      </c>
      <c r="F1014" s="2">
        <v>-9.7618803381919902E-2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-43.256507873535199</v>
      </c>
      <c r="F1015" s="2">
        <v>-9.7575999796390506E-2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-43.230567932128899</v>
      </c>
      <c r="F1016" s="2">
        <v>-9.7621597349643693E-2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-43.1905708312988</v>
      </c>
      <c r="F1017" s="2">
        <v>-9.7528003156185206E-2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-43.136161804199197</v>
      </c>
      <c r="F1018" s="2">
        <v>-9.7539998590946198E-2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-43.095115661621101</v>
      </c>
      <c r="F1019" s="2">
        <v>-9.7631603479385404E-2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-43.031375885009801</v>
      </c>
      <c r="F1020" s="2">
        <v>-9.7538799047470107E-2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-42.993827819824197</v>
      </c>
      <c r="F1021" s="2">
        <v>-9.7543597221374498E-2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-42.966098785400398</v>
      </c>
      <c r="F1022" s="2">
        <v>-9.7493596374988598E-2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-42.9361572265625</v>
      </c>
      <c r="F1023" s="2">
        <v>-9.7532801330089597E-2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-42.907249450683601</v>
      </c>
      <c r="F1024" s="2">
        <v>-9.7514800727367401E-2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-42.845981597900398</v>
      </c>
      <c r="F1025" s="2">
        <v>-9.7540803253650707E-2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-42.771358489990199</v>
      </c>
      <c r="F1026" s="2">
        <v>-9.7415201365947696E-2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-42.726936340332003</v>
      </c>
      <c r="F1027" s="2">
        <v>-9.7331598401069599E-2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-42.7133598327637</v>
      </c>
      <c r="F1028" s="2">
        <v>-9.7322396934032399E-2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-42.693893432617202</v>
      </c>
      <c r="F1029" s="2">
        <v>-9.7253598272800404E-2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-42.641193389892599</v>
      </c>
      <c r="F1030" s="2">
        <v>-9.7221598029136699E-2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-42.573184967041001</v>
      </c>
      <c r="F1031" s="2">
        <v>-9.7165197134017903E-2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-42.523170471191399</v>
      </c>
      <c r="F1032">
        <v>-9.7317598760127993E-2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-42.480541229247997</v>
      </c>
      <c r="F1033" s="2">
        <v>-9.7176402807235704E-2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-42.447967529296903</v>
      </c>
      <c r="F1034" s="2">
        <v>-9.7168400883674594E-2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-42.426059722900398</v>
      </c>
      <c r="F1035" s="2">
        <v>-9.7165599465370206E-2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-42.379528045654297</v>
      </c>
      <c r="F1036">
        <v>-9.7104400396347004E-2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-42.312629699707003</v>
      </c>
      <c r="F1037" s="2">
        <v>-9.7022801637649494E-2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-42.259250640869098</v>
      </c>
      <c r="F1038" s="2">
        <v>-9.7059197723865495E-2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-42.2198295593262</v>
      </c>
      <c r="F1039">
        <v>-9.7085602581500993E-2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-42.177852630615199</v>
      </c>
      <c r="F1040" s="2">
        <v>-9.6879601478576702E-2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-42.160640716552699</v>
      </c>
      <c r="F1041">
        <v>-9.6883200109005002E-2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-42.129287719726598</v>
      </c>
      <c r="F1042" s="2">
        <v>-9.6979200839996296E-2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-42.051223754882798</v>
      </c>
      <c r="F1043" s="2">
        <v>-9.6856400370597798E-2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-41.979503631591797</v>
      </c>
      <c r="F1044" s="2">
        <v>-9.6837200224399594E-2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-41.945560455322301</v>
      </c>
      <c r="F1045" s="2">
        <v>-9.6980400383472401E-2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-41.912399291992202</v>
      </c>
      <c r="F1046">
        <v>-9.6816398203372997E-2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-41.8825492858887</v>
      </c>
      <c r="F1047" s="2">
        <v>-9.6793197095394107E-2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-41.856296539306598</v>
      </c>
      <c r="F1048" s="2">
        <v>-9.68455970287323E-2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-41.795436859130902</v>
      </c>
      <c r="F1049" s="2">
        <v>-9.6696801483631106E-2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-41.738147735595703</v>
      </c>
      <c r="F1050" s="2">
        <v>-9.6657596528530093E-2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-41.692764282226598</v>
      </c>
      <c r="F1051">
        <v>-9.6704401075839996E-2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-41.639640808105497</v>
      </c>
      <c r="F1052" s="2">
        <v>-9.6719600260257693E-2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-41.597164154052699</v>
      </c>
      <c r="F1053" s="2">
        <v>-9.6696801483631106E-2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-41.557292938232401</v>
      </c>
      <c r="F1054" s="2">
        <v>-9.6602797508239704E-2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-41.524085998535199</v>
      </c>
      <c r="F1055" s="2">
        <v>-9.6645198762416798E-2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-41.481224060058601</v>
      </c>
      <c r="F1056" s="2">
        <v>-9.6539199352264404E-2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-41.430793762207003</v>
      </c>
      <c r="F1057" s="2">
        <v>-9.6625201404094696E-2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-41.3673286437988</v>
      </c>
      <c r="F1058" s="2">
        <v>-9.6514001488685594E-2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-41.316978454589801</v>
      </c>
      <c r="F1059" s="2">
        <v>-9.6328400075435597E-2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-41.29296875</v>
      </c>
      <c r="F1060" s="2">
        <v>-9.6508398652076693E-2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-41.240768432617202</v>
      </c>
      <c r="F1061" s="2">
        <v>-9.6520401537418393E-2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-41.178623199462898</v>
      </c>
      <c r="F1062" s="2">
        <v>-9.6337996423244504E-2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-41.1497192382813</v>
      </c>
      <c r="F1063" s="2">
        <v>-9.6367999911308302E-2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-41.1170043945313</v>
      </c>
      <c r="F1064" s="2">
        <v>-9.6373997628688798E-2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-41.053806304931598</v>
      </c>
      <c r="F1065" s="2">
        <v>-9.6355997025966603E-2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-40.985149383544901</v>
      </c>
      <c r="F1066" s="2">
        <v>-9.6303999423980699E-2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-40.929035186767599</v>
      </c>
      <c r="F1067" s="2">
        <v>-9.6232801675796495E-2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-40.898422241210902</v>
      </c>
      <c r="F1068" s="2">
        <v>-9.6198797225952107E-2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-40.872356414794901</v>
      </c>
      <c r="F1069" s="2">
        <v>-9.6171200275421101E-2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-40.824169158935497</v>
      </c>
      <c r="F1070" s="2">
        <v>-9.6075199544429807E-2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-40.769515991210902</v>
      </c>
      <c r="F1071" s="2">
        <v>-9.5991596579551697E-2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-40.725494384765597</v>
      </c>
      <c r="F1072" s="2">
        <v>-9.5980398356914506E-2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-40.6818656921387</v>
      </c>
      <c r="F1073" s="2">
        <v>-9.6074797213077504E-2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-40.611518859863303</v>
      </c>
      <c r="F1074" s="2">
        <v>-9.6051603555679294E-2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-40.542350769042997</v>
      </c>
      <c r="F1075" s="2">
        <v>-9.5934003591537503E-2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-40.511940002441399</v>
      </c>
      <c r="F1076" s="2">
        <v>-9.5918796956539196E-2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-40.485870361328097</v>
      </c>
      <c r="F1077" s="2">
        <v>-9.5895200967788696E-2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-40.451622009277301</v>
      </c>
      <c r="F1078" s="2">
        <v>-9.5884397625923198E-2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-40.391021728515597</v>
      </c>
      <c r="F1079" s="2">
        <v>-9.5829598605632796E-2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-40.314632415771499</v>
      </c>
      <c r="F1080" s="2">
        <v>-9.5770798623561901E-2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-40.255916595458999</v>
      </c>
      <c r="F1081">
        <v>-9.5692403614520999E-2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-40.224735260009801</v>
      </c>
      <c r="F1082" s="2">
        <v>-9.5665201544761699E-2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-40.206672668457003</v>
      </c>
      <c r="F1083" s="2">
        <v>-9.5772400498390198E-2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-40.155910491943402</v>
      </c>
      <c r="F1084" s="2">
        <v>-9.5858797430992099E-2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-40.054157257080099</v>
      </c>
      <c r="F1085">
        <v>-9.566880017519E-2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-39.986576080322301</v>
      </c>
      <c r="F1086" s="2">
        <v>-9.5575600862503093E-2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-39.977455139160199</v>
      </c>
      <c r="F1087" s="2">
        <v>-9.5447197556495694E-2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-39.967800140380902</v>
      </c>
      <c r="F1088" s="2">
        <v>-9.5472402870655101E-2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-39.926502227783203</v>
      </c>
      <c r="F1089" s="2">
        <v>-9.5635198056697804E-2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-39.843521118164098</v>
      </c>
      <c r="F1090" s="2">
        <v>-9.5463596284389496E-2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-39.750331878662102</v>
      </c>
      <c r="F1091" s="2">
        <v>-9.5341198146343203E-2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-39.708969116210902</v>
      </c>
      <c r="F1092" s="2">
        <v>-9.5381602644920294E-2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-39.697017669677699</v>
      </c>
      <c r="F1093" s="2">
        <v>-9.5424398779869093E-2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-39.664268493652301</v>
      </c>
      <c r="F1094" s="2">
        <v>-9.5349602401256603E-2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-39.610630035400398</v>
      </c>
      <c r="F1095" s="2">
        <v>-9.5261998474597903E-2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-39.548507690429702</v>
      </c>
      <c r="F1096" s="2">
        <v>-9.5272801816463498E-2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-39.466602325439503</v>
      </c>
      <c r="F1097" s="2">
        <v>-9.52192023396492E-2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-39.411190032958999</v>
      </c>
      <c r="F1098" s="2">
        <v>-9.5210798084735898E-2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-39.391258239746101</v>
      </c>
      <c r="F1099" s="2">
        <v>-9.5061197876930195E-2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-39.368457794189503</v>
      </c>
      <c r="F1100" s="2">
        <v>-9.51571986079216E-2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-39.308040618896499</v>
      </c>
      <c r="F1101" s="2">
        <v>-9.5150798559188801E-2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-39.213741302490199</v>
      </c>
      <c r="F1102" s="2">
        <v>-9.4974800944328294E-2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-39.154190063476598</v>
      </c>
      <c r="F1103" s="2">
        <v>-9.4994001090526595E-2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-39.134479522705099</v>
      </c>
      <c r="F1104" s="2">
        <v>-9.49096009135246E-2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-39.114696502685497</v>
      </c>
      <c r="F1105" s="2">
        <v>-9.4842396676540403E-2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-39.065483093261697</v>
      </c>
      <c r="F1106" s="2">
        <v>-9.4833597540855394E-2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-38.992824554443402</v>
      </c>
      <c r="F1107" s="2">
        <v>-9.4942800700664506E-2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-38.889083862304702</v>
      </c>
      <c r="F1108">
        <v>-9.4837598502635997E-2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-38.817623138427699</v>
      </c>
      <c r="F1109">
        <v>-9.4643197953701005E-2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-38.808525085449197</v>
      </c>
      <c r="F1110" s="2">
        <v>-9.4694398343563094E-2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-38.800907135009801</v>
      </c>
      <c r="F1111" s="2">
        <v>-9.4692401587963104E-2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-38.765846252441399</v>
      </c>
      <c r="F1112" s="2">
        <v>-9.4628803431987804E-2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-38.693859100341797</v>
      </c>
      <c r="F1113" s="2">
        <v>-9.4730399549007402E-2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-38.585433959960902</v>
      </c>
      <c r="F1114" s="2">
        <v>-9.4511598348617595E-2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-38.504940032958999</v>
      </c>
      <c r="F1115" s="2">
        <v>-9.4495199620723697E-2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-38.499061584472699</v>
      </c>
      <c r="F1116" s="2">
        <v>-9.4403199851512895E-2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-38.492164611816399</v>
      </c>
      <c r="F1117" s="2">
        <v>-9.4612397253513295E-2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-38.430320739746101</v>
      </c>
      <c r="F1118" s="2">
        <v>-9.4467997550964397E-2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-38.347625732421903</v>
      </c>
      <c r="F1119" s="2">
        <v>-9.4247996807098403E-2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-38.306129455566399</v>
      </c>
      <c r="F1120" s="2">
        <v>-9.4307996332645402E-2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-38.272785186767599</v>
      </c>
      <c r="F1121" s="2">
        <v>-9.4237603247165694E-2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-38.216766357421903</v>
      </c>
      <c r="F1122" s="2">
        <v>-9.42708030343056E-2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-38.149158477783203</v>
      </c>
      <c r="F1123">
        <v>-9.4277597963809995E-2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-38.061717987060497</v>
      </c>
      <c r="F1124" s="2">
        <v>-9.4211198389530196E-2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-38.015003204345703</v>
      </c>
      <c r="F1125" s="2">
        <v>-9.4187200069427504E-2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-37.997184753417997</v>
      </c>
      <c r="F1126" s="2">
        <v>-9.4154402613639804E-2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-37.974864959716797</v>
      </c>
      <c r="F1127" s="2">
        <v>-9.4059996306896196E-2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-37.912540435791001</v>
      </c>
      <c r="F1128" s="2">
        <v>-9.4003997743129702E-2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-37.832729339599602</v>
      </c>
      <c r="F1129" s="2">
        <v>-9.4092398881912204E-2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-37.754352569580099</v>
      </c>
      <c r="F1130" s="2">
        <v>-9.3922398984432207E-2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-37.698348999023402</v>
      </c>
      <c r="F1131" s="2">
        <v>-9.3791998922824901E-2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-37.684421539306598</v>
      </c>
      <c r="F1132" s="2">
        <v>-9.3927197158336598E-2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-37.653129577636697</v>
      </c>
      <c r="F1133" s="2">
        <v>-9.3863599002361298E-2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-37.571811676025398</v>
      </c>
      <c r="F1134" s="2">
        <v>-9.3819603323936504E-2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-37.490352630615199</v>
      </c>
      <c r="F1135" s="2">
        <v>-9.3638800084590898E-2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-37.437145233154297</v>
      </c>
      <c r="F1136" s="2">
        <v>-9.3570001423358903E-2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-37.4087944030762</v>
      </c>
      <c r="F1137" s="2">
        <v>-9.3721203505992903E-2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-37.359245300292997</v>
      </c>
      <c r="F1138" s="2">
        <v>-9.3707598745822906E-2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-37.278480529785199</v>
      </c>
      <c r="F1139" s="2">
        <v>-9.3602798879146604E-2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-37.224727630615199</v>
      </c>
      <c r="F1140" s="2">
        <v>-9.36243981122971E-2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-37.188404083252003</v>
      </c>
      <c r="F1141" s="2">
        <v>-9.3574397265911102E-2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-37.145698547363303</v>
      </c>
      <c r="F1142" s="2">
        <v>-9.3485198915004702E-2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-37.104766845703097</v>
      </c>
      <c r="F1143" s="2">
        <v>-9.3466401100158705E-2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-37.035072326660199</v>
      </c>
      <c r="F1144" s="2">
        <v>-9.3392796814441695E-2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-36.944480895996101</v>
      </c>
      <c r="F1145" s="2">
        <v>-9.3422003090381595E-2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-36.8810005187988</v>
      </c>
      <c r="F1146" s="2">
        <v>-9.3327201902866405E-2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-36.851921081542997</v>
      </c>
      <c r="F1147">
        <v>-9.3171201646328E-2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-36.834743499755902</v>
      </c>
      <c r="F1148" s="2">
        <v>-9.3140803277492495E-2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-36.792652130127003</v>
      </c>
      <c r="F1149" s="2">
        <v>-9.3211196362972301E-2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-36.693737030029297</v>
      </c>
      <c r="F1150" s="2">
        <v>-9.3134403228759793E-2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-36.596714019775398</v>
      </c>
      <c r="F1151" s="2">
        <v>-9.3049198389053303E-2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-36.557971954345703</v>
      </c>
      <c r="F1152" s="2">
        <v>-9.2982798814773601E-2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-36.540767669677699</v>
      </c>
      <c r="F1153" s="2">
        <v>-9.3015201389789595E-2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-36.502155303955099</v>
      </c>
      <c r="F1154" s="2">
        <v>-9.2996798455715193E-2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-36.428321838378899</v>
      </c>
      <c r="F1155" s="2">
        <v>-9.2916399240493802E-2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-36.349407196044901</v>
      </c>
      <c r="F1156" s="2">
        <v>-9.2769198119640406E-2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-36.291053771972699</v>
      </c>
      <c r="F1157" s="2">
        <v>-9.2817202210426303E-2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-36.260948181152301</v>
      </c>
      <c r="F1158" s="2">
        <v>-9.2688396573066698E-2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-36.222869873046903</v>
      </c>
      <c r="F1159" s="2">
        <v>-9.2767603695392595E-2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-36.166538238525398</v>
      </c>
      <c r="F1160" s="2">
        <v>-9.2572003602981595E-2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-36.080406188964801</v>
      </c>
      <c r="F1161" s="2">
        <v>-9.2641599476337405E-2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-35.996097564697301</v>
      </c>
      <c r="F1162" s="2">
        <v>-9.2675596475601196E-2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-35.9159545898438</v>
      </c>
      <c r="F1163" s="2">
        <v>-9.2568799853324904E-2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-35.888153076171903</v>
      </c>
      <c r="F1164" s="2">
        <v>-9.2525601387023898E-2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-35.884334564208999</v>
      </c>
      <c r="F1165" s="2">
        <v>-9.2426002025604206E-2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-35.851169586181598</v>
      </c>
      <c r="F1166" s="2">
        <v>-9.2320799827575697E-2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-35.785755157470703</v>
      </c>
      <c r="F1167" s="2">
        <v>-9.2384003102779402E-2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-35.679130554199197</v>
      </c>
      <c r="F1168" s="2">
        <v>-9.2287197709083599E-2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-35.583671569824197</v>
      </c>
      <c r="F1169" s="2">
        <v>-9.2132396996021299E-2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-35.555427551269503</v>
      </c>
      <c r="F1170" s="2">
        <v>-9.2222400009632097E-2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-35.535568237304702</v>
      </c>
      <c r="F1171" s="2">
        <v>-9.2210002243518802E-2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-35.4769096374512</v>
      </c>
      <c r="F1172" s="2">
        <v>-9.1977201402187306E-2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-35.418159484863303</v>
      </c>
      <c r="F1173" s="2">
        <v>-9.1975197196006803E-2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-35.357730865478501</v>
      </c>
      <c r="F1174" s="2">
        <v>-9.1978400945663494E-2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-35.275764465332003</v>
      </c>
      <c r="F1175" s="2">
        <v>-9.2035196721553802E-2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-35.210380554199197</v>
      </c>
      <c r="F1176" s="2">
        <v>-9.1949597001075703E-2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-35.168655395507798</v>
      </c>
      <c r="F1177" s="2">
        <v>-9.1892398893833202E-2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-35.140430450439503</v>
      </c>
      <c r="F1178" s="2">
        <v>-9.1774396598339095E-2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-35.100028991699197</v>
      </c>
      <c r="F1179" s="2">
        <v>-9.17520001530647E-2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-35.034191131591797</v>
      </c>
      <c r="F1180" s="2">
        <v>-9.1751597821712494E-2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-34.926536560058601</v>
      </c>
      <c r="F1181" s="2">
        <v>-9.1667197644710499E-2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-34.834789276122997</v>
      </c>
      <c r="F1182" s="2">
        <v>-9.1581203043460804E-2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-34.801364898681598</v>
      </c>
      <c r="F1183" s="2">
        <v>-9.1395199298858601E-2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-34.802539825439503</v>
      </c>
      <c r="F1184" s="2">
        <v>-9.1481998562812805E-2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-34.757404327392599</v>
      </c>
      <c r="F1185" s="2">
        <v>-9.1496802866458907E-2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-34.658893585205099</v>
      </c>
      <c r="F1186" s="2">
        <v>-9.1409198939800304E-2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-34.570011138916001</v>
      </c>
      <c r="F1187" s="2">
        <v>-9.1414801776409094E-2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-34.511585235595703</v>
      </c>
      <c r="F1188" s="2">
        <v>-9.1268397867679596E-2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-34.489250183105497</v>
      </c>
      <c r="F1189" s="2">
        <v>-9.1201603412628202E-2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-34.4816703796387</v>
      </c>
      <c r="F1190" s="2">
        <v>-9.1228403151035295E-2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-34.396694183349602</v>
      </c>
      <c r="F1191" s="2">
        <v>-9.1242000460624695E-2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-34.268764495849602</v>
      </c>
      <c r="F1192" s="2">
        <v>-9.1161601245403304E-2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-34.185398101806598</v>
      </c>
      <c r="F1193" s="2">
        <v>-9.1144800186157199E-2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-34.163223266601598</v>
      </c>
      <c r="F1194" s="2">
        <v>-9.1137602925300598E-2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-34.163440704345703</v>
      </c>
      <c r="F1195" s="2">
        <v>-9.1109201312065097E-2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-34.132045745849602</v>
      </c>
      <c r="F1196" s="2">
        <v>-9.1073200106620802E-2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-34.049064636230497</v>
      </c>
      <c r="F1197" s="2">
        <v>-9.0844802558422103E-2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-33.946868896484403</v>
      </c>
      <c r="F1198" s="2">
        <v>-9.0765602886676802E-2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-33.871128082275398</v>
      </c>
      <c r="F1199" s="2">
        <v>-9.0769596397876698E-2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-33.824249267578097</v>
      </c>
      <c r="F1200" s="2">
        <v>-9.0800397098064395E-2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-33.789920806884801</v>
      </c>
      <c r="F1201" s="2">
        <v>-9.0754799544811193E-2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-33.748752593994098</v>
      </c>
      <c r="F1202" s="2">
        <v>-9.0747997164726299E-2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-33.680564880371101</v>
      </c>
      <c r="F1203" s="2">
        <v>-9.0655200183391599E-2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-33.60498046875</v>
      </c>
      <c r="F1204" s="2">
        <v>-9.0642400085926098E-2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-33.531181335449197</v>
      </c>
      <c r="F1205" s="2">
        <v>-9.05188024044037E-2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-33.470771789550803</v>
      </c>
      <c r="F1206" s="2">
        <v>-9.0423598885536194E-2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-33.440761566162102</v>
      </c>
      <c r="F1207" s="2">
        <v>-9.0408399701118497E-2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-33.394107818603501</v>
      </c>
      <c r="F1208" s="2">
        <v>-9.0332798659801497E-2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-33.336509704589801</v>
      </c>
      <c r="F1209" s="2">
        <v>-9.0263999998569502E-2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-33.264041900634801</v>
      </c>
      <c r="F1210" s="2">
        <v>-9.0075597167015103E-2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-33.180919647216797</v>
      </c>
      <c r="F1211" s="2">
        <v>-9.0106002986431094E-2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-33.119205474853501</v>
      </c>
      <c r="F1212" s="2">
        <v>-9.0167202055454296E-2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-33.049381256103501</v>
      </c>
      <c r="F1213" s="2">
        <v>-9.0069197118282304E-2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-33.005508422851598</v>
      </c>
      <c r="F1214" s="2">
        <v>-8.9928798377513899E-2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-32.980777740478501</v>
      </c>
      <c r="F1215" s="2">
        <v>-8.9979596436023698E-2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-32.923046112060497</v>
      </c>
      <c r="F1216" s="2">
        <v>-8.9968003332614899E-2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-32.824783325195298</v>
      </c>
      <c r="F1217">
        <v>-8.9861199259757996E-2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-32.738597869872997</v>
      </c>
      <c r="F1218" s="2">
        <v>-8.9869201183319106E-2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-32.688571929931598</v>
      </c>
      <c r="F1219" s="2">
        <v>-8.9787997305393205E-2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-32.658084869384801</v>
      </c>
      <c r="F1220" s="2">
        <v>-8.9666798710823101E-2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-32.631797790527301</v>
      </c>
      <c r="F1221" s="2">
        <v>-8.9656397700309795E-2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-32.5714111328125</v>
      </c>
      <c r="F1222" s="2">
        <v>-8.9628003537654904E-2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-32.462753295898402</v>
      </c>
      <c r="F1223" s="2">
        <v>-8.9682802557945293E-2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-32.355857849121101</v>
      </c>
      <c r="F1224" s="2">
        <v>-8.9671999216079698E-2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-32.291423797607401</v>
      </c>
      <c r="F1225" s="2">
        <v>-8.9389197528362302E-2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-32.2958374023438</v>
      </c>
      <c r="F1226" s="2">
        <v>-8.9279197156429305E-2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-32.286136627197301</v>
      </c>
      <c r="F1227" s="2">
        <v>-8.94735977053642E-2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-32.210159301757798</v>
      </c>
      <c r="F1228" s="2">
        <v>-8.9520797133445698E-2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-32.070606231689503</v>
      </c>
      <c r="F1229" s="2">
        <v>-8.9369602501392406E-2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-31.957525253295898</v>
      </c>
      <c r="F1230" s="2">
        <v>-8.9104801416397095E-2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-31.936693191528299</v>
      </c>
      <c r="F1231" s="2">
        <v>-8.9147202670574202E-2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-31.938848495483398</v>
      </c>
      <c r="F1232" s="2">
        <v>-8.9107200503349304E-2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-31.921188354492202</v>
      </c>
      <c r="F1233" s="2">
        <v>-8.9100398123264299E-2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-31.860889434814499</v>
      </c>
      <c r="F1234" s="2">
        <v>-8.9114800095558194E-2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-31.740665435791001</v>
      </c>
      <c r="F1235" s="2">
        <v>-8.9092001318931593E-2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-31.611320495605501</v>
      </c>
      <c r="F1236" s="2">
        <v>-8.8872797787189498E-2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-31.559328079223601</v>
      </c>
      <c r="F1237" s="2">
        <v>-8.8779203593730899E-2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-31.566076278686499</v>
      </c>
      <c r="F1238" s="2">
        <v>-8.8763199746608706E-2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-31.5534858703613</v>
      </c>
      <c r="F1239" s="2">
        <v>-8.88191983103752E-2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-31.483421325683601</v>
      </c>
      <c r="F1240" s="2">
        <v>-8.8816002011299106E-2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-31.363456726074201</v>
      </c>
      <c r="F1241" s="2">
        <v>-8.8670797646045699E-2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-31.2556056976318</v>
      </c>
      <c r="F1242" s="2">
        <v>-8.8510796427726704E-2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-31.2094841003418</v>
      </c>
      <c r="F1243" s="2">
        <v>-8.8426001369953197E-2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-31.211044311523398</v>
      </c>
      <c r="F1244" s="2">
        <v>-8.8437996804714203E-2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-31.1912326812744</v>
      </c>
      <c r="F1245" s="2">
        <v>-8.8473200798034696E-2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-31.101068496704102</v>
      </c>
      <c r="F1246" s="2">
        <v>-8.8418796658515902E-2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-30.9615364074707</v>
      </c>
      <c r="F1247" s="2">
        <v>-8.8302798569202395E-2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-30.876548767089801</v>
      </c>
      <c r="F1248" s="2">
        <v>-8.8203996419906602E-2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-30.867212295532202</v>
      </c>
      <c r="F1249" s="2">
        <v>-8.80912020802498E-2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-30.861757278442401</v>
      </c>
      <c r="F1250" s="2">
        <v>-8.8160000741481795E-2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-30.801685333251999</v>
      </c>
      <c r="F1251" s="2">
        <v>-8.8160000741481795E-2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-30.696836471557599</v>
      </c>
      <c r="F1252">
        <v>-8.8068000972270993E-2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-30.578088760376001</v>
      </c>
      <c r="F1253" s="2">
        <v>-8.7885998189449296E-2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-30.523769378662099</v>
      </c>
      <c r="F1254" s="2">
        <v>-8.78743976354599E-2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-30.516029357910199</v>
      </c>
      <c r="F1255" s="2">
        <v>-8.7865203619003296E-2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-30.497493743896499</v>
      </c>
      <c r="F1256" s="2">
        <v>-8.7774403393268599E-2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-30.428552627563501</v>
      </c>
      <c r="F1257" s="2">
        <v>-8.7720401585102095E-2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-30.314912796020501</v>
      </c>
      <c r="F1258" s="2">
        <v>-8.7654002010822296E-2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-30.2155456542969</v>
      </c>
      <c r="F1259">
        <v>-8.7624803185462993E-2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-30.153272628784201</v>
      </c>
      <c r="F1260">
        <v>-8.7650403380393996E-2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-30.127117156982401</v>
      </c>
      <c r="F1261" s="2">
        <v>-8.7567597627639798E-2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-30.094629287719702</v>
      </c>
      <c r="F1262">
        <v>-8.7544396519661005E-2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-30.036628723144499</v>
      </c>
      <c r="F1263" s="2">
        <v>-8.7462000548839597E-2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-29.953937530517599</v>
      </c>
      <c r="F1264" s="2">
        <v>-8.7469600141048404E-2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-29.872156143188501</v>
      </c>
      <c r="F1265">
        <v>-8.7338000535964994E-2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-29.796857833862301</v>
      </c>
      <c r="F1266" s="2">
        <v>-8.7344400584697696E-2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-29.753940582275401</v>
      </c>
      <c r="F1267" s="2">
        <v>-8.7198801338672596E-2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-29.7192687988281</v>
      </c>
      <c r="F1268">
        <v>-8.7200403213501004E-2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-29.6563529968262</v>
      </c>
      <c r="F1269" s="2">
        <v>-8.7188802659511594E-2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-29.5532531738281</v>
      </c>
      <c r="F1270" s="2">
        <v>-8.7059199810028104E-2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-29.462680816650401</v>
      </c>
      <c r="F1271" s="2">
        <v>-8.69316011667252E-2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-29.4234619140625</v>
      </c>
      <c r="F1272" s="2">
        <v>-8.68967995047569E-2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-29.402065277099599</v>
      </c>
      <c r="F1273" s="2">
        <v>-8.6876802146434798E-2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-29.353069305419901</v>
      </c>
      <c r="F1274" s="2">
        <v>-8.6886398494243594E-2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-29.2654724121094</v>
      </c>
      <c r="F1275" s="2">
        <v>-8.6921200156211895E-2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-29.150037765502901</v>
      </c>
      <c r="F1276" s="2">
        <v>-8.6731597781181294E-2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-29.058824539184599</v>
      </c>
      <c r="F1277" s="2">
        <v>-8.6558796465396895E-2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-29.050573348998999</v>
      </c>
      <c r="F1278" s="2">
        <v>-8.6475998163223294E-2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-29.0440578460693</v>
      </c>
      <c r="F1279">
        <v>-8.6532399058341994E-2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-28.970169067382798</v>
      </c>
      <c r="F1280" s="2">
        <v>-8.66255983710289E-2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-28.836128234863299</v>
      </c>
      <c r="F1281" s="2">
        <v>-8.6521200835704803E-2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-28.721544265747099</v>
      </c>
      <c r="F1282">
        <v>-8.6381196975707994E-2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-28.682716369628899</v>
      </c>
      <c r="F1283" s="2">
        <v>-8.6342796683311504E-2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-28.680845260620099</v>
      </c>
      <c r="F1284">
        <v>-8.6303599178791005E-2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-28.659997940063501</v>
      </c>
      <c r="F1285" s="2">
        <v>-8.6267203092575101E-2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-28.583156585693398</v>
      </c>
      <c r="F1286" s="2">
        <v>-8.6163602769374806E-2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-28.4648246765137</v>
      </c>
      <c r="F1287" s="2">
        <v>-8.5990399122238201E-2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-28.361137390136701</v>
      </c>
      <c r="F1288" s="2">
        <v>-8.5937201976776095E-2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-28.3080043792725</v>
      </c>
      <c r="F1289" s="2">
        <v>-8.58763977885246E-2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-28.288913726806602</v>
      </c>
      <c r="F1290" s="2">
        <v>-8.5867598652839702E-2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-28.2505893707275</v>
      </c>
      <c r="F1291" s="2">
        <v>-8.5807196795940399E-2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-28.1724338531494</v>
      </c>
      <c r="F1292" s="2">
        <v>-8.5745997726917295E-2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-28.075712203979499</v>
      </c>
      <c r="F1293" s="2">
        <v>-8.5707597434520694E-2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-27.9794616699219</v>
      </c>
      <c r="F1294" s="2">
        <v>-8.5550002753734603E-2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-27.931632995605501</v>
      </c>
      <c r="F1295" s="2">
        <v>-8.5511200129985795E-2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-27.906805038452099</v>
      </c>
      <c r="F1296" s="2">
        <v>-8.5488401353359195E-2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-27.8502082824707</v>
      </c>
      <c r="F1297" s="2">
        <v>-8.5544399917125702E-2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-27.750120162963899</v>
      </c>
      <c r="F1298" s="2">
        <v>-8.54988023638725E-2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-27.6398735046387</v>
      </c>
      <c r="F1299" s="2">
        <v>-8.5390001535415594E-2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-27.5740642547607</v>
      </c>
      <c r="F1300" s="2">
        <v>-8.5261203348636599E-2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-27.545093536376999</v>
      </c>
      <c r="F1301">
        <v>-8.5242398083210005E-2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-27.5199890136719</v>
      </c>
      <c r="F1302" s="2">
        <v>-8.5222400724887806E-2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-27.454124450683601</v>
      </c>
      <c r="F1303" s="2">
        <v>-8.5197202861309093E-2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-27.337589263916001</v>
      </c>
      <c r="F1304" s="2">
        <v>-8.4987200796604198E-2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-27.2414855957031</v>
      </c>
      <c r="F1305" s="2">
        <v>-8.49179998040199E-2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-27.200044631958001</v>
      </c>
      <c r="F1306" s="2">
        <v>-8.4936402738094302E-2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-27.172813415527301</v>
      </c>
      <c r="F1307">
        <v>-8.4893599152565002E-2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-27.112300872802699</v>
      </c>
      <c r="F1308" s="2">
        <v>-8.4832400083541898E-2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-27.035829544067401</v>
      </c>
      <c r="F1309" s="2">
        <v>-8.47359970211983E-2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-26.940925598144499</v>
      </c>
      <c r="F1310" s="2">
        <v>-8.4682799875736195E-2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-26.8503093719482</v>
      </c>
      <c r="F1311" s="2">
        <v>-8.4642797708511394E-2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-26.787260055541999</v>
      </c>
      <c r="F1312">
        <v>-8.4620401263237E-2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-26.748620986938501</v>
      </c>
      <c r="F1313">
        <v>-8.4462396800517994E-2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-26.720716476440401</v>
      </c>
      <c r="F1314" s="2">
        <v>-8.4429197013378102E-2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-26.6627407073975</v>
      </c>
      <c r="F1315" s="2">
        <v>-8.43527987599373E-2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-26.550773620605501</v>
      </c>
      <c r="F1316" s="2">
        <v>-8.4364801645278903E-2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-26.421197891235401</v>
      </c>
      <c r="F1317" s="2">
        <v>-8.4221199154853807E-2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-26.345949172973601</v>
      </c>
      <c r="F1318" s="2">
        <v>-8.4067597985267598E-2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-26.332836151123001</v>
      </c>
      <c r="F1319" s="2">
        <v>-8.4057196974754306E-2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-26.3128051757813</v>
      </c>
      <c r="F1320" s="2">
        <v>-8.4099203348159804E-2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-26.240148544311499</v>
      </c>
      <c r="F1321" s="2">
        <v>-8.40160027146339E-2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-26.143684387206999</v>
      </c>
      <c r="F1322" s="2">
        <v>-8.3890803158283206E-2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-26.039348602294901</v>
      </c>
      <c r="F1323">
        <v>-8.3713598549365997E-2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-25.9658298492432</v>
      </c>
      <c r="F1324" s="2">
        <v>-8.3591200411319705E-2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-25.947389602661101</v>
      </c>
      <c r="F1325" s="2">
        <v>-8.3669997751712799E-2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-25.909837722778299</v>
      </c>
      <c r="F1326" s="2">
        <v>-8.3708800375461606E-2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-25.803575515747099</v>
      </c>
      <c r="F1327" s="2">
        <v>-8.3567999303340898E-2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-25.676292419433601</v>
      </c>
      <c r="F1328" s="2">
        <v>-8.3588398993015303E-2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-25.598920822143601</v>
      </c>
      <c r="F1329" s="2">
        <v>-8.3481997251510606E-2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-25.566570281982401</v>
      </c>
      <c r="F1330" s="2">
        <v>-8.3355598151683793E-2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-25.5613822937012</v>
      </c>
      <c r="F1331" s="2">
        <v>-8.3298400044441195E-2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-25.530288696289102</v>
      </c>
      <c r="F1332" s="2">
        <v>-8.3278402686119093E-2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-25.416339874267599</v>
      </c>
      <c r="F1333" s="2">
        <v>-8.3230398595333099E-2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-25.2567443847656</v>
      </c>
      <c r="F1334" s="2">
        <v>-8.3069197833538097E-2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-25.156084060668899</v>
      </c>
      <c r="F1335" s="2">
        <v>-8.2864403724670396E-2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-25.1508464813232</v>
      </c>
      <c r="F1336" s="2">
        <v>-8.2842797040939303E-2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-25.157575607299801</v>
      </c>
      <c r="F1337" s="2">
        <v>-8.2919999957084697E-2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-25.104816436767599</v>
      </c>
      <c r="F1338">
        <v>-8.2940399646759005E-2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-24.975923538208001</v>
      </c>
      <c r="F1339" s="2">
        <v>-8.2759596407413497E-2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-24.8333644866943</v>
      </c>
      <c r="F1340" s="2">
        <v>-8.2586802542209597E-2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-24.7562561035156</v>
      </c>
      <c r="F1341" s="2">
        <v>-8.25624018907547E-2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-24.750062942504901</v>
      </c>
      <c r="F1342" s="2">
        <v>-8.2606799900531797E-2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-24.735366821289102</v>
      </c>
      <c r="F1343" s="2">
        <v>-8.2507200539112105E-2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-24.673194885253899</v>
      </c>
      <c r="F1344" s="2">
        <v>-8.2409597933292403E-2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-24.571727752685501</v>
      </c>
      <c r="F1345" s="2">
        <v>-8.2340002059936496E-2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-24.433809280395501</v>
      </c>
      <c r="F1346" s="2">
        <v>-8.2315199077129406E-2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-24.3443794250488</v>
      </c>
      <c r="F1347" s="2">
        <v>-8.2104802131652804E-2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-24.327306747436499</v>
      </c>
      <c r="F1348" s="2">
        <v>-8.2031197845935794E-2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-24.322444915771499</v>
      </c>
      <c r="F1349">
        <v>-8.2040399312972995E-2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-24.273380279541001</v>
      </c>
      <c r="F1350" s="2">
        <v>-8.2050397992134094E-2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-24.1459846496582</v>
      </c>
      <c r="F1351" s="2">
        <v>-8.1922397017478901E-2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-23.991653442382798</v>
      </c>
      <c r="F1352" s="2">
        <v>-8.1878401339054094E-2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-23.9012241363525</v>
      </c>
      <c r="F1353" s="2">
        <v>-8.1725597381591797E-2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-23.8925666809082</v>
      </c>
      <c r="F1354" s="2">
        <v>-8.1500403583049802E-2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-23.911870956420898</v>
      </c>
      <c r="F1355" s="2">
        <v>-8.1459201872348799E-2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-23.8824253082275</v>
      </c>
      <c r="F1356" s="2">
        <v>-8.1659600138664204E-2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-23.732395172119102</v>
      </c>
      <c r="F1357" s="2">
        <v>-8.1517197191715199E-2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-23.54270362854</v>
      </c>
      <c r="F1358" s="2">
        <v>-8.12672004103661E-2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-23.452630996704102</v>
      </c>
      <c r="F1359" s="2">
        <v>-8.1156797707080799E-2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-23.461381912231399</v>
      </c>
      <c r="F1360" s="2">
        <v>-8.1137597560882596E-2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-23.470544815063501</v>
      </c>
      <c r="F1361" s="2">
        <v>-8.1247597932815593E-2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-23.430118560791001</v>
      </c>
      <c r="F1362" s="2">
        <v>-8.1202402710914598E-2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-23.322668075561499</v>
      </c>
      <c r="F1363" s="2">
        <v>-8.1064000725746196E-2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-23.167453765869102</v>
      </c>
      <c r="F1364" s="2">
        <v>-8.0839596688747406E-2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-23.060087203979499</v>
      </c>
      <c r="F1365" s="2">
        <v>-8.0783203244209303E-2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-23.0548095703125</v>
      </c>
      <c r="F1366" s="2">
        <v>-8.08255970478058E-2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-23.048028945922901</v>
      </c>
      <c r="F1367" s="2">
        <v>-8.0793999135494204E-2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-23.004070281982401</v>
      </c>
      <c r="F1368" s="2">
        <v>-8.0688796937465695E-2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-22.900697708129901</v>
      </c>
      <c r="F1369" s="2">
        <v>-8.0679997801780701E-2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-22.750963211059599</v>
      </c>
      <c r="F1370" s="2">
        <v>-8.0535598099231706E-2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-22.624658584594702</v>
      </c>
      <c r="F1371" s="2">
        <v>-8.0466799437999698E-2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-22.595188140869102</v>
      </c>
      <c r="F1372" s="2">
        <v>-8.0422401428222698E-2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-22.5980625152588</v>
      </c>
      <c r="F1373" s="2">
        <v>-8.0253198742866502E-2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-22.587160110473601</v>
      </c>
      <c r="F1374" s="2">
        <v>-8.01384001970291E-2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-22.520551681518601</v>
      </c>
      <c r="F1375" s="2">
        <v>-8.0200001597404494E-2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-22.361375808715799</v>
      </c>
      <c r="F1376">
        <v>-8.0137200653552995E-2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-22.176631927490199</v>
      </c>
      <c r="F1377">
        <v>-7.9941600561141996E-2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-22.0993537902832</v>
      </c>
      <c r="F1378" s="2">
        <v>-7.9823203384876307E-2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-22.112216949462901</v>
      </c>
      <c r="F1379" s="2">
        <v>-7.9770401120185894E-2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-22.125921249389599</v>
      </c>
      <c r="F1380" s="2">
        <v>-7.9782798886299106E-2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-22.096916198730501</v>
      </c>
      <c r="F1381">
        <v>-7.9781599342823001E-2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-21.9848327636719</v>
      </c>
      <c r="F1382" s="2">
        <v>-7.9570800065994304E-2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-21.811281204223601</v>
      </c>
      <c r="F1383" s="2">
        <v>-7.9516001045703902E-2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-21.689212799072301</v>
      </c>
      <c r="F1384" s="2">
        <v>-7.9497203230857794E-2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-21.661188125610401</v>
      </c>
      <c r="F1385" s="2">
        <v>-7.95011967420578E-2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-21.6714687347412</v>
      </c>
      <c r="F1386" s="2">
        <v>-7.9471200704574599E-2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-21.639654159545898</v>
      </c>
      <c r="F1387" s="2">
        <v>-7.9246796667575795E-2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-21.558799743652301</v>
      </c>
      <c r="F1388" s="2">
        <v>-7.9242803156375899E-2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-21.430492401123001</v>
      </c>
      <c r="F1389" s="2">
        <v>-7.9247198998928098E-2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-21.283000946044901</v>
      </c>
      <c r="F1390" s="2">
        <v>-7.9069599509239197E-2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-21.197191238403299</v>
      </c>
      <c r="F1391" s="2">
        <v>-7.8880801796913105E-2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-21.198717117309599</v>
      </c>
      <c r="F1392">
        <v>-7.8819602727890001E-2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-21.21164894104</v>
      </c>
      <c r="F1393" s="2">
        <v>-7.8915603458881406E-2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-21.141538619995099</v>
      </c>
      <c r="F1394" s="2">
        <v>-7.88296014070511E-2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-20.998773574829102</v>
      </c>
      <c r="F1395" s="2">
        <v>-7.8648798167705494E-2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-20.858018875122099</v>
      </c>
      <c r="F1396" s="2">
        <v>-7.8544802963733701E-2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-20.778566360473601</v>
      </c>
      <c r="F1397" s="2">
        <v>-7.8444801270961803E-2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-20.768548965454102</v>
      </c>
      <c r="F1398" s="2">
        <v>-7.8368000686168698E-2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-20.769283294677699</v>
      </c>
      <c r="F1399">
        <v>-7.8397199511528001E-2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-20.70725440979</v>
      </c>
      <c r="F1400" s="2">
        <v>-7.8376397490501404E-2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-20.570804595947301</v>
      </c>
      <c r="F1401" s="2">
        <v>-7.81131982803345E-2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-20.4381198883057</v>
      </c>
      <c r="F1402" s="2">
        <v>-7.8031197190284701E-2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-20.3571472167969</v>
      </c>
      <c r="F1403" s="2">
        <v>-7.79583975672722E-2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-20.329063415527301</v>
      </c>
      <c r="F1404" s="2">
        <v>-7.7915601432323497E-2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-20.316942214965799</v>
      </c>
      <c r="F1405" s="2">
        <v>-7.7944003045558902E-2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-20.260501861572301</v>
      </c>
      <c r="F1406" s="2">
        <v>-7.7818803489208194E-2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-20.136957168579102</v>
      </c>
      <c r="F1407" s="2">
        <v>-7.7705599367618602E-2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-20.000566482543899</v>
      </c>
      <c r="F1408" s="2">
        <v>-7.7506400644779205E-2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-19.916807174682599</v>
      </c>
      <c r="F1409" s="2">
        <v>-7.75887966156006E-2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-19.884931564331101</v>
      </c>
      <c r="F1410" s="2">
        <v>-7.7521197497844696E-2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-19.8617973327637</v>
      </c>
      <c r="F1411" s="2">
        <v>-7.7486798167228699E-2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-19.812648773193398</v>
      </c>
      <c r="F1412" s="2">
        <v>-7.7385999262332902E-2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-19.701503753662099</v>
      </c>
      <c r="F1413">
        <v>-7.7265202999115004E-2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-19.575637817382798</v>
      </c>
      <c r="F1414" s="2">
        <v>-7.71455988287926E-2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-19.492040634155298</v>
      </c>
      <c r="F1415" s="2">
        <v>-7.6976001262664795E-2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-19.4602451324463</v>
      </c>
      <c r="F1416" s="2">
        <v>-7.6900400221347795E-2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-19.4407138824463</v>
      </c>
      <c r="F1417" s="2">
        <v>-7.6927199959754902E-2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-19.367191314697301</v>
      </c>
      <c r="F1418" s="2">
        <v>-7.6811596751213101E-2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-19.2443733215332</v>
      </c>
      <c r="F1419" s="2">
        <v>-7.6647602021694197E-2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-19.122688293456999</v>
      </c>
      <c r="F1420" s="2">
        <v>-7.6481997966766399E-2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-19.049985885620099</v>
      </c>
      <c r="F1421" s="2">
        <v>-7.6530799269676195E-2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-19.0181064605713</v>
      </c>
      <c r="F1422" s="2">
        <v>-7.6548397541046101E-2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-18.971033096313501</v>
      </c>
      <c r="F1423" s="2">
        <v>-7.6516799628734603E-2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-18.897388458251999</v>
      </c>
      <c r="F1424" s="2">
        <v>-7.6321601867675795E-2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-18.792631149291999</v>
      </c>
      <c r="F1425" s="2">
        <v>-7.6225601136684404E-2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-18.689233779907202</v>
      </c>
      <c r="F1426" s="2">
        <v>-7.6030798256397206E-2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-18.628345489501999</v>
      </c>
      <c r="F1427">
        <v>-7.5935997068882002E-2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-18.604534149169901</v>
      </c>
      <c r="F1428" s="2">
        <v>-7.5851999223232297E-2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-18.55686378479</v>
      </c>
      <c r="F1429" s="2">
        <v>-7.5909197330474895E-2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-18.447502136230501</v>
      </c>
      <c r="F1430">
        <v>-7.5757198035716997E-2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-18.3119106292725</v>
      </c>
      <c r="F1431" s="2">
        <v>-7.5639598071575206E-2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-18.217525482177699</v>
      </c>
      <c r="F1432" s="2">
        <v>-7.5563997030258206E-2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-18.183708190918001</v>
      </c>
      <c r="F1433" s="2">
        <v>-7.5531601905822796E-2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-18.162712097168001</v>
      </c>
      <c r="F1434" s="2">
        <v>-7.5535997748374897E-2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-18.112289428710898</v>
      </c>
      <c r="F1435" s="2">
        <v>-7.5416401028633104E-2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-18.006128311157202</v>
      </c>
      <c r="F1436" s="2">
        <v>-7.5162403285503401E-2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-17.873964309692401</v>
      </c>
      <c r="F1437" s="2">
        <v>-7.5185999274253804E-2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-17.783140182495099</v>
      </c>
      <c r="F1438" s="2">
        <v>-7.5026400387287098E-2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-17.733798980712901</v>
      </c>
      <c r="F1439" s="2">
        <v>-7.4967600405216203E-2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-17.7061862945557</v>
      </c>
      <c r="F1440" s="2">
        <v>-7.4836000800132793E-2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-17.669477462768601</v>
      </c>
      <c r="F1441" s="2">
        <v>-7.4876800179481506E-2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-17.5752143859863</v>
      </c>
      <c r="F1442" s="2">
        <v>-7.4880801141262096E-2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-17.4170036315918</v>
      </c>
      <c r="F1443" s="2">
        <v>-7.4722796678543105E-2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-17.277236938476602</v>
      </c>
      <c r="F1444" s="2">
        <v>-7.4510797858238206E-2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-17.240352630615199</v>
      </c>
      <c r="F1445" s="2">
        <v>-7.4415601789951297E-2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-17.2621669769287</v>
      </c>
      <c r="F1446" s="2">
        <v>-7.4431203305721297E-2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-17.242490768432599</v>
      </c>
      <c r="F1447" s="2">
        <v>-7.4493601918220506E-2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-17.144502639770501</v>
      </c>
      <c r="F1448" s="2">
        <v>-7.4375599622726399E-2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-16.9738464355469</v>
      </c>
      <c r="F1449" s="2">
        <v>-7.4120402336120605E-2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-16.8358459472656</v>
      </c>
      <c r="F1450" s="2">
        <v>-7.3919996619224507E-2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-16.808998107910199</v>
      </c>
      <c r="F1451" s="2">
        <v>-7.3979601263999897E-2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-16.830741882324201</v>
      </c>
      <c r="F1452" s="2">
        <v>-7.38523975014687E-2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-16.8174228668213</v>
      </c>
      <c r="F1453" s="2">
        <v>-7.3792397975921603E-2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-16.717370986938501</v>
      </c>
      <c r="F1454" s="2">
        <v>-7.3724396526813493E-2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-16.521059036254901</v>
      </c>
      <c r="F1455" s="2">
        <v>-7.3581196367740603E-2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-16.342613220214801</v>
      </c>
      <c r="F1456" s="2">
        <v>-7.3471598327159895E-2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-16.291345596313501</v>
      </c>
      <c r="F1457" s="2">
        <v>-7.3363602161407498E-2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-16.321743011474599</v>
      </c>
      <c r="F1458" s="2">
        <v>-7.3345996439456898E-2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-16.333133697509801</v>
      </c>
      <c r="F1459" s="2">
        <v>-7.3377601802349104E-2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-16.282850265502901</v>
      </c>
      <c r="F1460" s="2">
        <v>-7.3311597108840901E-2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-16.134923934936499</v>
      </c>
      <c r="F1461" s="2">
        <v>-7.3147602379322094E-2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-15.9433374404907</v>
      </c>
      <c r="F1462" s="2">
        <v>-7.3060803115367903E-2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-15.824745178222701</v>
      </c>
      <c r="F1463" s="2">
        <v>-7.2870403528213501E-2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-15.8245286941528</v>
      </c>
      <c r="F1464" s="2">
        <v>-7.2824403643608093E-2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-15.8502349853516</v>
      </c>
      <c r="F1465" s="2">
        <v>-7.27891996502876E-2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-15.834348678588899</v>
      </c>
      <c r="F1466" s="2">
        <v>-7.2755597531795502E-2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-15.740312576293899</v>
      </c>
      <c r="F1467" s="2">
        <v>-7.2714403271675096E-2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-15.554456710815399</v>
      </c>
      <c r="F1468">
        <v>-7.2536401450634003E-2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-15.3647651672363</v>
      </c>
      <c r="F1469" s="2">
        <v>-7.2192803025245694E-2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-15.308036804199199</v>
      </c>
      <c r="F1470" s="2">
        <v>-7.2260402143001598E-2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-15.3392906188965</v>
      </c>
      <c r="F1471" s="2">
        <v>-7.2249196469783797E-2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-15.3508853912354</v>
      </c>
      <c r="F1472" s="2">
        <v>-7.2150796651840196E-2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-15.3127632141113</v>
      </c>
      <c r="F1473">
        <v>-7.2077602148056003E-2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-15.163958549499499</v>
      </c>
      <c r="F1474" s="2">
        <v>-7.2030797600746196E-2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-14.9482011795044</v>
      </c>
      <c r="F1475" s="2">
        <v>-7.1835599839687306E-2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-14.807336807251</v>
      </c>
      <c r="F1476" s="2">
        <v>-7.1693196892738301E-2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-14.805573463439901</v>
      </c>
      <c r="F1477">
        <v>-7.1519598364830003E-2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-14.841895103454601</v>
      </c>
      <c r="F1478" s="2">
        <v>-7.1479201316833496E-2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-14.8476552963257</v>
      </c>
      <c r="F1479" s="2">
        <v>-7.1604803204536396E-2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-14.7631731033325</v>
      </c>
      <c r="F1480" s="2">
        <v>-7.1488000452518505E-2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-14.565107345581101</v>
      </c>
      <c r="F1481" s="2">
        <v>-7.1274802088737502E-2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-14.3795433044434</v>
      </c>
      <c r="F1482" s="2">
        <v>-7.0943199098110199E-2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-14.3343105316162</v>
      </c>
      <c r="F1483" s="2">
        <v>-7.0912398397922502E-2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-14.3561334609985</v>
      </c>
      <c r="F1484" s="2">
        <v>-7.1022398769855499E-2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-14.3549251556396</v>
      </c>
      <c r="F1485" s="2">
        <v>-7.0933200418949099E-2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-14.3012790679932</v>
      </c>
      <c r="F1486" s="2">
        <v>-7.0852398872375502E-2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-14.166464805603001</v>
      </c>
      <c r="F1487" s="2">
        <v>-7.0726796984672505E-2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-13.9773769378662</v>
      </c>
      <c r="F1488" s="2">
        <v>-7.0479996502399403E-2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-13.8714513778687</v>
      </c>
      <c r="F1489">
        <v>-7.0362001657486004E-2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-13.878041267395</v>
      </c>
      <c r="F1490" s="2">
        <v>-7.0379599928855896E-2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-13.890284538269</v>
      </c>
      <c r="F1491" s="2">
        <v>-7.0380397140979795E-2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-13.846448898315399</v>
      </c>
      <c r="F1492" s="2">
        <v>-7.0262797176837893E-2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-13.7111825942993</v>
      </c>
      <c r="F1493">
        <v>-7.0057600736618E-2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-13.5308847427368</v>
      </c>
      <c r="F1494" s="2">
        <v>-6.9911599159240695E-2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-13.4039812088013</v>
      </c>
      <c r="F1495" s="2">
        <v>-6.9768399000167805E-2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-13.385805130004901</v>
      </c>
      <c r="F1496" s="2">
        <v>-6.9820396602153806E-2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-13.412672996521</v>
      </c>
      <c r="F1497" s="2">
        <v>-6.9769203662872301E-2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-13.3922729492188</v>
      </c>
      <c r="F1498" s="2">
        <v>-6.97192028164864E-2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-13.284406661987299</v>
      </c>
      <c r="F1499" s="2">
        <v>-6.9623596966266604E-2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-13.084856986999499</v>
      </c>
      <c r="F1500" s="2">
        <v>-6.9393597543239594E-2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-12.909506797790501</v>
      </c>
      <c r="F1501" s="2">
        <v>-6.92448019981384E-2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-12.8665447235107</v>
      </c>
      <c r="F1502" s="2">
        <v>-6.9147199392318698E-2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-12.900683403015099</v>
      </c>
      <c r="F1503" s="2">
        <v>-6.9073602557182298E-2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-12.912259101867701</v>
      </c>
      <c r="F1504" s="2">
        <v>-6.9041602313518496E-2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-12.8537712097168</v>
      </c>
      <c r="F1505" s="2">
        <v>-6.8995997309684795E-2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-12.695519447326699</v>
      </c>
      <c r="F1506">
        <v>-6.8792000412941007E-2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-12.4949388504028</v>
      </c>
      <c r="F1507" s="2">
        <v>-6.8625599145889296E-2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-12.374574661254901</v>
      </c>
      <c r="F1508" s="2">
        <v>-6.8536803126335102E-2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-12.379734992981</v>
      </c>
      <c r="F1509" s="2">
        <v>-6.8545997142791706E-2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-12.4113473892212</v>
      </c>
      <c r="F1510" s="2">
        <v>-6.84512034058571E-2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-12.392030715942401</v>
      </c>
      <c r="F1511" s="2">
        <v>-6.8526796996593503E-2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-12.261432647705099</v>
      </c>
      <c r="F1512" s="2">
        <v>-6.8360403180122403E-2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-12.0401411056519</v>
      </c>
      <c r="F1513" s="2">
        <v>-6.8077199161052704E-2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-11.8900651931763</v>
      </c>
      <c r="F1514" s="2">
        <v>-6.7837998270988506E-2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-11.886569023132299</v>
      </c>
      <c r="F1515" s="2">
        <v>-6.7801199853420299E-2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-11.9196691513062</v>
      </c>
      <c r="F1516" s="2">
        <v>-6.7749999463558197E-2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-11.9201850891113</v>
      </c>
      <c r="F1517">
        <v>-6.7773200571537004E-2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-11.831956863403301</v>
      </c>
      <c r="F1518">
        <v>-6.7783996462822002E-2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-11.632864952087401</v>
      </c>
      <c r="F1519" s="2">
        <v>-6.7533597350120503E-2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-11.4287452697754</v>
      </c>
      <c r="F1520">
        <v>-6.7316398024558993E-2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-11.3632049560547</v>
      </c>
      <c r="F1521" s="2">
        <v>-6.7152403295040103E-2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-11.394456863403301</v>
      </c>
      <c r="F1522" s="2">
        <v>-6.7067198455333696E-2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-11.420360565185501</v>
      </c>
      <c r="F1523">
        <v>-6.7127600312232999E-2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-11.3894052505493</v>
      </c>
      <c r="F1524" s="2">
        <v>-6.7170396447181702E-2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-11.231977462768601</v>
      </c>
      <c r="F1525" s="2">
        <v>-6.7036002874374404E-2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-11.000241279602101</v>
      </c>
      <c r="F1526" s="2">
        <v>-6.6628396511077895E-2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-10.858009338378899</v>
      </c>
      <c r="F1527" s="2">
        <v>-6.6459603607654599E-2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-10.8684329986572</v>
      </c>
      <c r="F1528" s="2">
        <v>-6.6515602171421107E-2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-10.9111652374268</v>
      </c>
      <c r="F1529" s="2">
        <v>-6.64047971367836E-2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-10.922604560852101</v>
      </c>
      <c r="F1530" s="2">
        <v>-6.6317200660705594E-2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-10.833797454834</v>
      </c>
      <c r="F1531" s="2">
        <v>-6.6358797252178206E-2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-10.600373268127401</v>
      </c>
      <c r="F1532" s="2">
        <v>-6.6119201481342302E-2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-10.3554334640503</v>
      </c>
      <c r="F1533" s="2">
        <v>-6.5884798765182495E-2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-10.291196823120099</v>
      </c>
      <c r="F1534" s="2">
        <v>-6.5749600529670701E-2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-10.338041305541999</v>
      </c>
      <c r="F1535" s="2">
        <v>-6.5757200121879605E-2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-10.3653049468994</v>
      </c>
      <c r="F1536" s="2">
        <v>-6.5666802227497101E-2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-10.355689048767101</v>
      </c>
      <c r="F1537" s="2">
        <v>-6.5709598362445804E-2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-10.254512786865201</v>
      </c>
      <c r="F1538">
        <v>-6.5633200109005002E-2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-10.039676666259799</v>
      </c>
      <c r="F1539" s="2">
        <v>-6.5416000783443506E-2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-9.8487854003906303</v>
      </c>
      <c r="F1540" s="2">
        <v>-6.5118797123432201E-2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-9.8067493438720703</v>
      </c>
      <c r="F1541" s="2">
        <v>-6.5072402358055101E-2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-9.8409166336059606</v>
      </c>
      <c r="F1542" s="2">
        <v>-6.5056003630161299E-2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-9.8565530776977504</v>
      </c>
      <c r="F1543" s="2">
        <v>-6.4925201237201705E-2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-9.82971286773682</v>
      </c>
      <c r="F1544" s="2">
        <v>-6.4988002181053203E-2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-9.6792287826538104</v>
      </c>
      <c r="F1545" s="2">
        <v>-6.4850799739360795E-2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-9.4345207214355504</v>
      </c>
      <c r="F1546" s="2">
        <v>-6.4504802227020305E-2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-9.2742090225219709</v>
      </c>
      <c r="F1547" s="2">
        <v>-6.4226798713207203E-2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-9.2806491851806605</v>
      </c>
      <c r="F1548" s="2">
        <v>-6.4288400113582597E-2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-9.3254928588867205</v>
      </c>
      <c r="F1549" s="2">
        <v>-6.4332798123359694E-2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-9.3283052444458008</v>
      </c>
      <c r="F1550" s="2">
        <v>-6.4184799790382399E-2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-9.2446327209472692</v>
      </c>
      <c r="F1551" s="2">
        <v>-6.4237199723720606E-2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-9.0539398193359393</v>
      </c>
      <c r="F1552" s="2">
        <v>-6.4017198979854598E-2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-8.8405103683471697</v>
      </c>
      <c r="F1553" s="2">
        <v>-6.3674397766590105E-2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-8.75555324554443</v>
      </c>
      <c r="F1554" s="2">
        <v>-6.3563600182533306E-2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-8.7840385437011701</v>
      </c>
      <c r="F1555" s="2">
        <v>-6.3619598746299702E-2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-8.8101577758789098</v>
      </c>
      <c r="F1556" s="2">
        <v>-6.3536398112773895E-2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-8.7879848480224592</v>
      </c>
      <c r="F1557" s="2">
        <v>-6.3472002744674696E-2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-8.6687393188476598</v>
      </c>
      <c r="F1558" s="2">
        <v>-6.3325196504592896E-2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-8.4600572586059606</v>
      </c>
      <c r="F1559" s="2">
        <v>-6.3182801008224501E-2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-8.2746162414550799</v>
      </c>
      <c r="F1560" s="2">
        <v>-6.3005998730659499E-2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-8.2241497039794904</v>
      </c>
      <c r="F1561" s="2">
        <v>-6.2796801328659099E-2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-8.2625656127929705</v>
      </c>
      <c r="F1562">
        <v>-6.2611997127533001E-2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-8.2852392196655291</v>
      </c>
      <c r="F1563" s="2">
        <v>-6.2576398253440899E-2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-8.24578857421875</v>
      </c>
      <c r="F1564">
        <v>-6.2651202082634E-2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-8.0842437744140607</v>
      </c>
      <c r="F1565" s="2">
        <v>-6.2498800456523902E-2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-7.8422660827636701</v>
      </c>
      <c r="F1566" s="2">
        <v>-6.2339600175619098E-2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-7.6804451942443803</v>
      </c>
      <c r="F1567" s="2">
        <v>-6.2078401446342503E-2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-7.6774191856384304</v>
      </c>
      <c r="F1568" s="2">
        <v>-6.1970800161361701E-2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-7.7237639427185103</v>
      </c>
      <c r="F1569" s="2">
        <v>-6.1934400349855402E-2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-7.7412791252136204</v>
      </c>
      <c r="F1570" s="2">
        <v>-6.19387999176979E-2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-7.6735129356384304</v>
      </c>
      <c r="F1571" s="2">
        <v>-6.1874400824308402E-2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-7.4912700653076199</v>
      </c>
      <c r="F1572">
        <v>-6.1582800000905998E-2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-7.2832231521606401</v>
      </c>
      <c r="F1573" s="2">
        <v>-6.1395999044179903E-2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-7.1727452278137198</v>
      </c>
      <c r="F1574" s="2">
        <v>-6.1248000711202601E-2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-7.1745481491088903</v>
      </c>
      <c r="F1575" s="2">
        <v>-6.1193201690912198E-2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-7.2058010101318404</v>
      </c>
      <c r="F1576" s="2">
        <v>-6.1250001192092902E-2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-7.1872057914733896</v>
      </c>
      <c r="F1577" s="2">
        <v>-6.1241999268531799E-2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-7.0791120529174796</v>
      </c>
      <c r="F1578" s="2">
        <v>-6.0935601592063897E-2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-6.88556003570557</v>
      </c>
      <c r="F1579" s="2">
        <v>-6.0695998370647403E-2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-6.7210831642150897</v>
      </c>
      <c r="F1580" s="2">
        <v>-6.0440801084041602E-2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-6.6582841873168901</v>
      </c>
      <c r="F1581" s="2">
        <v>-6.0384798794984797E-2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-6.6803121566772496</v>
      </c>
      <c r="F1582">
        <v>-6.0335598886013003E-2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-6.69472312927246</v>
      </c>
      <c r="F1583" s="2">
        <v>-6.0338400304317502E-2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-6.6272082328796396</v>
      </c>
      <c r="F1584" s="2">
        <v>-6.03404007852077E-2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-6.4528450965881303</v>
      </c>
      <c r="F1585" s="2">
        <v>-6.0149200260639198E-2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-6.2387461662292498</v>
      </c>
      <c r="F1586" s="2">
        <v>-5.9897199273109401E-2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-6.1164441108703604</v>
      </c>
      <c r="F1587" s="2">
        <v>-5.9684399515390403E-2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-6.1260180473327601</v>
      </c>
      <c r="F1588" s="2">
        <v>-5.9571601450443303E-2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-6.1636710166931197</v>
      </c>
      <c r="F1589" s="2">
        <v>-5.9466399252414703E-2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-6.1616492271423304</v>
      </c>
      <c r="F1590" s="2">
        <v>-5.9436399489641203E-2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-6.0672588348388699</v>
      </c>
      <c r="F1591" s="2">
        <v>-5.9314001351594897E-2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-5.8615221977233896</v>
      </c>
      <c r="F1592" s="2">
        <v>-5.9039600193500498E-2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-5.64886522293091</v>
      </c>
      <c r="F1593" s="2">
        <v>-5.8680400252342203E-2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-5.5663638114929199</v>
      </c>
      <c r="F1594" s="2">
        <v>-5.8536801487207399E-2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-5.5951862335205096</v>
      </c>
      <c r="F1595" s="2">
        <v>-5.8598000556230503E-2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-5.6274828910827601</v>
      </c>
      <c r="F1596" s="2">
        <v>-5.8660399168729803E-2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-5.5920968055725098</v>
      </c>
      <c r="F1597" s="2">
        <v>-5.8546800166368498E-2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-5.4573631286621103</v>
      </c>
      <c r="F1598" s="2">
        <v>-5.8395199477672598E-2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-5.2554149627685502</v>
      </c>
      <c r="F1599" s="2">
        <v>-5.80811984837055E-2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-5.0978870391845703</v>
      </c>
      <c r="F1600" s="2">
        <v>-5.7808000594377497E-2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-5.0691471099853498</v>
      </c>
      <c r="F1601" s="2">
        <v>-5.7622000575065599E-2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-5.11138820648193</v>
      </c>
      <c r="F1602" s="2">
        <v>-5.7612799108028398E-2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-5.1179571151733398</v>
      </c>
      <c r="F1603" s="2">
        <v>-5.7521201670169803E-2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-5.0349488258361799</v>
      </c>
      <c r="F1604" s="2">
        <v>-5.7404801249504103E-2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-4.8517589569091797</v>
      </c>
      <c r="F1605" s="2">
        <v>-5.7118799537420301E-2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-4.6427569389343297</v>
      </c>
      <c r="F1606">
        <v>-5.6836798787116997E-2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-4.5402641296386701</v>
      </c>
      <c r="F1607">
        <v>-5.6453999131918002E-2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-4.5668897628784197</v>
      </c>
      <c r="F1608" s="2">
        <v>-5.64751997590065E-2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-4.6163029670715297</v>
      </c>
      <c r="F1609" s="2">
        <v>-5.6510001420974697E-2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-4.5704321861267099</v>
      </c>
      <c r="F1610" s="2">
        <v>-5.6398000568151502E-2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-4.4177179336547896</v>
      </c>
      <c r="F1611" s="2">
        <v>-5.6166000664234203E-2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-4.2272701263427699</v>
      </c>
      <c r="F1612" s="2">
        <v>-5.5765200406312901E-2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-4.0947399139404297</v>
      </c>
      <c r="F1613" s="2">
        <v>-5.5439598858356497E-2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-4.0705881118774396</v>
      </c>
      <c r="F1614" s="2">
        <v>-5.5166400969028501E-2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-4.11289405822754</v>
      </c>
      <c r="F1615">
        <v>-5.5204801261424997E-2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-4.1176338195800799</v>
      </c>
      <c r="F1616" s="2">
        <v>-5.5047199130058302E-2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-4.0001587867736799</v>
      </c>
      <c r="F1617" s="2">
        <v>-5.49524016678333E-2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-3.7822730541229199</v>
      </c>
      <c r="F1618" s="2">
        <v>-5.4528001695871402E-2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-3.5890100002288801</v>
      </c>
      <c r="F1619" s="2">
        <v>-5.4127600044012097E-2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-3.5362110137939502</v>
      </c>
      <c r="F1620" s="2">
        <v>-5.37768006324768E-2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-3.5845279693603498</v>
      </c>
      <c r="F1621" s="2">
        <v>-5.3520001471042598E-2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-3.6314170360565199</v>
      </c>
      <c r="F1622" s="2">
        <v>-5.3603600710630403E-2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-3.5784039497375502</v>
      </c>
      <c r="F1623" s="2">
        <v>-5.3529199212789501E-2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-3.3791549205779998</v>
      </c>
      <c r="F1624" s="2">
        <v>-5.3139198571443599E-2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-3.14187788963318</v>
      </c>
      <c r="F1625" s="2">
        <v>-5.26171997189522E-2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-3.02409791946411</v>
      </c>
      <c r="F1626" s="2">
        <v>-5.2277598530054099E-2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-3.0292949676513699</v>
      </c>
      <c r="F1627" s="2">
        <v>-5.1958400756120703E-2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-3.0694661140441899</v>
      </c>
      <c r="F1628" s="2">
        <v>-5.1890801638364799E-2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-3.0748980045318599</v>
      </c>
      <c r="F1629">
        <v>-5.1706001162528999E-2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-2.9739689826965301</v>
      </c>
      <c r="F1630" s="2">
        <v>-5.1554400473833098E-2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-2.7763760089874299</v>
      </c>
      <c r="F1631" s="2">
        <v>-5.12260012328625E-2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-2.5931909084320099</v>
      </c>
      <c r="F1632" s="2">
        <v>-5.0763599574565901E-2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-2.5219988822936998</v>
      </c>
      <c r="F1633" s="2">
        <v>-5.0318401306867599E-2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-2.5235519409179701</v>
      </c>
      <c r="F1634" s="2">
        <v>-5.0106398761272403E-2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-2.5289280414581299</v>
      </c>
      <c r="F1635" s="2">
        <v>-5.0002399832010297E-2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-2.4930729866027801</v>
      </c>
      <c r="F1636" s="2">
        <v>-4.9793198704719502E-2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-2.3808729648590101</v>
      </c>
      <c r="F1637" s="2">
        <v>-4.9408800899982501E-2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-2.2264320850372301</v>
      </c>
      <c r="F1638" s="2">
        <v>-4.9082800745964099E-2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-2.0941650867462198</v>
      </c>
      <c r="F1639" s="2">
        <v>-4.8729199916124302E-2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-2.0125091075897199</v>
      </c>
      <c r="F1640" s="2">
        <v>-4.8107601702213301E-2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-1.9670339822769201</v>
      </c>
      <c r="F1641" s="2">
        <v>-4.77552004158497E-2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-1.93830502033234</v>
      </c>
      <c r="F1642" s="2">
        <v>-4.7604400664567899E-2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-1.8881200551986701</v>
      </c>
      <c r="F1643" s="2">
        <v>-4.74123992025852E-2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-1.8012169599533101</v>
      </c>
      <c r="F1644" s="2">
        <v>-4.71311993896961E-2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-1.6876859664917001</v>
      </c>
      <c r="F1645" s="2">
        <v>-4.67248000204563E-2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-1.58522200584412</v>
      </c>
      <c r="F1646" s="2">
        <v>-4.6131201088428497E-2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-1.5080640316009499</v>
      </c>
      <c r="F1647" s="2">
        <v>-4.5718800276517903E-2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-1.4425469636917101</v>
      </c>
      <c r="F1648" s="2">
        <v>-4.5249998569488498E-2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-1.37437903881073</v>
      </c>
      <c r="F1649" s="2">
        <v>-4.4853199273347903E-2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-1.3095719814300499</v>
      </c>
      <c r="F1650" s="2">
        <v>-4.4603601098060601E-2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-1.2415349483489999</v>
      </c>
      <c r="F1651" s="2">
        <v>-4.4074799865484203E-2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-1.1718330383300799</v>
      </c>
      <c r="F1652" s="2">
        <v>-4.3634399771690403E-2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-1.09816694259644</v>
      </c>
      <c r="F1653" s="2">
        <v>-4.3307598680257797E-2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-1.01179695129395</v>
      </c>
      <c r="F1654" s="2">
        <v>-4.29459996521473E-2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-0.91913902759552002</v>
      </c>
      <c r="F1655" s="2">
        <v>-4.2337998747825602E-2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-0.83756202459335305</v>
      </c>
      <c r="F1656" s="2">
        <v>-4.1724801063537598E-2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-0.76544499397277799</v>
      </c>
      <c r="F1657" s="2">
        <v>-4.1189998388290398E-2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-0.70219701528549205</v>
      </c>
      <c r="F1658" s="2">
        <v>-4.0681600570678697E-2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-0.63160502910614003</v>
      </c>
      <c r="F1659" s="2">
        <v>-4.00196015834808E-2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-0.57024300098419201</v>
      </c>
      <c r="F1660" s="2">
        <v>-3.9372801780700697E-2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-0.51046800613403298</v>
      </c>
      <c r="F1661">
        <v>-3.8857601583003998E-2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-0.447198987007141</v>
      </c>
      <c r="F1662" s="2">
        <v>-3.82723994553089E-2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-0.38092699646949801</v>
      </c>
      <c r="F1663">
        <v>-3.7576001137494999E-2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-0.31195300817489602</v>
      </c>
      <c r="F1664" s="2">
        <v>-3.68384011089802E-2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-0.24394600093364699</v>
      </c>
      <c r="F1665" s="2">
        <v>-3.5890799015760401E-2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-0.185912996530533</v>
      </c>
      <c r="F1666" s="2">
        <v>-3.4914001822471598E-2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-0.13647200167179099</v>
      </c>
      <c r="F1667" s="2">
        <v>-3.3855199813842801E-2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-8.8463000953197493E-2</v>
      </c>
      <c r="F1668" s="2">
        <v>-3.2884400337934501E-2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-4.7173000872135197E-2</v>
      </c>
      <c r="F1669" s="2">
        <v>-3.1736399978399298E-2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-1.5223000198602701E-2</v>
      </c>
      <c r="F1670">
        <v>-3.0511200428008999E-2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5.0510000437498101E-3</v>
      </c>
      <c r="F1671" s="2">
        <v>-2.9044400900602299E-2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 s="2">
        <v>2.39909999072552E-2</v>
      </c>
      <c r="F1672" s="2">
        <v>-2.7450799942016602E-2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3.6874998360872303E-2</v>
      </c>
      <c r="F1673" s="2">
        <v>-2.5609999895095801E-2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4.0114998817443799E-2</v>
      </c>
      <c r="F1674" s="2">
        <v>-2.3655999451875701E-2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4.3926000595092801E-2</v>
      </c>
      <c r="F1675">
        <v>-2.1433599293231999E-2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3.2503001391887699E-2</v>
      </c>
      <c r="F1676" s="2">
        <v>-1.8978400155901898E-2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>
        <v>2.1289000287651998E-2</v>
      </c>
      <c r="F1677" s="2">
        <v>-1.65519993752241E-2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9.2759998515248299E-3</v>
      </c>
      <c r="F1678" s="2">
        <v>-1.3976000249385801E-2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4.2530000209808402E-3</v>
      </c>
      <c r="F1679" s="2">
        <v>-1.12159997224808E-2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6.3660000450909103E-3</v>
      </c>
      <c r="F1680" s="2">
        <v>-8.2320002838969196E-3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3.12100001610816E-3</v>
      </c>
      <c r="F1681" s="2">
        <v>-5.0479997880756898E-3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-3.3019999973475898E-3</v>
      </c>
      <c r="F1682" s="2">
        <v>-1.8256000475958001E-3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-7.0420000702142698E-3</v>
      </c>
      <c r="F1683" s="2">
        <v>1.7199999419972301E-3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-5.2579999901354304E-3</v>
      </c>
      <c r="F1684" s="2">
        <v>5.4608001373708196E-3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-7.2499997913837398E-3</v>
      </c>
      <c r="F1685" s="2">
        <v>9.2772003263235092E-3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-6.4269998110830801E-3</v>
      </c>
      <c r="F1686" s="2">
        <v>1.31604000926018E-2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-5.09299989789724E-3</v>
      </c>
      <c r="F1687" s="2">
        <v>1.7270000651478799E-2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-6.8410001695156097E-3</v>
      </c>
      <c r="F1688" s="2">
        <v>2.1339200437068901E-2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-4.7880001366138502E-3</v>
      </c>
      <c r="F1689" s="2">
        <v>2.5489199906587601E-2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-4.1499999351799497E-3</v>
      </c>
      <c r="F1690" s="2">
        <v>2.9902800917625399E-2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-4.9169999547302697E-3</v>
      </c>
      <c r="F1691" s="2">
        <v>3.4272801131010097E-2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-1.1299999896436899E-3</v>
      </c>
      <c r="F1692" s="2">
        <v>3.8802798837423297E-2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-5.6700001005083301E-4</v>
      </c>
      <c r="F1693">
        <v>4.3648399412632002E-2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-6.2460000626742796E-3</v>
      </c>
      <c r="F1694" s="2">
        <v>4.8577599227428402E-2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-1.1140000075101899E-2</v>
      </c>
      <c r="F1695" s="2">
        <v>5.3474798798561103E-2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-5.2479999139905002E-3</v>
      </c>
      <c r="F1696" s="2">
        <v>5.8698400855064399E-2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-7.7109998092055303E-3</v>
      </c>
      <c r="F1697">
        <v>6.4044401049613994E-2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-3.5780000034719701E-3</v>
      </c>
      <c r="F1698" s="2">
        <v>6.93375989794731E-2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 s="2">
        <v>3.7189999129623201E-3</v>
      </c>
      <c r="F1699" s="2">
        <v>7.4775598943233504E-2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5.3199997637420904E-4</v>
      </c>
      <c r="F1700" s="2">
        <v>8.0373197793960599E-2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-1.2870000209659299E-3</v>
      </c>
      <c r="F1701" s="2">
        <v>8.61032009124756E-2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1.90799997653812E-3</v>
      </c>
      <c r="F1702" s="2">
        <v>9.1887198388576494E-2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6.4489999786019299E-3</v>
      </c>
      <c r="F1703" s="2">
        <v>9.7849600017070798E-2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4.1849999688565696E-3</v>
      </c>
      <c r="F1704">
        <v>0.103968799114227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2.81199999153614E-3</v>
      </c>
      <c r="F1705">
        <v>0.110203199088573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8.5230004042387009E-3</v>
      </c>
      <c r="F1706">
        <v>0.116372801363468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7.98400025814772E-3</v>
      </c>
      <c r="F1707">
        <v>0.122971996665001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2.14100000448525E-3</v>
      </c>
      <c r="F1708">
        <v>0.129690796136856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-8.6430003866553307E-3</v>
      </c>
      <c r="F1709">
        <v>0.13627240061759899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-3.2830000855028599E-3</v>
      </c>
      <c r="F1710">
        <v>0.14297080039978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-6.4799998654052604E-4</v>
      </c>
      <c r="F1711">
        <v>0.150050804018974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-3.4590000286698298E-3</v>
      </c>
      <c r="F1712">
        <v>0.15713720023632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1.9710001070052398E-3</v>
      </c>
      <c r="F1713">
        <v>0.16426199674606301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1.1520000407472301E-3</v>
      </c>
      <c r="F1714">
        <v>0.17156200110912301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-4.4160000979900403E-3</v>
      </c>
      <c r="F1715">
        <v>0.17915840446949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-1.1690000537782901E-3</v>
      </c>
      <c r="F1716">
        <v>0.18664360046386699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4.1049998253583899E-3</v>
      </c>
      <c r="F1717">
        <v>0.19414840638637501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6.6689997911453204E-3</v>
      </c>
      <c r="F1718">
        <v>0.20203919708728801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-2.3229999933391801E-3</v>
      </c>
      <c r="F1719">
        <v>0.210010796785355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-4.0449998341500802E-3</v>
      </c>
      <c r="F1720">
        <v>0.21803720295429199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-3.26599995605648E-3</v>
      </c>
      <c r="F1721">
        <v>0.22615440189838401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-5.6100002257153403E-4</v>
      </c>
      <c r="F1722">
        <v>0.23442800343036699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5.1850001327693497E-3</v>
      </c>
      <c r="F1723">
        <v>0.242832407355309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2.3219999857246902E-3</v>
      </c>
      <c r="F1724">
        <v>0.25143238902092002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1.0079999919980799E-3</v>
      </c>
      <c r="F1725">
        <v>0.26026520133018499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1.2700000661425301E-4</v>
      </c>
      <c r="F1726">
        <v>0.26904520392417902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-1.9869999960064901E-3</v>
      </c>
      <c r="F1727">
        <v>0.27791878581047103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1.1439999798312801E-3</v>
      </c>
      <c r="F1728">
        <v>0.286858409643173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2.5140000507235501E-3</v>
      </c>
      <c r="F1729">
        <v>0.29609239101409901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1.9450000254437299E-3</v>
      </c>
      <c r="F1730">
        <v>0.30537238717079201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1.7559999832883501E-3</v>
      </c>
      <c r="F1731">
        <v>0.31481960415840099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2.2179998923093098E-3</v>
      </c>
      <c r="F1732">
        <v>0.32436639070510898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-4.2200001189485198E-4</v>
      </c>
      <c r="F1733">
        <v>0.33392238616943398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-4.48000011965632E-3</v>
      </c>
      <c r="F1734">
        <v>0.343632012605667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2.6100000832229901E-4</v>
      </c>
      <c r="F1735">
        <v>0.35338479280471802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7.2200002614408699E-4</v>
      </c>
      <c r="F1736">
        <v>0.36346560716629001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1.15799997001886E-3</v>
      </c>
      <c r="F1737">
        <v>0.37351679801940901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1.28600001335144E-3</v>
      </c>
      <c r="F1738">
        <v>0.38371640443801902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5.3999997908249497E-4</v>
      </c>
      <c r="F1739">
        <v>0.394062399864197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2.2390000522136701E-3</v>
      </c>
      <c r="F1740">
        <v>0.40445840358734098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6.1160000041127196E-3</v>
      </c>
      <c r="F1741">
        <v>0.41506600379943798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-6.92999979946762E-4</v>
      </c>
      <c r="F1742">
        <v>0.42570841312408397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-9.9500000942498402E-4</v>
      </c>
      <c r="F1743">
        <v>0.43647921085357699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-1.76599994301796E-3</v>
      </c>
      <c r="F1744">
        <v>0.44738319516181901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-6.7000000854022801E-5</v>
      </c>
      <c r="F1745">
        <v>0.45835998654365501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3.3929999917745599E-3</v>
      </c>
      <c r="F1746">
        <v>0.46942400932312001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8.9299998944625302E-4</v>
      </c>
      <c r="F1747">
        <v>0.48053321242332497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4.0970002301037303E-3</v>
      </c>
      <c r="F1748">
        <v>0.49183320999145502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2.9750000685453402E-3</v>
      </c>
      <c r="F1749">
        <v>0.50324958562850997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4.4289999641478096E-3</v>
      </c>
      <c r="F1750">
        <v>0.51480758190154996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1.20000005699694E-3</v>
      </c>
      <c r="F1751">
        <v>0.52631199359893799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3.4670000895857798E-3</v>
      </c>
      <c r="F1752">
        <v>0.53790318965911899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5.37599995732307E-3</v>
      </c>
      <c r="F1753">
        <v>0.54965078830719005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3.3770001027733101E-3</v>
      </c>
      <c r="F1754">
        <v>0.56158518791198697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2.44599999859929E-3</v>
      </c>
      <c r="F1755">
        <v>0.57358562946319602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3.32699995487928E-3</v>
      </c>
      <c r="F1756">
        <v>0.58573639392852805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1.9809999503195299E-3</v>
      </c>
      <c r="F1757">
        <v>0.59802561998367298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-1.8880000570788999E-3</v>
      </c>
      <c r="F1758">
        <v>0.61033242940902699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4.6499999007210098E-4</v>
      </c>
      <c r="F1759">
        <v>0.62254321575164795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4.0690000168979203E-3</v>
      </c>
      <c r="F1760">
        <v>0.634981989860535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1.4440000522881701E-3</v>
      </c>
      <c r="F1761">
        <v>0.64766877889633201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>
        <v>-1.475999946706E-3</v>
      </c>
      <c r="F1762">
        <v>0.660486400127411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-3.7070000544190398E-3</v>
      </c>
      <c r="F1763">
        <v>0.67320197820663497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7.1900000330060699E-4</v>
      </c>
      <c r="F1764">
        <v>0.68604838848114003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6.1659999191760999E-3</v>
      </c>
      <c r="F1765">
        <v>0.69887322187423695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6.6570001654326898E-3</v>
      </c>
      <c r="F1766">
        <v>0.71192002296447798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3.7299999967217402E-3</v>
      </c>
      <c r="F1767">
        <v>0.72496402263641402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-3.69999994290993E-4</v>
      </c>
      <c r="F1768">
        <v>0.73825120925903298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1.7709999810904299E-3</v>
      </c>
      <c r="F1769">
        <v>0.75158160924911499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5.5200001224875502E-3</v>
      </c>
      <c r="F1770">
        <v>0.76501601934432995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5.7419999502599196E-3</v>
      </c>
      <c r="F1771">
        <v>0.77848762273788497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6.94900006055832E-3</v>
      </c>
      <c r="F1772">
        <v>0.79208278656005904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7.2840000502765196E-3</v>
      </c>
      <c r="F1773">
        <v>0.80570721626281705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8.3360001444816607E-3</v>
      </c>
      <c r="F1774">
        <v>0.81964242458343495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6.0029998421668998E-3</v>
      </c>
      <c r="F1775">
        <v>0.83336877822875999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6.3590002246201004E-3</v>
      </c>
      <c r="F1776">
        <v>0.84733122587204002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7.5619998387992399E-3</v>
      </c>
      <c r="F1777">
        <v>0.86145961284637496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6.5549998544156603E-3</v>
      </c>
      <c r="F1778">
        <v>0.87560802698135398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1.93599995691329E-3</v>
      </c>
      <c r="F1779">
        <v>0.88991677761077903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9.6799997845664599E-4</v>
      </c>
      <c r="F1780">
        <v>0.90427362918853804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9.8899996373802402E-4</v>
      </c>
      <c r="F1781">
        <v>0.91845399141311601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4.8630000092089202E-3</v>
      </c>
      <c r="F1782">
        <v>0.93298077583312999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3.1069999095052498E-3</v>
      </c>
      <c r="F1783">
        <v>0.94753319025039695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3.9809998124837901E-3</v>
      </c>
      <c r="F1784">
        <v>0.96208238601684604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8.2029998302459699E-3</v>
      </c>
      <c r="F1785">
        <v>0.97698402404785201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8.2930000498890894E-3</v>
      </c>
      <c r="F1786">
        <v>0.99171322584152199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6.3249999657273301E-3</v>
      </c>
      <c r="F1787">
        <v>1.0066275596618699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2.2559999488294099E-3</v>
      </c>
      <c r="F1788">
        <v>1.02162325382233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5.3199997637420904E-4</v>
      </c>
      <c r="F1789">
        <v>1.03673684597015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5.6059998460114002E-3</v>
      </c>
      <c r="F1790">
        <v>1.05181884765625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8.5720000788569502E-3</v>
      </c>
      <c r="F1791">
        <v>1.06707322597504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4.0380000136792703E-3</v>
      </c>
      <c r="F1792">
        <v>1.0824043750762899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3.9510000497102703E-3</v>
      </c>
      <c r="F1793">
        <v>1.0978655815124501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5.7549998164176898E-3</v>
      </c>
      <c r="F1794">
        <v>1.1133612394332899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1.4469999587163301E-3</v>
      </c>
      <c r="F1795">
        <v>1.12893915176392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4.3250001035630703E-3</v>
      </c>
      <c r="F1796">
        <v>1.1444956064224201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9.8949996754527092E-3</v>
      </c>
      <c r="F1797">
        <v>1.16016280651093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9.6640000119805301E-3</v>
      </c>
      <c r="F1798">
        <v>1.1760139465332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8.3630001172423397E-3</v>
      </c>
      <c r="F1799">
        <v>1.1920623779296899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-2.8599999495782001E-4</v>
      </c>
      <c r="F1800">
        <v>1.2081480026245099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1.9980000797659202E-3</v>
      </c>
      <c r="F1801">
        <v>1.22422122955322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8.4640001878142392E-3</v>
      </c>
      <c r="F1802">
        <v>1.24036836624146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8.4130000323057192E-3</v>
      </c>
      <c r="F1803">
        <v>1.25641477108002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1.30279995501041E-2</v>
      </c>
      <c r="F1804">
        <v>1.27279436588287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>
        <v>1.3132999651134E-2</v>
      </c>
      <c r="F1805">
        <v>1.2890475988388099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1.6942000016570102E-2</v>
      </c>
      <c r="F1806">
        <v>1.3054548501968399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1.2014999985694901E-2</v>
      </c>
      <c r="F1807">
        <v>1.3220924139022801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6.5890001133084297E-3</v>
      </c>
      <c r="F1808">
        <v>1.3387140035629299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1.1979999952018301E-2</v>
      </c>
      <c r="F1809">
        <v>1.3554816246032699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1.40920002013445E-2</v>
      </c>
      <c r="F1810">
        <v>1.37236440181732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1.38229997828603E-2</v>
      </c>
      <c r="F1811">
        <v>1.38916683197021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1.52629995718598E-2</v>
      </c>
      <c r="F1812">
        <v>1.4062372446060201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1.6582999378442799E-2</v>
      </c>
      <c r="F1813">
        <v>1.4232927560806301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1.21160000562668E-2</v>
      </c>
      <c r="F1814">
        <v>1.4404468536377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1.02960001677275E-2</v>
      </c>
      <c r="F1815">
        <v>1.4575763940811199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1.1866999790072399E-2</v>
      </c>
      <c r="F1816">
        <v>1.4748071432113601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1.5993999317288399E-2</v>
      </c>
      <c r="F1817">
        <v>1.49214363098145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1.3829000294208501E-2</v>
      </c>
      <c r="F1818">
        <v>1.5097744464874301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1.0781999677419701E-2</v>
      </c>
      <c r="F1819">
        <v>1.5273071527481099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1.11010000109673E-2</v>
      </c>
      <c r="F1820">
        <v>1.5447696447372401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1.35519998148084E-2</v>
      </c>
      <c r="F1821">
        <v>1.5623795986175499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>
        <v>1.3934999704361E-2</v>
      </c>
      <c r="F1822">
        <v>1.58018314838409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>
        <v>1.1026999913156E-2</v>
      </c>
      <c r="F1823">
        <v>1.59806764125824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1.1563999578356699E-2</v>
      </c>
      <c r="F1824">
        <v>1.6160759925842301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1.49710001423955E-2</v>
      </c>
      <c r="F1825">
        <v>1.6339851617813099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1.3908999972045401E-2</v>
      </c>
      <c r="F1826">
        <v>1.6518903970718399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-5.5229999125003797E-3</v>
      </c>
      <c r="F1827">
        <v>1.6699620485305799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-8.5373997688293499E-2</v>
      </c>
      <c r="F1828">
        <v>1.6877859830856301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>
        <v>-0.44062501192092901</v>
      </c>
      <c r="F1829">
        <v>1.7040988206863401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>
        <v>-0.88977897167205799</v>
      </c>
      <c r="F1830">
        <v>1.7148188352584799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>
        <v>-0.39340800046920799</v>
      </c>
      <c r="F1831">
        <v>1.71555399894714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>
        <v>0.31893000006675698</v>
      </c>
      <c r="F1832">
        <v>1.71143674850464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>
        <v>0.36109799146652199</v>
      </c>
      <c r="F1833">
        <v>1.71073758602142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-8.0256998538970906E-2</v>
      </c>
      <c r="F1834">
        <v>1.71408998966217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>
        <v>-0.26797100901603699</v>
      </c>
      <c r="F1835">
        <v>1.7166715860366799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4.4709998182952404E-3</v>
      </c>
      <c r="F1836">
        <v>1.7161680459976201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>
        <v>0.1214340031147</v>
      </c>
      <c r="F1837">
        <v>1.7155735492706301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-3.4954000264406197E-2</v>
      </c>
      <c r="F1838">
        <v>1.7162843942642201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-7.9214997589588207E-2</v>
      </c>
      <c r="F1839">
        <v>1.7170655727386499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5.0868000835180303E-2</v>
      </c>
      <c r="F1840">
        <v>1.71668565273285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6.9347999989986406E-2</v>
      </c>
      <c r="F1841">
        <v>1.7165048122405999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-4.3607998639345197E-2</v>
      </c>
      <c r="F1842">
        <v>1.7170759439468399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-6.5035000443458599E-2</v>
      </c>
      <c r="F1843">
        <v>1.7175999879837001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2.3740999400615699E-2</v>
      </c>
      <c r="F1844">
        <v>1.71738564968109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4.9362000077962903E-2</v>
      </c>
      <c r="F1845">
        <v>1.7173116207122801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7.8389998525381106E-3</v>
      </c>
      <c r="F1846">
        <v>1.7176156044006301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-2.04639993607998E-2</v>
      </c>
      <c r="F1847">
        <v>1.71791684627533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-2.10400000214577E-2</v>
      </c>
      <c r="F1848">
        <v>1.71805715560913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-3.4030000679194901E-3</v>
      </c>
      <c r="F1849">
        <v>1.71804964542389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1.5494000166654601E-2</v>
      </c>
      <c r="F1850">
        <v>1.7180815935134901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2.04610005021095E-2</v>
      </c>
      <c r="F1851">
        <v>1.7181807756423999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7.4869999662041699E-3</v>
      </c>
      <c r="F1852">
        <v>1.71834397315979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-1.7782000824809099E-2</v>
      </c>
      <c r="F1853">
        <v>1.7186528444290201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-7.9600000753998808E-3</v>
      </c>
      <c r="F1854">
        <v>1.71871721744537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1.67500004172325E-2</v>
      </c>
      <c r="F1855">
        <v>1.7185319662094101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7.3319999501109097E-3</v>
      </c>
      <c r="F1856">
        <v>1.71879994869232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1.0267999954521699E-2</v>
      </c>
      <c r="F1857">
        <v>1.7188371419906601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5.5570001713931604E-3</v>
      </c>
      <c r="F1858">
        <v>1.7190459966659499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-8.5239997133612598E-3</v>
      </c>
      <c r="F1859">
        <v>1.7192287445068399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-4.1040000505745402E-3</v>
      </c>
      <c r="F1860">
        <v>1.7191852331161499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1.07039995491505E-2</v>
      </c>
      <c r="F1861">
        <v>1.71933281421661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2.1572999656200399E-2</v>
      </c>
      <c r="F1862">
        <v>1.7193119525909399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2.4000001139938801E-3</v>
      </c>
      <c r="F1863">
        <v>1.7194523811340301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-1.0990999639034301E-2</v>
      </c>
      <c r="F1864">
        <v>1.71969354152679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5.3420001640915897E-3</v>
      </c>
      <c r="F1865">
        <v>1.71971559524536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1.65960006415844E-2</v>
      </c>
      <c r="F1866">
        <v>1.7197288274764999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1.29610002040863E-2</v>
      </c>
      <c r="F1867">
        <v>1.7197835445404099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1.01699996739626E-2</v>
      </c>
      <c r="F1868">
        <v>1.7199339866638199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2.1999999880790702E-3</v>
      </c>
      <c r="F1869">
        <v>1.7200416326522801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7.5289998203515998E-3</v>
      </c>
      <c r="F1870">
        <v>1.7200679779052701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>
        <v>3.9699999615549998E-3</v>
      </c>
      <c r="F1871">
        <v>1.72031557559967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5.7780002243816896E-3</v>
      </c>
      <c r="F1872">
        <v>1.7202632427215601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1.39849996194243E-2</v>
      </c>
      <c r="F1873">
        <v>1.7202683687210101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6.8760002031922297E-3</v>
      </c>
      <c r="F1874">
        <v>1.72040402889252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-1.35799997951835E-3</v>
      </c>
      <c r="F1875">
        <v>1.72068119049072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6.9599999114870999E-3</v>
      </c>
      <c r="F1876">
        <v>1.72078120708466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9.8689999431371706E-3</v>
      </c>
      <c r="F1877">
        <v>1.7206803560257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7.8969998285174405E-3</v>
      </c>
      <c r="F1878">
        <v>1.72078156471252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 s="2">
        <v>6.2440000474452998E-3</v>
      </c>
      <c r="F1879">
        <v>1.7209895849227901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3.8519999943673602E-3</v>
      </c>
      <c r="F1880">
        <v>1.7211672067642201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 s="2">
        <v>3.2760000322014102E-3</v>
      </c>
      <c r="F1881">
        <v>1.7211716175079299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 s="2">
        <v>4.5210001990199098E-3</v>
      </c>
      <c r="F1882">
        <v>1.7211480140686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5.9540001675486599E-3</v>
      </c>
      <c r="F1883">
        <v>1.7211480140686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 s="2">
        <v>5.5929999798536301E-3</v>
      </c>
      <c r="F1884">
        <v>1.7213732004165601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-3.4000000596279299E-5</v>
      </c>
      <c r="F1885">
        <v>1.7217167615890501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 s="2">
        <v>7.5880000367760702E-3</v>
      </c>
      <c r="F1886">
        <v>1.72172522544861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4.8969998024403997E-3</v>
      </c>
      <c r="F1887">
        <v>1.7217831611633301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 s="2">
        <v>3.8999998650979298E-5</v>
      </c>
      <c r="F1888">
        <v>1.7218315601348899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6.4249997958540899E-3</v>
      </c>
      <c r="F1889">
        <v>1.7219483852386499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8.4629999473691004E-3</v>
      </c>
      <c r="F1890">
        <v>1.7220599651336701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5.3999997908249497E-4</v>
      </c>
      <c r="F1891">
        <v>1.7222295999527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-7.3999998858198502E-4</v>
      </c>
      <c r="F1892">
        <v>1.7222496271133401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5.5889999493956601E-3</v>
      </c>
      <c r="F1893">
        <v>1.72225165367126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6.5489998087286897E-3</v>
      </c>
      <c r="F1894">
        <v>1.7224320173263501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-3.2989999745041102E-3</v>
      </c>
      <c r="F1895">
        <v>1.7226580381393399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-3.0509999487549101E-3</v>
      </c>
      <c r="F1896">
        <v>1.7228151559829701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1.10300001688302E-3</v>
      </c>
      <c r="F1897">
        <v>1.72289037704468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2.1100000594742599E-4</v>
      </c>
      <c r="F1898">
        <v>1.7229808568954501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1.8649999983608701E-3</v>
      </c>
      <c r="F1899">
        <v>1.7230540513992301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-6.5599998924881198E-4</v>
      </c>
      <c r="F1900">
        <v>1.72315514087677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-4.2849997989833398E-3</v>
      </c>
      <c r="F1901">
        <v>1.7231364250183101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-1.0100000072270599E-3</v>
      </c>
      <c r="F1902">
        <v>1.72321116924286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-2.0069999154657099E-3</v>
      </c>
      <c r="F1903">
        <v>1.72334396839142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-7.5100001413375096E-4</v>
      </c>
      <c r="F1904">
        <v>1.72346758842468</v>
      </c>
    </row>
    <row r="1905" spans="1:11" x14ac:dyDescent="0.3">
      <c r="A1905">
        <v>0</v>
      </c>
      <c r="B1905">
        <v>0</v>
      </c>
      <c r="C1905">
        <v>0</v>
      </c>
      <c r="D1905">
        <v>1.8340000871103299</v>
      </c>
      <c r="E1905" s="2">
        <v>7.6259998604655301E-3</v>
      </c>
      <c r="F1905">
        <v>1.72341763973236</v>
      </c>
    </row>
    <row r="1906" spans="1:11" x14ac:dyDescent="0.3">
      <c r="A1906">
        <v>0</v>
      </c>
      <c r="B1906">
        <v>0</v>
      </c>
      <c r="C1906">
        <v>0</v>
      </c>
      <c r="D1906">
        <v>1.83500008715782</v>
      </c>
      <c r="E1906" s="2">
        <v>2.54100002348423E-3</v>
      </c>
      <c r="F1906">
        <v>1.72356677055359</v>
      </c>
    </row>
    <row r="1907" spans="1:11" x14ac:dyDescent="0.3">
      <c r="A1907">
        <v>0</v>
      </c>
      <c r="B1907">
        <v>0</v>
      </c>
      <c r="C1907">
        <v>0</v>
      </c>
      <c r="D1907">
        <v>1.8360000872053199</v>
      </c>
      <c r="E1907" s="2">
        <v>-8.4900000365451E-4</v>
      </c>
      <c r="F1907">
        <v>1.72373199462891</v>
      </c>
    </row>
    <row r="1908" spans="1:11" x14ac:dyDescent="0.3">
      <c r="A1908">
        <v>0</v>
      </c>
      <c r="B1908">
        <v>0</v>
      </c>
      <c r="C1908">
        <v>0</v>
      </c>
      <c r="D1908">
        <v>1.83700008725282</v>
      </c>
      <c r="E1908" s="2">
        <v>5.0059999339282504E-3</v>
      </c>
      <c r="F1908">
        <v>1.7237851619720499</v>
      </c>
    </row>
    <row r="1909" spans="1:11" x14ac:dyDescent="0.3">
      <c r="A1909">
        <v>0</v>
      </c>
      <c r="B1909">
        <v>0</v>
      </c>
      <c r="C1909">
        <v>0</v>
      </c>
      <c r="D1909">
        <v>1.8380000873003199</v>
      </c>
      <c r="E1909" s="2">
        <v>2.3799999326001899E-4</v>
      </c>
      <c r="F1909">
        <v>1.7239019870758101</v>
      </c>
    </row>
    <row r="1910" spans="1:11" x14ac:dyDescent="0.3">
      <c r="A1910">
        <v>0</v>
      </c>
      <c r="B1910">
        <v>0</v>
      </c>
      <c r="C1910">
        <v>0</v>
      </c>
      <c r="D1910">
        <v>1.8390000873478101</v>
      </c>
      <c r="E1910" s="2">
        <v>1.4550000196322801E-3</v>
      </c>
      <c r="F1910">
        <v>1.7239347696304299</v>
      </c>
    </row>
    <row r="1911" spans="1:11" x14ac:dyDescent="0.3">
      <c r="A1911">
        <v>0</v>
      </c>
      <c r="B1911">
        <v>0</v>
      </c>
      <c r="C1911">
        <v>0</v>
      </c>
      <c r="D1911">
        <v>1.84000008739531</v>
      </c>
      <c r="E1911" s="2">
        <v>-3.69999994290993E-4</v>
      </c>
      <c r="F1911">
        <v>1.7240612506866499</v>
      </c>
    </row>
    <row r="1912" spans="1:11" x14ac:dyDescent="0.3">
      <c r="A1912">
        <v>0</v>
      </c>
      <c r="B1912">
        <v>0</v>
      </c>
      <c r="C1912">
        <v>0</v>
      </c>
      <c r="D1912">
        <v>1.8410000874428101</v>
      </c>
      <c r="E1912" s="2">
        <v>2.06100009381771E-3</v>
      </c>
      <c r="F1912">
        <v>1.72418284416199</v>
      </c>
    </row>
    <row r="1913" spans="1:11" x14ac:dyDescent="0.3">
      <c r="A1913">
        <v>0</v>
      </c>
      <c r="B1913">
        <v>0</v>
      </c>
      <c r="C1913">
        <v>0</v>
      </c>
      <c r="D1913">
        <v>1.84200008749031</v>
      </c>
      <c r="E1913" s="2">
        <v>8.0810002982616407E-3</v>
      </c>
      <c r="F1913">
        <v>1.7240515947341899</v>
      </c>
      <c r="J1913" t="s">
        <v>86</v>
      </c>
      <c r="K1913">
        <f>MIN(E:E)</f>
        <v>-49.308025360107401</v>
      </c>
    </row>
    <row r="1914" spans="1:11" x14ac:dyDescent="0.3">
      <c r="A1914">
        <v>0</v>
      </c>
      <c r="B1914">
        <v>0</v>
      </c>
      <c r="C1914">
        <v>0</v>
      </c>
      <c r="D1914">
        <v>1.8430000875378001</v>
      </c>
      <c r="E1914" s="2">
        <v>-7.52999971155077E-4</v>
      </c>
      <c r="F1914">
        <v>1.7241971492767301</v>
      </c>
    </row>
    <row r="1915" spans="1:11" x14ac:dyDescent="0.3">
      <c r="A1915">
        <v>0</v>
      </c>
      <c r="B1915">
        <v>0</v>
      </c>
      <c r="C1915">
        <v>0</v>
      </c>
      <c r="D1915">
        <v>1.8440000875853</v>
      </c>
      <c r="E1915" s="2">
        <v>-2.3330000694841099E-3</v>
      </c>
      <c r="F1915">
        <v>1.7242803573608401</v>
      </c>
    </row>
    <row r="1916" spans="1:11" x14ac:dyDescent="0.3">
      <c r="A1916">
        <v>0</v>
      </c>
      <c r="B1916">
        <v>0</v>
      </c>
      <c r="C1916">
        <v>0</v>
      </c>
      <c r="D1916">
        <v>1.8450000876328001</v>
      </c>
      <c r="E1916" s="2">
        <v>8.91999981831759E-4</v>
      </c>
      <c r="F1916">
        <v>1.72436594963074</v>
      </c>
    </row>
    <row r="1917" spans="1:11" x14ac:dyDescent="0.3">
      <c r="A1917">
        <v>0</v>
      </c>
      <c r="B1917">
        <v>0</v>
      </c>
      <c r="C1917">
        <v>0</v>
      </c>
      <c r="D1917">
        <v>1.8460000876803</v>
      </c>
      <c r="E1917" s="2">
        <v>-1.9829999655485201E-3</v>
      </c>
      <c r="F1917">
        <v>1.7245175838470499</v>
      </c>
    </row>
    <row r="1918" spans="1:11" x14ac:dyDescent="0.3">
      <c r="A1918">
        <v>0</v>
      </c>
      <c r="B1918">
        <v>0</v>
      </c>
      <c r="C1918">
        <v>0</v>
      </c>
      <c r="D1918">
        <v>1.8470000877277899</v>
      </c>
      <c r="E1918" s="2">
        <v>1.1699999449774599E-3</v>
      </c>
      <c r="F1918">
        <v>1.7245692014694201</v>
      </c>
    </row>
    <row r="1919" spans="1:11" x14ac:dyDescent="0.3">
      <c r="A1919">
        <v>0</v>
      </c>
      <c r="B1919">
        <v>0</v>
      </c>
      <c r="C1919">
        <v>0</v>
      </c>
      <c r="D1919">
        <v>1.84800008777529</v>
      </c>
      <c r="E1919" s="2">
        <v>1.8019999843090801E-3</v>
      </c>
      <c r="F1919">
        <v>1.72473680973053</v>
      </c>
    </row>
    <row r="1920" spans="1:11" x14ac:dyDescent="0.3">
      <c r="A1920">
        <v>0</v>
      </c>
      <c r="B1920">
        <v>0</v>
      </c>
      <c r="C1920">
        <v>0</v>
      </c>
      <c r="D1920">
        <v>1.8490000878227899</v>
      </c>
      <c r="E1920" s="2">
        <v>1.3940000208094701E-3</v>
      </c>
      <c r="F1920">
        <v>1.7247008085250899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3.6110000219196099E-3</v>
      </c>
      <c r="F1921">
        <v>1.7248383760452299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3.2259998843073802E-3</v>
      </c>
      <c r="F1922">
        <v>1.7249219417571999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5.3400001488626003E-3</v>
      </c>
      <c r="F1923">
        <v>1.7249927520752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6.2950002029538198E-3</v>
      </c>
      <c r="F1924">
        <v>1.7250676155090301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9.1140000149607693E-3</v>
      </c>
      <c r="F1925">
        <v>1.7250664234161399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5.77699998393655E-3</v>
      </c>
      <c r="F1926">
        <v>1.7251603603362999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3.8240000139921899E-3</v>
      </c>
      <c r="F1927">
        <v>1.7253563404083301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2.4260000791400701E-3</v>
      </c>
      <c r="F1928">
        <v>1.72544121742249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8.0930003896355594E-3</v>
      </c>
      <c r="F1929">
        <v>1.7253547906875599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6.0990001074969803E-3</v>
      </c>
      <c r="F1930">
        <v>1.7254672050476101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4.83699981123209E-3</v>
      </c>
      <c r="F1931">
        <v>1.72558605670929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7.0310002192854899E-3</v>
      </c>
      <c r="F1932">
        <v>1.72556841373444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3.4630000591278098E-3</v>
      </c>
      <c r="F1933">
        <v>1.72577404975891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2.7739999350160399E-3</v>
      </c>
      <c r="F1934">
        <v>1.7258175611496001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 s="2">
        <v>5.6360000744461996E-3</v>
      </c>
      <c r="F1935">
        <v>1.7258431911468499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-2.88000010186806E-4</v>
      </c>
      <c r="F1936">
        <v>1.7260928153991699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4.6549998223781603E-3</v>
      </c>
      <c r="F1937">
        <v>1.72601401805878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95"/>
  <sheetViews>
    <sheetView workbookViewId="0">
      <selection activeCell="A3496" sqref="A3496:XFD3496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102866368</v>
      </c>
      <c r="B1">
        <v>4</v>
      </c>
    </row>
    <row r="2" spans="1:8" x14ac:dyDescent="0.3">
      <c r="A2">
        <v>102867464</v>
      </c>
      <c r="B2">
        <v>4</v>
      </c>
    </row>
    <row r="3" spans="1:8" x14ac:dyDescent="0.3">
      <c r="A3">
        <v>102868568</v>
      </c>
      <c r="B3">
        <v>4</v>
      </c>
    </row>
    <row r="4" spans="1:8" x14ac:dyDescent="0.3">
      <c r="A4">
        <v>102869672</v>
      </c>
      <c r="B4">
        <v>4</v>
      </c>
      <c r="G4" t="s">
        <v>86</v>
      </c>
      <c r="H4">
        <f>MAX(B:B)</f>
        <v>283</v>
      </c>
    </row>
    <row r="5" spans="1:8" x14ac:dyDescent="0.3">
      <c r="A5">
        <v>102870792</v>
      </c>
      <c r="B5">
        <v>3</v>
      </c>
    </row>
    <row r="6" spans="1:8" x14ac:dyDescent="0.3">
      <c r="A6">
        <v>102871896</v>
      </c>
      <c r="B6">
        <v>4</v>
      </c>
    </row>
    <row r="7" spans="1:8" x14ac:dyDescent="0.3">
      <c r="A7">
        <v>102873000</v>
      </c>
      <c r="B7">
        <v>4</v>
      </c>
    </row>
    <row r="8" spans="1:8" x14ac:dyDescent="0.3">
      <c r="A8">
        <v>102874104</v>
      </c>
      <c r="B8">
        <v>3</v>
      </c>
    </row>
    <row r="9" spans="1:8" x14ac:dyDescent="0.3">
      <c r="A9">
        <v>102875208</v>
      </c>
      <c r="B9">
        <v>3</v>
      </c>
    </row>
    <row r="10" spans="1:8" x14ac:dyDescent="0.3">
      <c r="A10">
        <v>102876304</v>
      </c>
      <c r="B10">
        <v>3</v>
      </c>
    </row>
    <row r="11" spans="1:8" x14ac:dyDescent="0.3">
      <c r="A11">
        <v>102877408</v>
      </c>
      <c r="B11">
        <v>3</v>
      </c>
    </row>
    <row r="12" spans="1:8" x14ac:dyDescent="0.3">
      <c r="A12">
        <v>102878512</v>
      </c>
      <c r="B12">
        <v>4</v>
      </c>
    </row>
    <row r="13" spans="1:8" x14ac:dyDescent="0.3">
      <c r="A13">
        <v>102879632</v>
      </c>
      <c r="B13">
        <v>4</v>
      </c>
    </row>
    <row r="14" spans="1:8" x14ac:dyDescent="0.3">
      <c r="A14">
        <v>102880736</v>
      </c>
      <c r="B14">
        <v>3</v>
      </c>
    </row>
    <row r="15" spans="1:8" x14ac:dyDescent="0.3">
      <c r="A15">
        <v>102881840</v>
      </c>
      <c r="B15">
        <v>3</v>
      </c>
    </row>
    <row r="16" spans="1:8" x14ac:dyDescent="0.3">
      <c r="A16">
        <v>102882944</v>
      </c>
      <c r="B16">
        <v>4</v>
      </c>
    </row>
    <row r="17" spans="1:2" x14ac:dyDescent="0.3">
      <c r="A17">
        <v>102884048</v>
      </c>
      <c r="B17">
        <v>4</v>
      </c>
    </row>
    <row r="18" spans="1:2" x14ac:dyDescent="0.3">
      <c r="A18">
        <v>102885144</v>
      </c>
      <c r="B18">
        <v>4</v>
      </c>
    </row>
    <row r="19" spans="1:2" x14ac:dyDescent="0.3">
      <c r="A19">
        <v>102886248</v>
      </c>
      <c r="B19">
        <v>4</v>
      </c>
    </row>
    <row r="20" spans="1:2" x14ac:dyDescent="0.3">
      <c r="A20">
        <v>102887352</v>
      </c>
      <c r="B20">
        <v>4</v>
      </c>
    </row>
    <row r="21" spans="1:2" x14ac:dyDescent="0.3">
      <c r="A21">
        <v>102888476</v>
      </c>
      <c r="B21">
        <v>4</v>
      </c>
    </row>
    <row r="22" spans="1:2" x14ac:dyDescent="0.3">
      <c r="A22">
        <v>102889576</v>
      </c>
      <c r="B22">
        <v>4</v>
      </c>
    </row>
    <row r="23" spans="1:2" x14ac:dyDescent="0.3">
      <c r="A23">
        <v>102890688</v>
      </c>
      <c r="B23">
        <v>4</v>
      </c>
    </row>
    <row r="24" spans="1:2" x14ac:dyDescent="0.3">
      <c r="A24">
        <v>102891784</v>
      </c>
      <c r="B24">
        <v>4</v>
      </c>
    </row>
    <row r="25" spans="1:2" x14ac:dyDescent="0.3">
      <c r="A25">
        <v>102892896</v>
      </c>
      <c r="B25">
        <v>4</v>
      </c>
    </row>
    <row r="26" spans="1:2" x14ac:dyDescent="0.3">
      <c r="A26">
        <v>102893984</v>
      </c>
      <c r="B26">
        <v>3</v>
      </c>
    </row>
    <row r="27" spans="1:2" x14ac:dyDescent="0.3">
      <c r="A27">
        <v>102895088</v>
      </c>
      <c r="B27">
        <v>4</v>
      </c>
    </row>
    <row r="28" spans="1:2" x14ac:dyDescent="0.3">
      <c r="A28">
        <v>102896192</v>
      </c>
      <c r="B28">
        <v>3</v>
      </c>
    </row>
    <row r="29" spans="1:2" x14ac:dyDescent="0.3">
      <c r="A29">
        <v>102897312</v>
      </c>
      <c r="B29">
        <v>4</v>
      </c>
    </row>
    <row r="30" spans="1:2" x14ac:dyDescent="0.3">
      <c r="A30">
        <v>102898416</v>
      </c>
      <c r="B30">
        <v>3</v>
      </c>
    </row>
    <row r="31" spans="1:2" x14ac:dyDescent="0.3">
      <c r="A31">
        <v>102899520</v>
      </c>
      <c r="B31">
        <v>3</v>
      </c>
    </row>
    <row r="32" spans="1:2" x14ac:dyDescent="0.3">
      <c r="A32">
        <v>102900624</v>
      </c>
      <c r="B32">
        <v>3</v>
      </c>
    </row>
    <row r="33" spans="1:2" x14ac:dyDescent="0.3">
      <c r="A33">
        <v>102901728</v>
      </c>
      <c r="B33">
        <v>4</v>
      </c>
    </row>
    <row r="34" spans="1:2" x14ac:dyDescent="0.3">
      <c r="A34">
        <v>102902836</v>
      </c>
      <c r="B34">
        <v>5</v>
      </c>
    </row>
    <row r="35" spans="1:2" x14ac:dyDescent="0.3">
      <c r="A35">
        <v>102903928</v>
      </c>
      <c r="B35">
        <v>5</v>
      </c>
    </row>
    <row r="36" spans="1:2" x14ac:dyDescent="0.3">
      <c r="A36">
        <v>102905048</v>
      </c>
      <c r="B36">
        <v>3</v>
      </c>
    </row>
    <row r="37" spans="1:2" x14ac:dyDescent="0.3">
      <c r="A37">
        <v>102906152</v>
      </c>
      <c r="B37">
        <v>3</v>
      </c>
    </row>
    <row r="38" spans="1:2" x14ac:dyDescent="0.3">
      <c r="A38">
        <v>102907256</v>
      </c>
      <c r="B38">
        <v>4</v>
      </c>
    </row>
    <row r="39" spans="1:2" x14ac:dyDescent="0.3">
      <c r="A39">
        <v>102908360</v>
      </c>
      <c r="B39">
        <v>5</v>
      </c>
    </row>
    <row r="40" spans="1:2" x14ac:dyDescent="0.3">
      <c r="A40">
        <v>102909464</v>
      </c>
      <c r="B40">
        <v>4</v>
      </c>
    </row>
    <row r="41" spans="1:2" x14ac:dyDescent="0.3">
      <c r="A41">
        <v>102910568</v>
      </c>
      <c r="B41">
        <v>3</v>
      </c>
    </row>
    <row r="42" spans="1:2" x14ac:dyDescent="0.3">
      <c r="A42">
        <v>102911664</v>
      </c>
      <c r="B42">
        <v>3</v>
      </c>
    </row>
    <row r="43" spans="1:2" x14ac:dyDescent="0.3">
      <c r="A43">
        <v>102912768</v>
      </c>
      <c r="B43">
        <v>4</v>
      </c>
    </row>
    <row r="44" spans="1:2" x14ac:dyDescent="0.3">
      <c r="A44">
        <v>102913872</v>
      </c>
      <c r="B44">
        <v>3</v>
      </c>
    </row>
    <row r="45" spans="1:2" x14ac:dyDescent="0.3">
      <c r="A45">
        <v>102914992</v>
      </c>
      <c r="B45">
        <v>4</v>
      </c>
    </row>
    <row r="46" spans="1:2" x14ac:dyDescent="0.3">
      <c r="A46">
        <v>102916100</v>
      </c>
      <c r="B46">
        <v>4</v>
      </c>
    </row>
    <row r="47" spans="1:2" x14ac:dyDescent="0.3">
      <c r="A47">
        <v>102917200</v>
      </c>
      <c r="B47">
        <v>3</v>
      </c>
    </row>
    <row r="48" spans="1:2" x14ac:dyDescent="0.3">
      <c r="A48">
        <v>102918304</v>
      </c>
      <c r="B48">
        <v>4</v>
      </c>
    </row>
    <row r="49" spans="1:2" x14ac:dyDescent="0.3">
      <c r="A49">
        <v>102919408</v>
      </c>
      <c r="B49">
        <v>4</v>
      </c>
    </row>
    <row r="50" spans="1:2" x14ac:dyDescent="0.3">
      <c r="A50">
        <v>102920504</v>
      </c>
      <c r="B50">
        <v>4</v>
      </c>
    </row>
    <row r="51" spans="1:2" x14ac:dyDescent="0.3">
      <c r="A51">
        <v>102921608</v>
      </c>
      <c r="B51">
        <v>4</v>
      </c>
    </row>
    <row r="52" spans="1:2" x14ac:dyDescent="0.3">
      <c r="A52">
        <v>102922712</v>
      </c>
      <c r="B52">
        <v>4</v>
      </c>
    </row>
    <row r="53" spans="1:2" x14ac:dyDescent="0.3">
      <c r="A53">
        <v>102923832</v>
      </c>
      <c r="B53">
        <v>3</v>
      </c>
    </row>
    <row r="54" spans="1:2" x14ac:dyDescent="0.3">
      <c r="A54">
        <v>102924936</v>
      </c>
      <c r="B54">
        <v>2</v>
      </c>
    </row>
    <row r="55" spans="1:2" x14ac:dyDescent="0.3">
      <c r="A55">
        <v>102926040</v>
      </c>
      <c r="B55">
        <v>3</v>
      </c>
    </row>
    <row r="56" spans="1:2" x14ac:dyDescent="0.3">
      <c r="A56">
        <v>102927144</v>
      </c>
      <c r="B56">
        <v>3</v>
      </c>
    </row>
    <row r="57" spans="1:2" x14ac:dyDescent="0.3">
      <c r="A57">
        <v>102928248</v>
      </c>
      <c r="B57">
        <v>4</v>
      </c>
    </row>
    <row r="58" spans="1:2" x14ac:dyDescent="0.3">
      <c r="A58">
        <v>102929344</v>
      </c>
      <c r="B58">
        <v>2</v>
      </c>
    </row>
    <row r="59" spans="1:2" x14ac:dyDescent="0.3">
      <c r="A59">
        <v>102930460</v>
      </c>
      <c r="B59">
        <v>3</v>
      </c>
    </row>
    <row r="60" spans="1:2" x14ac:dyDescent="0.3">
      <c r="A60">
        <v>102931552</v>
      </c>
      <c r="B60">
        <v>4</v>
      </c>
    </row>
    <row r="61" spans="1:2" x14ac:dyDescent="0.3">
      <c r="A61">
        <v>102932680</v>
      </c>
      <c r="B61">
        <v>5</v>
      </c>
    </row>
    <row r="62" spans="1:2" x14ac:dyDescent="0.3">
      <c r="A62">
        <v>102933776</v>
      </c>
      <c r="B62">
        <v>3</v>
      </c>
    </row>
    <row r="63" spans="1:2" x14ac:dyDescent="0.3">
      <c r="A63">
        <v>102934880</v>
      </c>
      <c r="B63">
        <v>4</v>
      </c>
    </row>
    <row r="64" spans="1:2" x14ac:dyDescent="0.3">
      <c r="A64">
        <v>102935984</v>
      </c>
      <c r="B64">
        <v>3</v>
      </c>
    </row>
    <row r="65" spans="1:2" x14ac:dyDescent="0.3">
      <c r="A65">
        <v>102937088</v>
      </c>
      <c r="B65">
        <v>4</v>
      </c>
    </row>
    <row r="66" spans="1:2" x14ac:dyDescent="0.3">
      <c r="A66">
        <v>102938184</v>
      </c>
      <c r="B66">
        <v>4</v>
      </c>
    </row>
    <row r="67" spans="1:2" x14ac:dyDescent="0.3">
      <c r="A67">
        <v>102939288</v>
      </c>
      <c r="B67">
        <v>4</v>
      </c>
    </row>
    <row r="68" spans="1:2" x14ac:dyDescent="0.3">
      <c r="A68">
        <v>102940392</v>
      </c>
      <c r="B68">
        <v>3</v>
      </c>
    </row>
    <row r="69" spans="1:2" x14ac:dyDescent="0.3">
      <c r="A69">
        <v>102941512</v>
      </c>
      <c r="B69">
        <v>5</v>
      </c>
    </row>
    <row r="70" spans="1:2" x14ac:dyDescent="0.3">
      <c r="A70">
        <v>102942616</v>
      </c>
      <c r="B70">
        <v>3</v>
      </c>
    </row>
    <row r="71" spans="1:2" x14ac:dyDescent="0.3">
      <c r="A71">
        <v>102943720</v>
      </c>
      <c r="B71">
        <v>4</v>
      </c>
    </row>
    <row r="72" spans="1:2" x14ac:dyDescent="0.3">
      <c r="A72">
        <v>102944828</v>
      </c>
      <c r="B72">
        <v>4</v>
      </c>
    </row>
    <row r="73" spans="1:2" x14ac:dyDescent="0.3">
      <c r="A73">
        <v>102945928</v>
      </c>
      <c r="B73">
        <v>3</v>
      </c>
    </row>
    <row r="74" spans="1:2" x14ac:dyDescent="0.3">
      <c r="A74">
        <v>102947040</v>
      </c>
      <c r="B74">
        <v>3</v>
      </c>
    </row>
    <row r="75" spans="1:2" x14ac:dyDescent="0.3">
      <c r="A75">
        <v>102948128</v>
      </c>
      <c r="B75">
        <v>3</v>
      </c>
    </row>
    <row r="76" spans="1:2" x14ac:dyDescent="0.3">
      <c r="A76">
        <v>102949232</v>
      </c>
      <c r="B76">
        <v>4</v>
      </c>
    </row>
    <row r="77" spans="1:2" x14ac:dyDescent="0.3">
      <c r="A77">
        <v>102950352</v>
      </c>
      <c r="B77">
        <v>4</v>
      </c>
    </row>
    <row r="78" spans="1:2" x14ac:dyDescent="0.3">
      <c r="A78">
        <v>102951456</v>
      </c>
      <c r="B78">
        <v>4</v>
      </c>
    </row>
    <row r="79" spans="1:2" x14ac:dyDescent="0.3">
      <c r="A79">
        <v>102952560</v>
      </c>
      <c r="B79">
        <v>3</v>
      </c>
    </row>
    <row r="80" spans="1:2" x14ac:dyDescent="0.3">
      <c r="A80">
        <v>102953664</v>
      </c>
      <c r="B80">
        <v>4</v>
      </c>
    </row>
    <row r="81" spans="1:2" x14ac:dyDescent="0.3">
      <c r="A81">
        <v>102954768</v>
      </c>
      <c r="B81">
        <v>4</v>
      </c>
    </row>
    <row r="82" spans="1:2" x14ac:dyDescent="0.3">
      <c r="A82">
        <v>102955864</v>
      </c>
      <c r="B82">
        <v>4</v>
      </c>
    </row>
    <row r="83" spans="1:2" x14ac:dyDescent="0.3">
      <c r="A83">
        <v>102956968</v>
      </c>
      <c r="B83">
        <v>4</v>
      </c>
    </row>
    <row r="84" spans="1:2" x14ac:dyDescent="0.3">
      <c r="A84">
        <v>102958072</v>
      </c>
      <c r="B84">
        <v>3</v>
      </c>
    </row>
    <row r="85" spans="1:2" x14ac:dyDescent="0.3">
      <c r="A85">
        <v>102959192</v>
      </c>
      <c r="B85">
        <v>4</v>
      </c>
    </row>
    <row r="86" spans="1:2" x14ac:dyDescent="0.3">
      <c r="A86">
        <v>102960304</v>
      </c>
      <c r="B86">
        <v>4</v>
      </c>
    </row>
    <row r="87" spans="1:2" x14ac:dyDescent="0.3">
      <c r="A87">
        <v>102961400</v>
      </c>
      <c r="B87">
        <v>4</v>
      </c>
    </row>
    <row r="88" spans="1:2" x14ac:dyDescent="0.3">
      <c r="A88">
        <v>102962504</v>
      </c>
      <c r="B88">
        <v>5</v>
      </c>
    </row>
    <row r="89" spans="1:2" x14ac:dyDescent="0.3">
      <c r="A89">
        <v>102963608</v>
      </c>
      <c r="B89">
        <v>4</v>
      </c>
    </row>
    <row r="90" spans="1:2" x14ac:dyDescent="0.3">
      <c r="A90">
        <v>102964704</v>
      </c>
      <c r="B90">
        <v>4</v>
      </c>
    </row>
    <row r="91" spans="1:2" x14ac:dyDescent="0.3">
      <c r="A91">
        <v>102965808</v>
      </c>
      <c r="B91">
        <v>4</v>
      </c>
    </row>
    <row r="92" spans="1:2" x14ac:dyDescent="0.3">
      <c r="A92">
        <v>102966912</v>
      </c>
      <c r="B92">
        <v>4</v>
      </c>
    </row>
    <row r="93" spans="1:2" x14ac:dyDescent="0.3">
      <c r="A93">
        <v>102968032</v>
      </c>
      <c r="B93">
        <v>4</v>
      </c>
    </row>
    <row r="94" spans="1:2" x14ac:dyDescent="0.3">
      <c r="A94">
        <v>102969136</v>
      </c>
      <c r="B94">
        <v>3</v>
      </c>
    </row>
    <row r="95" spans="1:2" x14ac:dyDescent="0.3">
      <c r="A95">
        <v>102970240</v>
      </c>
      <c r="B95">
        <v>3</v>
      </c>
    </row>
    <row r="96" spans="1:2" x14ac:dyDescent="0.3">
      <c r="A96">
        <v>102971344</v>
      </c>
      <c r="B96">
        <v>5</v>
      </c>
    </row>
    <row r="97" spans="1:2" x14ac:dyDescent="0.3">
      <c r="A97">
        <v>102972452</v>
      </c>
      <c r="B97">
        <v>5</v>
      </c>
    </row>
    <row r="98" spans="1:2" x14ac:dyDescent="0.3">
      <c r="A98">
        <v>102973544</v>
      </c>
      <c r="B98">
        <v>4</v>
      </c>
    </row>
    <row r="99" spans="1:2" x14ac:dyDescent="0.3">
      <c r="A99">
        <v>102974664</v>
      </c>
      <c r="B99">
        <v>3</v>
      </c>
    </row>
    <row r="100" spans="1:2" x14ac:dyDescent="0.3">
      <c r="A100">
        <v>102975752</v>
      </c>
      <c r="B100">
        <v>5</v>
      </c>
    </row>
    <row r="101" spans="1:2" x14ac:dyDescent="0.3">
      <c r="A101">
        <v>102976872</v>
      </c>
      <c r="B101">
        <v>5</v>
      </c>
    </row>
    <row r="102" spans="1:2" x14ac:dyDescent="0.3">
      <c r="A102">
        <v>102977976</v>
      </c>
      <c r="B102">
        <v>4</v>
      </c>
    </row>
    <row r="103" spans="1:2" x14ac:dyDescent="0.3">
      <c r="A103">
        <v>102979080</v>
      </c>
      <c r="B103">
        <v>4</v>
      </c>
    </row>
    <row r="104" spans="1:2" x14ac:dyDescent="0.3">
      <c r="A104">
        <v>102980184</v>
      </c>
      <c r="B104">
        <v>4</v>
      </c>
    </row>
    <row r="105" spans="1:2" x14ac:dyDescent="0.3">
      <c r="A105">
        <v>102981288</v>
      </c>
      <c r="B105">
        <v>4</v>
      </c>
    </row>
    <row r="106" spans="1:2" x14ac:dyDescent="0.3">
      <c r="A106">
        <v>102982384</v>
      </c>
      <c r="B106">
        <v>4</v>
      </c>
    </row>
    <row r="107" spans="1:2" x14ac:dyDescent="0.3">
      <c r="A107">
        <v>102983488</v>
      </c>
      <c r="B107">
        <v>3</v>
      </c>
    </row>
    <row r="108" spans="1:2" x14ac:dyDescent="0.3">
      <c r="A108">
        <v>102984592</v>
      </c>
      <c r="B108">
        <v>3</v>
      </c>
    </row>
    <row r="109" spans="1:2" x14ac:dyDescent="0.3">
      <c r="A109">
        <v>102985712</v>
      </c>
      <c r="B109">
        <v>4</v>
      </c>
    </row>
    <row r="110" spans="1:2" x14ac:dyDescent="0.3">
      <c r="A110">
        <v>102986816</v>
      </c>
      <c r="B110">
        <v>3</v>
      </c>
    </row>
    <row r="111" spans="1:2" x14ac:dyDescent="0.3">
      <c r="A111">
        <v>102987920</v>
      </c>
      <c r="B111">
        <v>4</v>
      </c>
    </row>
    <row r="112" spans="1:2" x14ac:dyDescent="0.3">
      <c r="A112">
        <v>102989032</v>
      </c>
      <c r="B112">
        <v>4</v>
      </c>
    </row>
    <row r="113" spans="1:2" x14ac:dyDescent="0.3">
      <c r="A113">
        <v>102990128</v>
      </c>
      <c r="B113">
        <v>4</v>
      </c>
    </row>
    <row r="114" spans="1:2" x14ac:dyDescent="0.3">
      <c r="A114">
        <v>102991224</v>
      </c>
      <c r="B114">
        <v>4</v>
      </c>
    </row>
    <row r="115" spans="1:2" x14ac:dyDescent="0.3">
      <c r="A115">
        <v>102992328</v>
      </c>
      <c r="B115">
        <v>4</v>
      </c>
    </row>
    <row r="116" spans="1:2" x14ac:dyDescent="0.3">
      <c r="A116">
        <v>102993432</v>
      </c>
      <c r="B116">
        <v>4</v>
      </c>
    </row>
    <row r="117" spans="1:2" x14ac:dyDescent="0.3">
      <c r="A117">
        <v>102994552</v>
      </c>
      <c r="B117">
        <v>3</v>
      </c>
    </row>
    <row r="118" spans="1:2" x14ac:dyDescent="0.3">
      <c r="A118">
        <v>102995656</v>
      </c>
      <c r="B118">
        <v>4</v>
      </c>
    </row>
    <row r="119" spans="1:2" x14ac:dyDescent="0.3">
      <c r="A119">
        <v>102996760</v>
      </c>
      <c r="B119">
        <v>4</v>
      </c>
    </row>
    <row r="120" spans="1:2" x14ac:dyDescent="0.3">
      <c r="A120">
        <v>102997864</v>
      </c>
      <c r="B120">
        <v>4</v>
      </c>
    </row>
    <row r="121" spans="1:2" x14ac:dyDescent="0.3">
      <c r="A121">
        <v>102998968</v>
      </c>
      <c r="B121">
        <v>4</v>
      </c>
    </row>
    <row r="122" spans="1:2" x14ac:dyDescent="0.3">
      <c r="A122">
        <v>103000076</v>
      </c>
      <c r="B122">
        <v>3</v>
      </c>
    </row>
    <row r="123" spans="1:2" x14ac:dyDescent="0.3">
      <c r="A123">
        <v>103001168</v>
      </c>
      <c r="B123">
        <v>3</v>
      </c>
    </row>
    <row r="124" spans="1:2" x14ac:dyDescent="0.3">
      <c r="A124">
        <v>103002288</v>
      </c>
      <c r="B124">
        <v>4</v>
      </c>
    </row>
    <row r="125" spans="1:2" x14ac:dyDescent="0.3">
      <c r="A125">
        <v>103003392</v>
      </c>
      <c r="B125">
        <v>4</v>
      </c>
    </row>
    <row r="126" spans="1:2" x14ac:dyDescent="0.3">
      <c r="A126">
        <v>103004496</v>
      </c>
      <c r="B126">
        <v>4</v>
      </c>
    </row>
    <row r="127" spans="1:2" x14ac:dyDescent="0.3">
      <c r="A127">
        <v>103005600</v>
      </c>
      <c r="B127">
        <v>3</v>
      </c>
    </row>
    <row r="128" spans="1:2" x14ac:dyDescent="0.3">
      <c r="A128">
        <v>103006704</v>
      </c>
      <c r="B128">
        <v>5</v>
      </c>
    </row>
    <row r="129" spans="1:2" x14ac:dyDescent="0.3">
      <c r="A129">
        <v>103007808</v>
      </c>
      <c r="B129">
        <v>4</v>
      </c>
    </row>
    <row r="130" spans="1:2" x14ac:dyDescent="0.3">
      <c r="A130">
        <v>103008904</v>
      </c>
      <c r="B130">
        <v>3</v>
      </c>
    </row>
    <row r="131" spans="1:2" x14ac:dyDescent="0.3">
      <c r="A131">
        <v>103010008</v>
      </c>
      <c r="B131">
        <v>3</v>
      </c>
    </row>
    <row r="132" spans="1:2" x14ac:dyDescent="0.3">
      <c r="A132">
        <v>103011112</v>
      </c>
      <c r="B132">
        <v>4</v>
      </c>
    </row>
    <row r="133" spans="1:2" x14ac:dyDescent="0.3">
      <c r="A133">
        <v>103012232</v>
      </c>
      <c r="B133">
        <v>4</v>
      </c>
    </row>
    <row r="134" spans="1:2" x14ac:dyDescent="0.3">
      <c r="A134">
        <v>103013336</v>
      </c>
      <c r="B134">
        <v>4</v>
      </c>
    </row>
    <row r="135" spans="1:2" x14ac:dyDescent="0.3">
      <c r="A135">
        <v>103014444</v>
      </c>
      <c r="B135">
        <v>4</v>
      </c>
    </row>
    <row r="136" spans="1:2" x14ac:dyDescent="0.3">
      <c r="A136">
        <v>103015544</v>
      </c>
      <c r="B136">
        <v>3</v>
      </c>
    </row>
    <row r="137" spans="1:2" x14ac:dyDescent="0.3">
      <c r="A137">
        <v>103016656</v>
      </c>
      <c r="B137">
        <v>3</v>
      </c>
    </row>
    <row r="138" spans="1:2" x14ac:dyDescent="0.3">
      <c r="A138">
        <v>103017744</v>
      </c>
      <c r="B138">
        <v>4</v>
      </c>
    </row>
    <row r="139" spans="1:2" x14ac:dyDescent="0.3">
      <c r="A139">
        <v>103018848</v>
      </c>
      <c r="B139">
        <v>3</v>
      </c>
    </row>
    <row r="140" spans="1:2" x14ac:dyDescent="0.3">
      <c r="A140">
        <v>103019952</v>
      </c>
      <c r="B140">
        <v>4</v>
      </c>
    </row>
    <row r="141" spans="1:2" x14ac:dyDescent="0.3">
      <c r="A141">
        <v>103021072</v>
      </c>
      <c r="B141">
        <v>5</v>
      </c>
    </row>
    <row r="142" spans="1:2" x14ac:dyDescent="0.3">
      <c r="A142">
        <v>103022176</v>
      </c>
      <c r="B142">
        <v>5</v>
      </c>
    </row>
    <row r="143" spans="1:2" x14ac:dyDescent="0.3">
      <c r="A143">
        <v>103023280</v>
      </c>
      <c r="B143">
        <v>4</v>
      </c>
    </row>
    <row r="144" spans="1:2" x14ac:dyDescent="0.3">
      <c r="A144">
        <v>103024384</v>
      </c>
      <c r="B144">
        <v>3</v>
      </c>
    </row>
    <row r="145" spans="1:2" x14ac:dyDescent="0.3">
      <c r="A145">
        <v>103025488</v>
      </c>
      <c r="B145">
        <v>3</v>
      </c>
    </row>
    <row r="146" spans="1:2" x14ac:dyDescent="0.3">
      <c r="A146">
        <v>103026584</v>
      </c>
      <c r="B146">
        <v>4</v>
      </c>
    </row>
    <row r="147" spans="1:2" x14ac:dyDescent="0.3">
      <c r="A147">
        <v>103027688</v>
      </c>
      <c r="B147">
        <v>4</v>
      </c>
    </row>
    <row r="148" spans="1:2" x14ac:dyDescent="0.3">
      <c r="A148">
        <v>103028792</v>
      </c>
      <c r="B148">
        <v>5</v>
      </c>
    </row>
    <row r="149" spans="1:2" x14ac:dyDescent="0.3">
      <c r="A149">
        <v>103029912</v>
      </c>
      <c r="B149">
        <v>4</v>
      </c>
    </row>
    <row r="150" spans="1:2" x14ac:dyDescent="0.3">
      <c r="A150">
        <v>103031016</v>
      </c>
      <c r="B150">
        <v>4</v>
      </c>
    </row>
    <row r="151" spans="1:2" x14ac:dyDescent="0.3">
      <c r="A151">
        <v>103032120</v>
      </c>
      <c r="B151">
        <v>3</v>
      </c>
    </row>
    <row r="152" spans="1:2" x14ac:dyDescent="0.3">
      <c r="A152">
        <v>103033224</v>
      </c>
      <c r="B152">
        <v>4</v>
      </c>
    </row>
    <row r="153" spans="1:2" x14ac:dyDescent="0.3">
      <c r="A153">
        <v>103034328</v>
      </c>
      <c r="B153">
        <v>4</v>
      </c>
    </row>
    <row r="154" spans="1:2" x14ac:dyDescent="0.3">
      <c r="A154">
        <v>103035424</v>
      </c>
      <c r="B154">
        <v>4</v>
      </c>
    </row>
    <row r="155" spans="1:2" x14ac:dyDescent="0.3">
      <c r="A155">
        <v>103036528</v>
      </c>
      <c r="B155">
        <v>4</v>
      </c>
    </row>
    <row r="156" spans="1:2" x14ac:dyDescent="0.3">
      <c r="A156">
        <v>103037632</v>
      </c>
      <c r="B156">
        <v>4</v>
      </c>
    </row>
    <row r="157" spans="1:2" x14ac:dyDescent="0.3">
      <c r="A157">
        <v>103038752</v>
      </c>
      <c r="B157">
        <v>4</v>
      </c>
    </row>
    <row r="158" spans="1:2" x14ac:dyDescent="0.3">
      <c r="A158">
        <v>103039856</v>
      </c>
      <c r="B158">
        <v>4</v>
      </c>
    </row>
    <row r="159" spans="1:2" x14ac:dyDescent="0.3">
      <c r="A159">
        <v>103040960</v>
      </c>
      <c r="B159">
        <v>3</v>
      </c>
    </row>
    <row r="160" spans="1:2" x14ac:dyDescent="0.3">
      <c r="A160">
        <v>103042068</v>
      </c>
      <c r="B160">
        <v>4</v>
      </c>
    </row>
    <row r="161" spans="1:2" x14ac:dyDescent="0.3">
      <c r="A161">
        <v>103043168</v>
      </c>
      <c r="B161">
        <v>4</v>
      </c>
    </row>
    <row r="162" spans="1:2" x14ac:dyDescent="0.3">
      <c r="A162">
        <v>103044280</v>
      </c>
      <c r="B162">
        <v>4</v>
      </c>
    </row>
    <row r="163" spans="1:2" x14ac:dyDescent="0.3">
      <c r="A163">
        <v>103045368</v>
      </c>
      <c r="B163">
        <v>6</v>
      </c>
    </row>
    <row r="164" spans="1:2" x14ac:dyDescent="0.3">
      <c r="A164">
        <v>103046488</v>
      </c>
      <c r="B164">
        <v>4</v>
      </c>
    </row>
    <row r="165" spans="1:2" x14ac:dyDescent="0.3">
      <c r="A165">
        <v>103047592</v>
      </c>
      <c r="B165">
        <v>3</v>
      </c>
    </row>
    <row r="166" spans="1:2" x14ac:dyDescent="0.3">
      <c r="A166">
        <v>103048696</v>
      </c>
      <c r="B166">
        <v>4</v>
      </c>
    </row>
    <row r="167" spans="1:2" x14ac:dyDescent="0.3">
      <c r="A167">
        <v>103049800</v>
      </c>
      <c r="B167">
        <v>3</v>
      </c>
    </row>
    <row r="168" spans="1:2" x14ac:dyDescent="0.3">
      <c r="A168">
        <v>103050904</v>
      </c>
      <c r="B168">
        <v>4</v>
      </c>
    </row>
    <row r="169" spans="1:2" x14ac:dyDescent="0.3">
      <c r="A169">
        <v>103052008</v>
      </c>
      <c r="B169">
        <v>4</v>
      </c>
    </row>
    <row r="170" spans="1:2" x14ac:dyDescent="0.3">
      <c r="A170">
        <v>103053104</v>
      </c>
      <c r="B170">
        <v>4</v>
      </c>
    </row>
    <row r="171" spans="1:2" x14ac:dyDescent="0.3">
      <c r="A171">
        <v>103054208</v>
      </c>
      <c r="B171">
        <v>3</v>
      </c>
    </row>
    <row r="172" spans="1:2" x14ac:dyDescent="0.3">
      <c r="A172">
        <v>103055312</v>
      </c>
      <c r="B172">
        <v>4</v>
      </c>
    </row>
    <row r="173" spans="1:2" x14ac:dyDescent="0.3">
      <c r="A173">
        <v>103056436</v>
      </c>
      <c r="B173">
        <v>3</v>
      </c>
    </row>
    <row r="174" spans="1:2" x14ac:dyDescent="0.3">
      <c r="A174">
        <v>103057536</v>
      </c>
      <c r="B174">
        <v>4</v>
      </c>
    </row>
    <row r="175" spans="1:2" x14ac:dyDescent="0.3">
      <c r="A175">
        <v>103058648</v>
      </c>
      <c r="B175">
        <v>4</v>
      </c>
    </row>
    <row r="176" spans="1:2" x14ac:dyDescent="0.3">
      <c r="A176">
        <v>103059744</v>
      </c>
      <c r="B176">
        <v>3</v>
      </c>
    </row>
    <row r="177" spans="1:2" x14ac:dyDescent="0.3">
      <c r="A177">
        <v>103060848</v>
      </c>
      <c r="B177">
        <v>3</v>
      </c>
    </row>
    <row r="178" spans="1:2" x14ac:dyDescent="0.3">
      <c r="A178">
        <v>103061944</v>
      </c>
      <c r="B178">
        <v>3</v>
      </c>
    </row>
    <row r="179" spans="1:2" x14ac:dyDescent="0.3">
      <c r="A179">
        <v>103063048</v>
      </c>
      <c r="B179">
        <v>4</v>
      </c>
    </row>
    <row r="180" spans="1:2" x14ac:dyDescent="0.3">
      <c r="A180">
        <v>103064152</v>
      </c>
      <c r="B180">
        <v>4</v>
      </c>
    </row>
    <row r="181" spans="1:2" x14ac:dyDescent="0.3">
      <c r="A181">
        <v>103065272</v>
      </c>
      <c r="B181">
        <v>4</v>
      </c>
    </row>
    <row r="182" spans="1:2" x14ac:dyDescent="0.3">
      <c r="A182">
        <v>103066376</v>
      </c>
      <c r="B182">
        <v>4</v>
      </c>
    </row>
    <row r="183" spans="1:2" x14ac:dyDescent="0.3">
      <c r="A183">
        <v>103067480</v>
      </c>
      <c r="B183">
        <v>3</v>
      </c>
    </row>
    <row r="184" spans="1:2" x14ac:dyDescent="0.3">
      <c r="A184">
        <v>103068584</v>
      </c>
      <c r="B184">
        <v>4</v>
      </c>
    </row>
    <row r="185" spans="1:2" x14ac:dyDescent="0.3">
      <c r="A185">
        <v>103069688</v>
      </c>
      <c r="B185">
        <v>3</v>
      </c>
    </row>
    <row r="186" spans="1:2" x14ac:dyDescent="0.3">
      <c r="A186">
        <v>103070784</v>
      </c>
      <c r="B186">
        <v>4</v>
      </c>
    </row>
    <row r="187" spans="1:2" x14ac:dyDescent="0.3">
      <c r="A187">
        <v>103071888</v>
      </c>
      <c r="B187">
        <v>4</v>
      </c>
    </row>
    <row r="188" spans="1:2" x14ac:dyDescent="0.3">
      <c r="A188">
        <v>103072992</v>
      </c>
      <c r="B188">
        <v>5</v>
      </c>
    </row>
    <row r="189" spans="1:2" x14ac:dyDescent="0.3">
      <c r="A189">
        <v>103074112</v>
      </c>
      <c r="B189">
        <v>4</v>
      </c>
    </row>
    <row r="190" spans="1:2" x14ac:dyDescent="0.3">
      <c r="A190">
        <v>103075216</v>
      </c>
      <c r="B190">
        <v>3</v>
      </c>
    </row>
    <row r="191" spans="1:2" x14ac:dyDescent="0.3">
      <c r="A191">
        <v>103076320</v>
      </c>
      <c r="B191">
        <v>3</v>
      </c>
    </row>
    <row r="192" spans="1:2" x14ac:dyDescent="0.3">
      <c r="A192">
        <v>103077424</v>
      </c>
      <c r="B192">
        <v>4</v>
      </c>
    </row>
    <row r="193" spans="1:2" x14ac:dyDescent="0.3">
      <c r="A193">
        <v>103078528</v>
      </c>
      <c r="B193">
        <v>3</v>
      </c>
    </row>
    <row r="194" spans="1:2" x14ac:dyDescent="0.3">
      <c r="A194">
        <v>103079624</v>
      </c>
      <c r="B194">
        <v>3</v>
      </c>
    </row>
    <row r="195" spans="1:2" x14ac:dyDescent="0.3">
      <c r="A195">
        <v>103080728</v>
      </c>
      <c r="B195">
        <v>4</v>
      </c>
    </row>
    <row r="196" spans="1:2" x14ac:dyDescent="0.3">
      <c r="A196">
        <v>103081832</v>
      </c>
      <c r="B196">
        <v>4</v>
      </c>
    </row>
    <row r="197" spans="1:2" x14ac:dyDescent="0.3">
      <c r="A197">
        <v>103082952</v>
      </c>
      <c r="B197">
        <v>3</v>
      </c>
    </row>
    <row r="198" spans="1:2" x14ac:dyDescent="0.3">
      <c r="A198">
        <v>103084060</v>
      </c>
      <c r="B198">
        <v>3</v>
      </c>
    </row>
    <row r="199" spans="1:2" x14ac:dyDescent="0.3">
      <c r="A199">
        <v>103085160</v>
      </c>
      <c r="B199">
        <v>3</v>
      </c>
    </row>
    <row r="200" spans="1:2" x14ac:dyDescent="0.3">
      <c r="A200">
        <v>103086272</v>
      </c>
      <c r="B200">
        <v>4</v>
      </c>
    </row>
    <row r="201" spans="1:2" x14ac:dyDescent="0.3">
      <c r="A201">
        <v>103087368</v>
      </c>
      <c r="B201">
        <v>4</v>
      </c>
    </row>
    <row r="202" spans="1:2" x14ac:dyDescent="0.3">
      <c r="A202">
        <v>103088480</v>
      </c>
      <c r="B202">
        <v>3</v>
      </c>
    </row>
    <row r="203" spans="1:2" x14ac:dyDescent="0.3">
      <c r="A203">
        <v>103089568</v>
      </c>
      <c r="B203">
        <v>3</v>
      </c>
    </row>
    <row r="204" spans="1:2" x14ac:dyDescent="0.3">
      <c r="A204">
        <v>103090672</v>
      </c>
      <c r="B204">
        <v>3</v>
      </c>
    </row>
    <row r="205" spans="1:2" x14ac:dyDescent="0.3">
      <c r="A205">
        <v>103091792</v>
      </c>
      <c r="B205">
        <v>3</v>
      </c>
    </row>
    <row r="206" spans="1:2" x14ac:dyDescent="0.3">
      <c r="A206">
        <v>103092896</v>
      </c>
      <c r="B206">
        <v>3</v>
      </c>
    </row>
    <row r="207" spans="1:2" x14ac:dyDescent="0.3">
      <c r="A207">
        <v>103094000</v>
      </c>
      <c r="B207">
        <v>4</v>
      </c>
    </row>
    <row r="208" spans="1:2" x14ac:dyDescent="0.3">
      <c r="A208">
        <v>103095104</v>
      </c>
      <c r="B208">
        <v>4</v>
      </c>
    </row>
    <row r="209" spans="1:2" x14ac:dyDescent="0.3">
      <c r="A209">
        <v>103096208</v>
      </c>
      <c r="B209">
        <v>4</v>
      </c>
    </row>
    <row r="210" spans="1:2" x14ac:dyDescent="0.3">
      <c r="A210">
        <v>103097304</v>
      </c>
      <c r="B210">
        <v>3</v>
      </c>
    </row>
    <row r="211" spans="1:2" x14ac:dyDescent="0.3">
      <c r="A211">
        <v>103098420</v>
      </c>
      <c r="B211">
        <v>3</v>
      </c>
    </row>
    <row r="212" spans="1:2" x14ac:dyDescent="0.3">
      <c r="A212">
        <v>103099512</v>
      </c>
      <c r="B212">
        <v>4</v>
      </c>
    </row>
    <row r="213" spans="1:2" x14ac:dyDescent="0.3">
      <c r="A213">
        <v>103100640</v>
      </c>
      <c r="B213">
        <v>3</v>
      </c>
    </row>
    <row r="214" spans="1:2" x14ac:dyDescent="0.3">
      <c r="A214">
        <v>103101736</v>
      </c>
      <c r="B214">
        <v>4</v>
      </c>
    </row>
    <row r="215" spans="1:2" x14ac:dyDescent="0.3">
      <c r="A215">
        <v>103102840</v>
      </c>
      <c r="B215">
        <v>3</v>
      </c>
    </row>
    <row r="216" spans="1:2" x14ac:dyDescent="0.3">
      <c r="A216">
        <v>103103944</v>
      </c>
      <c r="B216">
        <v>3</v>
      </c>
    </row>
    <row r="217" spans="1:2" x14ac:dyDescent="0.3">
      <c r="A217">
        <v>103105048</v>
      </c>
      <c r="B217">
        <v>4</v>
      </c>
    </row>
    <row r="218" spans="1:2" x14ac:dyDescent="0.3">
      <c r="A218">
        <v>103106144</v>
      </c>
      <c r="B218">
        <v>4</v>
      </c>
    </row>
    <row r="219" spans="1:2" x14ac:dyDescent="0.3">
      <c r="A219">
        <v>103107248</v>
      </c>
      <c r="B219">
        <v>4</v>
      </c>
    </row>
    <row r="220" spans="1:2" x14ac:dyDescent="0.3">
      <c r="A220">
        <v>103108352</v>
      </c>
      <c r="B220">
        <v>4</v>
      </c>
    </row>
    <row r="221" spans="1:2" x14ac:dyDescent="0.3">
      <c r="A221">
        <v>103109472</v>
      </c>
      <c r="B221">
        <v>4</v>
      </c>
    </row>
    <row r="222" spans="1:2" x14ac:dyDescent="0.3">
      <c r="A222">
        <v>103110576</v>
      </c>
      <c r="B222">
        <v>4</v>
      </c>
    </row>
    <row r="223" spans="1:2" x14ac:dyDescent="0.3">
      <c r="A223">
        <v>103111688</v>
      </c>
      <c r="B223">
        <v>4</v>
      </c>
    </row>
    <row r="224" spans="1:2" x14ac:dyDescent="0.3">
      <c r="A224">
        <v>103112784</v>
      </c>
      <c r="B224">
        <v>4</v>
      </c>
    </row>
    <row r="225" spans="1:2" x14ac:dyDescent="0.3">
      <c r="A225">
        <v>103113888</v>
      </c>
      <c r="B225">
        <v>4</v>
      </c>
    </row>
    <row r="226" spans="1:2" x14ac:dyDescent="0.3">
      <c r="A226">
        <v>103114984</v>
      </c>
      <c r="B226">
        <v>3</v>
      </c>
    </row>
    <row r="227" spans="1:2" x14ac:dyDescent="0.3">
      <c r="A227">
        <v>103116088</v>
      </c>
      <c r="B227">
        <v>3</v>
      </c>
    </row>
    <row r="228" spans="1:2" x14ac:dyDescent="0.3">
      <c r="A228">
        <v>103117192</v>
      </c>
      <c r="B228">
        <v>3</v>
      </c>
    </row>
    <row r="229" spans="1:2" x14ac:dyDescent="0.3">
      <c r="A229">
        <v>103118312</v>
      </c>
      <c r="B229">
        <v>4</v>
      </c>
    </row>
    <row r="230" spans="1:2" x14ac:dyDescent="0.3">
      <c r="A230">
        <v>103119416</v>
      </c>
      <c r="B230">
        <v>4</v>
      </c>
    </row>
    <row r="231" spans="1:2" x14ac:dyDescent="0.3">
      <c r="A231">
        <v>103120520</v>
      </c>
      <c r="B231">
        <v>4</v>
      </c>
    </row>
    <row r="232" spans="1:2" x14ac:dyDescent="0.3">
      <c r="A232">
        <v>103121624</v>
      </c>
      <c r="B232">
        <v>4</v>
      </c>
    </row>
    <row r="233" spans="1:2" x14ac:dyDescent="0.3">
      <c r="A233">
        <v>103122728</v>
      </c>
      <c r="B233">
        <v>4</v>
      </c>
    </row>
    <row r="234" spans="1:2" x14ac:dyDescent="0.3">
      <c r="A234">
        <v>103123824</v>
      </c>
      <c r="B234">
        <v>3</v>
      </c>
    </row>
    <row r="235" spans="1:2" x14ac:dyDescent="0.3">
      <c r="A235">
        <v>103124928</v>
      </c>
      <c r="B235">
        <v>4</v>
      </c>
    </row>
    <row r="236" spans="1:2" x14ac:dyDescent="0.3">
      <c r="A236">
        <v>103126044</v>
      </c>
      <c r="B236">
        <v>3</v>
      </c>
    </row>
    <row r="237" spans="1:2" x14ac:dyDescent="0.3">
      <c r="A237">
        <v>103127152</v>
      </c>
      <c r="B237">
        <v>4</v>
      </c>
    </row>
    <row r="238" spans="1:2" x14ac:dyDescent="0.3">
      <c r="A238">
        <v>103128264</v>
      </c>
      <c r="B238">
        <v>3</v>
      </c>
    </row>
    <row r="239" spans="1:2" x14ac:dyDescent="0.3">
      <c r="A239">
        <v>103129360</v>
      </c>
      <c r="B239">
        <v>3</v>
      </c>
    </row>
    <row r="240" spans="1:2" x14ac:dyDescent="0.3">
      <c r="A240">
        <v>103130464</v>
      </c>
      <c r="B240">
        <v>3</v>
      </c>
    </row>
    <row r="241" spans="1:2" x14ac:dyDescent="0.3">
      <c r="A241">
        <v>103131568</v>
      </c>
      <c r="B241">
        <v>4</v>
      </c>
    </row>
    <row r="242" spans="1:2" x14ac:dyDescent="0.3">
      <c r="A242">
        <v>103132664</v>
      </c>
      <c r="B242">
        <v>3</v>
      </c>
    </row>
    <row r="243" spans="1:2" x14ac:dyDescent="0.3">
      <c r="A243">
        <v>103133768</v>
      </c>
      <c r="B243">
        <v>4</v>
      </c>
    </row>
    <row r="244" spans="1:2" x14ac:dyDescent="0.3">
      <c r="A244">
        <v>103134872</v>
      </c>
      <c r="B244">
        <v>3</v>
      </c>
    </row>
    <row r="245" spans="1:2" x14ac:dyDescent="0.3">
      <c r="A245">
        <v>103135992</v>
      </c>
      <c r="B245">
        <v>4</v>
      </c>
    </row>
    <row r="246" spans="1:2" x14ac:dyDescent="0.3">
      <c r="A246">
        <v>103137096</v>
      </c>
      <c r="B246">
        <v>3</v>
      </c>
    </row>
    <row r="247" spans="1:2" x14ac:dyDescent="0.3">
      <c r="A247">
        <v>103138200</v>
      </c>
      <c r="B247">
        <v>3</v>
      </c>
    </row>
    <row r="248" spans="1:2" x14ac:dyDescent="0.3">
      <c r="A248">
        <v>103139304</v>
      </c>
      <c r="B248">
        <v>3</v>
      </c>
    </row>
    <row r="249" spans="1:2" x14ac:dyDescent="0.3">
      <c r="A249">
        <v>103140412</v>
      </c>
      <c r="B249">
        <v>3</v>
      </c>
    </row>
    <row r="250" spans="1:2" x14ac:dyDescent="0.3">
      <c r="A250">
        <v>103141504</v>
      </c>
      <c r="B250">
        <v>4</v>
      </c>
    </row>
    <row r="251" spans="1:2" x14ac:dyDescent="0.3">
      <c r="A251">
        <v>103142624</v>
      </c>
      <c r="B251">
        <v>3</v>
      </c>
    </row>
    <row r="252" spans="1:2" x14ac:dyDescent="0.3">
      <c r="A252">
        <v>103143712</v>
      </c>
      <c r="B252">
        <v>3</v>
      </c>
    </row>
    <row r="253" spans="1:2" x14ac:dyDescent="0.3">
      <c r="A253">
        <v>103144832</v>
      </c>
      <c r="B253">
        <v>4</v>
      </c>
    </row>
    <row r="254" spans="1:2" x14ac:dyDescent="0.3">
      <c r="A254">
        <v>103145936</v>
      </c>
      <c r="B254">
        <v>4</v>
      </c>
    </row>
    <row r="255" spans="1:2" x14ac:dyDescent="0.3">
      <c r="A255">
        <v>103147040</v>
      </c>
      <c r="B255">
        <v>4</v>
      </c>
    </row>
    <row r="256" spans="1:2" x14ac:dyDescent="0.3">
      <c r="A256">
        <v>103148144</v>
      </c>
      <c r="B256">
        <v>3</v>
      </c>
    </row>
    <row r="257" spans="1:2" x14ac:dyDescent="0.3">
      <c r="A257">
        <v>103149248</v>
      </c>
      <c r="B257">
        <v>4</v>
      </c>
    </row>
    <row r="258" spans="1:2" x14ac:dyDescent="0.3">
      <c r="A258">
        <v>103150344</v>
      </c>
      <c r="B258">
        <v>3</v>
      </c>
    </row>
    <row r="259" spans="1:2" x14ac:dyDescent="0.3">
      <c r="A259">
        <v>103151448</v>
      </c>
      <c r="B259">
        <v>3</v>
      </c>
    </row>
    <row r="260" spans="1:2" x14ac:dyDescent="0.3">
      <c r="A260">
        <v>103152552</v>
      </c>
      <c r="B260">
        <v>3</v>
      </c>
    </row>
    <row r="261" spans="1:2" x14ac:dyDescent="0.3">
      <c r="A261">
        <v>103153676</v>
      </c>
      <c r="B261">
        <v>4</v>
      </c>
    </row>
    <row r="262" spans="1:2" x14ac:dyDescent="0.3">
      <c r="A262">
        <v>103154776</v>
      </c>
      <c r="B262">
        <v>3</v>
      </c>
    </row>
    <row r="263" spans="1:2" x14ac:dyDescent="0.3">
      <c r="A263">
        <v>103155888</v>
      </c>
      <c r="B263">
        <v>3</v>
      </c>
    </row>
    <row r="264" spans="1:2" x14ac:dyDescent="0.3">
      <c r="A264">
        <v>103156984</v>
      </c>
      <c r="B264">
        <v>3</v>
      </c>
    </row>
    <row r="265" spans="1:2" x14ac:dyDescent="0.3">
      <c r="A265">
        <v>103158088</v>
      </c>
      <c r="B265">
        <v>4</v>
      </c>
    </row>
    <row r="266" spans="1:2" x14ac:dyDescent="0.3">
      <c r="A266">
        <v>103159184</v>
      </c>
      <c r="B266">
        <v>4</v>
      </c>
    </row>
    <row r="267" spans="1:2" x14ac:dyDescent="0.3">
      <c r="A267">
        <v>103160288</v>
      </c>
      <c r="B267">
        <v>5</v>
      </c>
    </row>
    <row r="268" spans="1:2" x14ac:dyDescent="0.3">
      <c r="A268">
        <v>103161392</v>
      </c>
      <c r="B268">
        <v>4</v>
      </c>
    </row>
    <row r="269" spans="1:2" x14ac:dyDescent="0.3">
      <c r="A269">
        <v>103162512</v>
      </c>
      <c r="B269">
        <v>3</v>
      </c>
    </row>
    <row r="270" spans="1:2" x14ac:dyDescent="0.3">
      <c r="A270">
        <v>103163616</v>
      </c>
      <c r="B270">
        <v>4</v>
      </c>
    </row>
    <row r="271" spans="1:2" x14ac:dyDescent="0.3">
      <c r="A271">
        <v>103164720</v>
      </c>
      <c r="B271">
        <v>5</v>
      </c>
    </row>
    <row r="272" spans="1:2" x14ac:dyDescent="0.3">
      <c r="A272">
        <v>103165824</v>
      </c>
      <c r="B272">
        <v>4</v>
      </c>
    </row>
    <row r="273" spans="1:2" x14ac:dyDescent="0.3">
      <c r="A273">
        <v>103166928</v>
      </c>
      <c r="B273">
        <v>4</v>
      </c>
    </row>
    <row r="274" spans="1:2" x14ac:dyDescent="0.3">
      <c r="A274">
        <v>103168036</v>
      </c>
      <c r="B274">
        <v>3</v>
      </c>
    </row>
    <row r="275" spans="1:2" x14ac:dyDescent="0.3">
      <c r="A275">
        <v>103169128</v>
      </c>
      <c r="B275">
        <v>3</v>
      </c>
    </row>
    <row r="276" spans="1:2" x14ac:dyDescent="0.3">
      <c r="A276">
        <v>103170248</v>
      </c>
      <c r="B276">
        <v>4</v>
      </c>
    </row>
    <row r="277" spans="1:2" x14ac:dyDescent="0.3">
      <c r="A277">
        <v>103171352</v>
      </c>
      <c r="B277">
        <v>4</v>
      </c>
    </row>
    <row r="278" spans="1:2" x14ac:dyDescent="0.3">
      <c r="A278">
        <v>103172456</v>
      </c>
      <c r="B278">
        <v>3</v>
      </c>
    </row>
    <row r="279" spans="1:2" x14ac:dyDescent="0.3">
      <c r="A279">
        <v>103173560</v>
      </c>
      <c r="B279">
        <v>4</v>
      </c>
    </row>
    <row r="280" spans="1:2" x14ac:dyDescent="0.3">
      <c r="A280">
        <v>103174664</v>
      </c>
      <c r="B280">
        <v>3</v>
      </c>
    </row>
    <row r="281" spans="1:2" x14ac:dyDescent="0.3">
      <c r="A281">
        <v>103175768</v>
      </c>
      <c r="B281">
        <v>3</v>
      </c>
    </row>
    <row r="282" spans="1:2" x14ac:dyDescent="0.3">
      <c r="A282">
        <v>103176864</v>
      </c>
      <c r="B282">
        <v>4</v>
      </c>
    </row>
    <row r="283" spans="1:2" x14ac:dyDescent="0.3">
      <c r="A283">
        <v>103177968</v>
      </c>
      <c r="B283">
        <v>4</v>
      </c>
    </row>
    <row r="284" spans="1:2" x14ac:dyDescent="0.3">
      <c r="A284">
        <v>103179072</v>
      </c>
      <c r="B284">
        <v>4</v>
      </c>
    </row>
    <row r="285" spans="1:2" x14ac:dyDescent="0.3">
      <c r="A285">
        <v>103180192</v>
      </c>
      <c r="B285">
        <v>3</v>
      </c>
    </row>
    <row r="286" spans="1:2" x14ac:dyDescent="0.3">
      <c r="A286">
        <v>103181296</v>
      </c>
      <c r="B286">
        <v>3</v>
      </c>
    </row>
    <row r="287" spans="1:2" x14ac:dyDescent="0.3">
      <c r="A287">
        <v>103182400</v>
      </c>
      <c r="B287">
        <v>6</v>
      </c>
    </row>
    <row r="288" spans="1:2" x14ac:dyDescent="0.3">
      <c r="A288">
        <v>103183504</v>
      </c>
      <c r="B288">
        <v>4</v>
      </c>
    </row>
    <row r="289" spans="1:2" x14ac:dyDescent="0.3">
      <c r="A289">
        <v>103184616</v>
      </c>
      <c r="B289">
        <v>3</v>
      </c>
    </row>
    <row r="290" spans="1:2" x14ac:dyDescent="0.3">
      <c r="A290">
        <v>103185704</v>
      </c>
      <c r="B290">
        <v>3</v>
      </c>
    </row>
    <row r="291" spans="1:2" x14ac:dyDescent="0.3">
      <c r="A291">
        <v>103186808</v>
      </c>
      <c r="B291">
        <v>3</v>
      </c>
    </row>
    <row r="292" spans="1:2" x14ac:dyDescent="0.3">
      <c r="A292">
        <v>103187912</v>
      </c>
      <c r="B292">
        <v>3</v>
      </c>
    </row>
    <row r="293" spans="1:2" x14ac:dyDescent="0.3">
      <c r="A293">
        <v>103189032</v>
      </c>
      <c r="B293">
        <v>4</v>
      </c>
    </row>
    <row r="294" spans="1:2" x14ac:dyDescent="0.3">
      <c r="A294">
        <v>103190136</v>
      </c>
      <c r="B294">
        <v>3</v>
      </c>
    </row>
    <row r="295" spans="1:2" x14ac:dyDescent="0.3">
      <c r="A295">
        <v>103191240</v>
      </c>
      <c r="B295">
        <v>3</v>
      </c>
    </row>
    <row r="296" spans="1:2" x14ac:dyDescent="0.3">
      <c r="A296">
        <v>103192344</v>
      </c>
      <c r="B296">
        <v>3</v>
      </c>
    </row>
    <row r="297" spans="1:2" x14ac:dyDescent="0.3">
      <c r="A297">
        <v>103193448</v>
      </c>
      <c r="B297">
        <v>3</v>
      </c>
    </row>
    <row r="298" spans="1:2" x14ac:dyDescent="0.3">
      <c r="A298">
        <v>103194544</v>
      </c>
      <c r="B298">
        <v>4</v>
      </c>
    </row>
    <row r="299" spans="1:2" x14ac:dyDescent="0.3">
      <c r="A299">
        <v>103195660</v>
      </c>
      <c r="B299">
        <v>4</v>
      </c>
    </row>
    <row r="300" spans="1:2" x14ac:dyDescent="0.3">
      <c r="A300">
        <v>103196752</v>
      </c>
      <c r="B300">
        <v>3</v>
      </c>
    </row>
    <row r="301" spans="1:2" x14ac:dyDescent="0.3">
      <c r="A301">
        <v>103197880</v>
      </c>
      <c r="B301">
        <v>4</v>
      </c>
    </row>
    <row r="302" spans="1:2" x14ac:dyDescent="0.3">
      <c r="A302">
        <v>103198976</v>
      </c>
      <c r="B302">
        <v>4</v>
      </c>
    </row>
    <row r="303" spans="1:2" x14ac:dyDescent="0.3">
      <c r="A303">
        <v>103200088</v>
      </c>
      <c r="B303">
        <v>4</v>
      </c>
    </row>
    <row r="304" spans="1:2" x14ac:dyDescent="0.3">
      <c r="A304">
        <v>103201184</v>
      </c>
      <c r="B304">
        <v>4</v>
      </c>
    </row>
    <row r="305" spans="1:2" x14ac:dyDescent="0.3">
      <c r="A305">
        <v>103202288</v>
      </c>
      <c r="B305">
        <v>4</v>
      </c>
    </row>
    <row r="306" spans="1:2" x14ac:dyDescent="0.3">
      <c r="A306">
        <v>103203384</v>
      </c>
      <c r="B306">
        <v>3</v>
      </c>
    </row>
    <row r="307" spans="1:2" x14ac:dyDescent="0.3">
      <c r="A307">
        <v>103204488</v>
      </c>
      <c r="B307">
        <v>3</v>
      </c>
    </row>
    <row r="308" spans="1:2" x14ac:dyDescent="0.3">
      <c r="A308">
        <v>103205592</v>
      </c>
      <c r="B308">
        <v>3</v>
      </c>
    </row>
    <row r="309" spans="1:2" x14ac:dyDescent="0.3">
      <c r="A309">
        <v>103206712</v>
      </c>
      <c r="B309">
        <v>5</v>
      </c>
    </row>
    <row r="310" spans="1:2" x14ac:dyDescent="0.3">
      <c r="A310">
        <v>103207816</v>
      </c>
      <c r="B310">
        <v>4</v>
      </c>
    </row>
    <row r="311" spans="1:2" x14ac:dyDescent="0.3">
      <c r="A311">
        <v>103208920</v>
      </c>
      <c r="B311">
        <v>2</v>
      </c>
    </row>
    <row r="312" spans="1:2" x14ac:dyDescent="0.3">
      <c r="A312">
        <v>103210028</v>
      </c>
      <c r="B312">
        <v>4</v>
      </c>
    </row>
    <row r="313" spans="1:2" x14ac:dyDescent="0.3">
      <c r="A313">
        <v>103211128</v>
      </c>
      <c r="B313">
        <v>3</v>
      </c>
    </row>
    <row r="314" spans="1:2" x14ac:dyDescent="0.3">
      <c r="A314">
        <v>103212240</v>
      </c>
      <c r="B314">
        <v>4</v>
      </c>
    </row>
    <row r="315" spans="1:2" x14ac:dyDescent="0.3">
      <c r="A315">
        <v>103213328</v>
      </c>
      <c r="B315">
        <v>4</v>
      </c>
    </row>
    <row r="316" spans="1:2" x14ac:dyDescent="0.3">
      <c r="A316">
        <v>103214432</v>
      </c>
      <c r="B316">
        <v>4</v>
      </c>
    </row>
    <row r="317" spans="1:2" x14ac:dyDescent="0.3">
      <c r="A317">
        <v>103215552</v>
      </c>
      <c r="B317">
        <v>3</v>
      </c>
    </row>
    <row r="318" spans="1:2" x14ac:dyDescent="0.3">
      <c r="A318">
        <v>103216656</v>
      </c>
      <c r="B318">
        <v>3</v>
      </c>
    </row>
    <row r="319" spans="1:2" x14ac:dyDescent="0.3">
      <c r="A319">
        <v>103217760</v>
      </c>
      <c r="B319">
        <v>4</v>
      </c>
    </row>
    <row r="320" spans="1:2" x14ac:dyDescent="0.3">
      <c r="A320">
        <v>103218864</v>
      </c>
      <c r="B320">
        <v>5</v>
      </c>
    </row>
    <row r="321" spans="1:2" x14ac:dyDescent="0.3">
      <c r="A321">
        <v>103219968</v>
      </c>
      <c r="B321">
        <v>4</v>
      </c>
    </row>
    <row r="322" spans="1:2" x14ac:dyDescent="0.3">
      <c r="A322">
        <v>103221064</v>
      </c>
      <c r="B322">
        <v>4</v>
      </c>
    </row>
    <row r="323" spans="1:2" x14ac:dyDescent="0.3">
      <c r="A323">
        <v>103222168</v>
      </c>
      <c r="B323">
        <v>5</v>
      </c>
    </row>
    <row r="324" spans="1:2" x14ac:dyDescent="0.3">
      <c r="A324">
        <v>103223272</v>
      </c>
      <c r="B324">
        <v>3</v>
      </c>
    </row>
    <row r="325" spans="1:2" x14ac:dyDescent="0.3">
      <c r="A325">
        <v>103224392</v>
      </c>
      <c r="B325">
        <v>4</v>
      </c>
    </row>
    <row r="326" spans="1:2" x14ac:dyDescent="0.3">
      <c r="A326">
        <v>103225496</v>
      </c>
      <c r="B326">
        <v>3</v>
      </c>
    </row>
    <row r="327" spans="1:2" x14ac:dyDescent="0.3">
      <c r="A327">
        <v>103226600</v>
      </c>
      <c r="B327">
        <v>3</v>
      </c>
    </row>
    <row r="328" spans="1:2" x14ac:dyDescent="0.3">
      <c r="A328">
        <v>103227704</v>
      </c>
      <c r="B328">
        <v>3</v>
      </c>
    </row>
    <row r="329" spans="1:2" x14ac:dyDescent="0.3">
      <c r="A329">
        <v>103228808</v>
      </c>
      <c r="B329">
        <v>4</v>
      </c>
    </row>
    <row r="330" spans="1:2" x14ac:dyDescent="0.3">
      <c r="A330">
        <v>103229904</v>
      </c>
      <c r="B330">
        <v>4</v>
      </c>
    </row>
    <row r="331" spans="1:2" x14ac:dyDescent="0.3">
      <c r="A331">
        <v>103231008</v>
      </c>
      <c r="B331">
        <v>3</v>
      </c>
    </row>
    <row r="332" spans="1:2" x14ac:dyDescent="0.3">
      <c r="A332">
        <v>103232112</v>
      </c>
      <c r="B332">
        <v>3</v>
      </c>
    </row>
    <row r="333" spans="1:2" x14ac:dyDescent="0.3">
      <c r="A333">
        <v>103233232</v>
      </c>
      <c r="B333">
        <v>3</v>
      </c>
    </row>
    <row r="334" spans="1:2" x14ac:dyDescent="0.3">
      <c r="A334">
        <v>103234336</v>
      </c>
      <c r="B334">
        <v>3</v>
      </c>
    </row>
    <row r="335" spans="1:2" x14ac:dyDescent="0.3">
      <c r="A335">
        <v>103235440</v>
      </c>
      <c r="B335">
        <v>3</v>
      </c>
    </row>
    <row r="336" spans="1:2" x14ac:dyDescent="0.3">
      <c r="A336">
        <v>103236544</v>
      </c>
      <c r="B336">
        <v>4</v>
      </c>
    </row>
    <row r="337" spans="1:2" x14ac:dyDescent="0.3">
      <c r="A337">
        <v>103237652</v>
      </c>
      <c r="B337">
        <v>4</v>
      </c>
    </row>
    <row r="338" spans="1:2" x14ac:dyDescent="0.3">
      <c r="A338">
        <v>103238744</v>
      </c>
      <c r="B338">
        <v>3</v>
      </c>
    </row>
    <row r="339" spans="1:2" x14ac:dyDescent="0.3">
      <c r="A339">
        <v>103239864</v>
      </c>
      <c r="B339">
        <v>3</v>
      </c>
    </row>
    <row r="340" spans="1:2" x14ac:dyDescent="0.3">
      <c r="A340">
        <v>103240952</v>
      </c>
      <c r="B340">
        <v>4</v>
      </c>
    </row>
    <row r="341" spans="1:2" x14ac:dyDescent="0.3">
      <c r="A341">
        <v>103242072</v>
      </c>
      <c r="B341">
        <v>3</v>
      </c>
    </row>
    <row r="342" spans="1:2" x14ac:dyDescent="0.3">
      <c r="A342">
        <v>103243176</v>
      </c>
      <c r="B342">
        <v>4</v>
      </c>
    </row>
    <row r="343" spans="1:2" x14ac:dyDescent="0.3">
      <c r="A343">
        <v>103244280</v>
      </c>
      <c r="B343">
        <v>3</v>
      </c>
    </row>
    <row r="344" spans="1:2" x14ac:dyDescent="0.3">
      <c r="A344">
        <v>103245384</v>
      </c>
      <c r="B344">
        <v>3</v>
      </c>
    </row>
    <row r="345" spans="1:2" x14ac:dyDescent="0.3">
      <c r="A345">
        <v>103246488</v>
      </c>
      <c r="B345">
        <v>3</v>
      </c>
    </row>
    <row r="346" spans="1:2" x14ac:dyDescent="0.3">
      <c r="A346">
        <v>103247584</v>
      </c>
      <c r="B346">
        <v>4</v>
      </c>
    </row>
    <row r="347" spans="1:2" x14ac:dyDescent="0.3">
      <c r="A347">
        <v>103248688</v>
      </c>
      <c r="B347">
        <v>4</v>
      </c>
    </row>
    <row r="348" spans="1:2" x14ac:dyDescent="0.3">
      <c r="A348">
        <v>103249792</v>
      </c>
      <c r="B348">
        <v>3</v>
      </c>
    </row>
    <row r="349" spans="1:2" x14ac:dyDescent="0.3">
      <c r="A349">
        <v>103250912</v>
      </c>
      <c r="B349">
        <v>7</v>
      </c>
    </row>
    <row r="350" spans="1:2" x14ac:dyDescent="0.3">
      <c r="A350">
        <v>103252020</v>
      </c>
      <c r="B350">
        <v>3</v>
      </c>
    </row>
    <row r="351" spans="1:2" x14ac:dyDescent="0.3">
      <c r="A351">
        <v>103253120</v>
      </c>
      <c r="B351">
        <v>3</v>
      </c>
    </row>
    <row r="352" spans="1:2" x14ac:dyDescent="0.3">
      <c r="A352">
        <v>103254232</v>
      </c>
      <c r="B352">
        <v>3</v>
      </c>
    </row>
    <row r="353" spans="1:2" x14ac:dyDescent="0.3">
      <c r="A353">
        <v>103255328</v>
      </c>
      <c r="B353">
        <v>4</v>
      </c>
    </row>
    <row r="354" spans="1:2" x14ac:dyDescent="0.3">
      <c r="A354">
        <v>103256424</v>
      </c>
      <c r="B354">
        <v>3</v>
      </c>
    </row>
    <row r="355" spans="1:2" x14ac:dyDescent="0.3">
      <c r="A355">
        <v>103257528</v>
      </c>
      <c r="B355">
        <v>3</v>
      </c>
    </row>
    <row r="356" spans="1:2" x14ac:dyDescent="0.3">
      <c r="A356">
        <v>103258632</v>
      </c>
      <c r="B356">
        <v>3</v>
      </c>
    </row>
    <row r="357" spans="1:2" x14ac:dyDescent="0.3">
      <c r="A357">
        <v>103259752</v>
      </c>
      <c r="B357">
        <v>3</v>
      </c>
    </row>
    <row r="358" spans="1:2" x14ac:dyDescent="0.3">
      <c r="A358">
        <v>103260856</v>
      </c>
      <c r="B358">
        <v>4</v>
      </c>
    </row>
    <row r="359" spans="1:2" x14ac:dyDescent="0.3">
      <c r="A359">
        <v>103261960</v>
      </c>
      <c r="B359">
        <v>4</v>
      </c>
    </row>
    <row r="360" spans="1:2" x14ac:dyDescent="0.3">
      <c r="A360">
        <v>103263064</v>
      </c>
      <c r="B360">
        <v>4</v>
      </c>
    </row>
    <row r="361" spans="1:2" x14ac:dyDescent="0.3">
      <c r="A361">
        <v>103264168</v>
      </c>
      <c r="B361">
        <v>3</v>
      </c>
    </row>
    <row r="362" spans="1:2" x14ac:dyDescent="0.3">
      <c r="A362">
        <v>103265264</v>
      </c>
      <c r="B362">
        <v>4</v>
      </c>
    </row>
    <row r="363" spans="1:2" x14ac:dyDescent="0.3">
      <c r="A363">
        <v>103266368</v>
      </c>
      <c r="B363">
        <v>4</v>
      </c>
    </row>
    <row r="364" spans="1:2" x14ac:dyDescent="0.3">
      <c r="A364">
        <v>103267472</v>
      </c>
      <c r="B364">
        <v>4</v>
      </c>
    </row>
    <row r="365" spans="1:2" x14ac:dyDescent="0.3">
      <c r="A365">
        <v>103268592</v>
      </c>
      <c r="B365">
        <v>3</v>
      </c>
    </row>
    <row r="366" spans="1:2" x14ac:dyDescent="0.3">
      <c r="A366">
        <v>103269696</v>
      </c>
      <c r="B366">
        <v>3</v>
      </c>
    </row>
    <row r="367" spans="1:2" x14ac:dyDescent="0.3">
      <c r="A367">
        <v>103270800</v>
      </c>
      <c r="B367">
        <v>4</v>
      </c>
    </row>
    <row r="368" spans="1:2" x14ac:dyDescent="0.3">
      <c r="A368">
        <v>103271904</v>
      </c>
      <c r="B368">
        <v>4</v>
      </c>
    </row>
    <row r="369" spans="1:2" x14ac:dyDescent="0.3">
      <c r="A369">
        <v>103273008</v>
      </c>
      <c r="B369">
        <v>3</v>
      </c>
    </row>
    <row r="370" spans="1:2" x14ac:dyDescent="0.3">
      <c r="A370">
        <v>103274104</v>
      </c>
      <c r="B370">
        <v>4</v>
      </c>
    </row>
    <row r="371" spans="1:2" x14ac:dyDescent="0.3">
      <c r="A371">
        <v>103275208</v>
      </c>
      <c r="B371">
        <v>3</v>
      </c>
    </row>
    <row r="372" spans="1:2" x14ac:dyDescent="0.3">
      <c r="A372">
        <v>103276312</v>
      </c>
      <c r="B372">
        <v>3</v>
      </c>
    </row>
    <row r="373" spans="1:2" x14ac:dyDescent="0.3">
      <c r="A373">
        <v>103277432</v>
      </c>
      <c r="B373">
        <v>4</v>
      </c>
    </row>
    <row r="374" spans="1:2" x14ac:dyDescent="0.3">
      <c r="A374">
        <v>103278536</v>
      </c>
      <c r="B374">
        <v>4</v>
      </c>
    </row>
    <row r="375" spans="1:2" x14ac:dyDescent="0.3">
      <c r="A375">
        <v>103279644</v>
      </c>
      <c r="B375">
        <v>4</v>
      </c>
    </row>
    <row r="376" spans="1:2" x14ac:dyDescent="0.3">
      <c r="A376">
        <v>103280744</v>
      </c>
      <c r="B376">
        <v>3</v>
      </c>
    </row>
    <row r="377" spans="1:2" x14ac:dyDescent="0.3">
      <c r="A377">
        <v>103281856</v>
      </c>
      <c r="B377">
        <v>4</v>
      </c>
    </row>
    <row r="378" spans="1:2" x14ac:dyDescent="0.3">
      <c r="A378">
        <v>103282944</v>
      </c>
      <c r="B378">
        <v>3</v>
      </c>
    </row>
    <row r="379" spans="1:2" x14ac:dyDescent="0.3">
      <c r="A379">
        <v>103284064</v>
      </c>
      <c r="B379">
        <v>4</v>
      </c>
    </row>
    <row r="380" spans="1:2" x14ac:dyDescent="0.3">
      <c r="A380">
        <v>103285152</v>
      </c>
      <c r="B380">
        <v>4</v>
      </c>
    </row>
    <row r="381" spans="1:2" x14ac:dyDescent="0.3">
      <c r="A381">
        <v>103286272</v>
      </c>
      <c r="B381">
        <v>3</v>
      </c>
    </row>
    <row r="382" spans="1:2" x14ac:dyDescent="0.3">
      <c r="A382">
        <v>103287376</v>
      </c>
      <c r="B382">
        <v>3</v>
      </c>
    </row>
    <row r="383" spans="1:2" x14ac:dyDescent="0.3">
      <c r="A383">
        <v>103288480</v>
      </c>
      <c r="B383">
        <v>4</v>
      </c>
    </row>
    <row r="384" spans="1:2" x14ac:dyDescent="0.3">
      <c r="A384">
        <v>103289584</v>
      </c>
      <c r="B384">
        <v>4</v>
      </c>
    </row>
    <row r="385" spans="1:2" x14ac:dyDescent="0.3">
      <c r="A385">
        <v>103290688</v>
      </c>
      <c r="B385">
        <v>4</v>
      </c>
    </row>
    <row r="386" spans="1:2" x14ac:dyDescent="0.3">
      <c r="A386">
        <v>103291784</v>
      </c>
      <c r="B386">
        <v>3</v>
      </c>
    </row>
    <row r="387" spans="1:2" x14ac:dyDescent="0.3">
      <c r="A387">
        <v>103292888</v>
      </c>
      <c r="B387">
        <v>3</v>
      </c>
    </row>
    <row r="388" spans="1:2" x14ac:dyDescent="0.3">
      <c r="A388">
        <v>103294008</v>
      </c>
      <c r="B388">
        <v>3</v>
      </c>
    </row>
    <row r="389" spans="1:2" x14ac:dyDescent="0.3">
      <c r="A389">
        <v>103295112</v>
      </c>
      <c r="B389">
        <v>4</v>
      </c>
    </row>
    <row r="390" spans="1:2" x14ac:dyDescent="0.3">
      <c r="A390">
        <v>103296224</v>
      </c>
      <c r="B390">
        <v>3</v>
      </c>
    </row>
    <row r="391" spans="1:2" x14ac:dyDescent="0.3">
      <c r="A391">
        <v>103297320</v>
      </c>
      <c r="B391">
        <v>4</v>
      </c>
    </row>
    <row r="392" spans="1:2" x14ac:dyDescent="0.3">
      <c r="A392">
        <v>103298424</v>
      </c>
      <c r="B392">
        <v>3</v>
      </c>
    </row>
    <row r="393" spans="1:2" x14ac:dyDescent="0.3">
      <c r="A393">
        <v>103299528</v>
      </c>
      <c r="B393">
        <v>3</v>
      </c>
    </row>
    <row r="394" spans="1:2" x14ac:dyDescent="0.3">
      <c r="A394">
        <v>103300624</v>
      </c>
      <c r="B394">
        <v>4</v>
      </c>
    </row>
    <row r="395" spans="1:2" x14ac:dyDescent="0.3">
      <c r="A395">
        <v>103301728</v>
      </c>
      <c r="B395">
        <v>3</v>
      </c>
    </row>
    <row r="396" spans="1:2" x14ac:dyDescent="0.3">
      <c r="A396">
        <v>103302832</v>
      </c>
      <c r="B396">
        <v>4</v>
      </c>
    </row>
    <row r="397" spans="1:2" x14ac:dyDescent="0.3">
      <c r="A397">
        <v>103303952</v>
      </c>
      <c r="B397">
        <v>4</v>
      </c>
    </row>
    <row r="398" spans="1:2" x14ac:dyDescent="0.3">
      <c r="A398">
        <v>103305056</v>
      </c>
      <c r="B398">
        <v>3</v>
      </c>
    </row>
    <row r="399" spans="1:2" x14ac:dyDescent="0.3">
      <c r="A399">
        <v>103306160</v>
      </c>
      <c r="B399">
        <v>3</v>
      </c>
    </row>
    <row r="400" spans="1:2" x14ac:dyDescent="0.3">
      <c r="A400">
        <v>103307268</v>
      </c>
      <c r="B400">
        <v>3</v>
      </c>
    </row>
    <row r="401" spans="1:2" x14ac:dyDescent="0.3">
      <c r="A401">
        <v>103308368</v>
      </c>
      <c r="B401">
        <v>4</v>
      </c>
    </row>
    <row r="402" spans="1:2" x14ac:dyDescent="0.3">
      <c r="A402">
        <v>103309464</v>
      </c>
      <c r="B402">
        <v>4</v>
      </c>
    </row>
    <row r="403" spans="1:2" x14ac:dyDescent="0.3">
      <c r="A403">
        <v>103310568</v>
      </c>
      <c r="B403">
        <v>3</v>
      </c>
    </row>
    <row r="404" spans="1:2" x14ac:dyDescent="0.3">
      <c r="A404">
        <v>103311672</v>
      </c>
      <c r="B404">
        <v>4</v>
      </c>
    </row>
    <row r="405" spans="1:2" x14ac:dyDescent="0.3">
      <c r="A405">
        <v>103312792</v>
      </c>
      <c r="B405">
        <v>4</v>
      </c>
    </row>
    <row r="406" spans="1:2" x14ac:dyDescent="0.3">
      <c r="A406">
        <v>103313896</v>
      </c>
      <c r="B406">
        <v>4</v>
      </c>
    </row>
    <row r="407" spans="1:2" x14ac:dyDescent="0.3">
      <c r="A407">
        <v>103315000</v>
      </c>
      <c r="B407">
        <v>4</v>
      </c>
    </row>
    <row r="408" spans="1:2" x14ac:dyDescent="0.3">
      <c r="A408">
        <v>103316104</v>
      </c>
      <c r="B408">
        <v>3</v>
      </c>
    </row>
    <row r="409" spans="1:2" x14ac:dyDescent="0.3">
      <c r="A409">
        <v>103317208</v>
      </c>
      <c r="B409">
        <v>4</v>
      </c>
    </row>
    <row r="410" spans="1:2" x14ac:dyDescent="0.3">
      <c r="A410">
        <v>103318304</v>
      </c>
      <c r="B410">
        <v>4</v>
      </c>
    </row>
    <row r="411" spans="1:2" x14ac:dyDescent="0.3">
      <c r="A411">
        <v>103319408</v>
      </c>
      <c r="B411">
        <v>5</v>
      </c>
    </row>
    <row r="412" spans="1:2" x14ac:dyDescent="0.3">
      <c r="A412">
        <v>103320512</v>
      </c>
      <c r="B412">
        <v>3</v>
      </c>
    </row>
    <row r="413" spans="1:2" x14ac:dyDescent="0.3">
      <c r="A413">
        <v>103321636</v>
      </c>
      <c r="B413">
        <v>3</v>
      </c>
    </row>
    <row r="414" spans="1:2" x14ac:dyDescent="0.3">
      <c r="A414">
        <v>103322736</v>
      </c>
      <c r="B414">
        <v>3</v>
      </c>
    </row>
    <row r="415" spans="1:2" x14ac:dyDescent="0.3">
      <c r="A415">
        <v>103323848</v>
      </c>
      <c r="B415">
        <v>4</v>
      </c>
    </row>
    <row r="416" spans="1:2" x14ac:dyDescent="0.3">
      <c r="A416">
        <v>103324944</v>
      </c>
      <c r="B416">
        <v>2</v>
      </c>
    </row>
    <row r="417" spans="1:2" x14ac:dyDescent="0.3">
      <c r="A417">
        <v>103326048</v>
      </c>
      <c r="B417">
        <v>4</v>
      </c>
    </row>
    <row r="418" spans="1:2" x14ac:dyDescent="0.3">
      <c r="A418">
        <v>103327144</v>
      </c>
      <c r="B418">
        <v>4</v>
      </c>
    </row>
    <row r="419" spans="1:2" x14ac:dyDescent="0.3">
      <c r="A419">
        <v>103328248</v>
      </c>
      <c r="B419">
        <v>4</v>
      </c>
    </row>
    <row r="420" spans="1:2" x14ac:dyDescent="0.3">
      <c r="A420">
        <v>103329352</v>
      </c>
      <c r="B420">
        <v>3</v>
      </c>
    </row>
    <row r="421" spans="1:2" x14ac:dyDescent="0.3">
      <c r="A421">
        <v>103330472</v>
      </c>
      <c r="B421">
        <v>4</v>
      </c>
    </row>
    <row r="422" spans="1:2" x14ac:dyDescent="0.3">
      <c r="A422">
        <v>103331576</v>
      </c>
      <c r="B422">
        <v>4</v>
      </c>
    </row>
    <row r="423" spans="1:2" x14ac:dyDescent="0.3">
      <c r="A423">
        <v>103332680</v>
      </c>
      <c r="B423">
        <v>4</v>
      </c>
    </row>
    <row r="424" spans="1:2" x14ac:dyDescent="0.3">
      <c r="A424">
        <v>103333784</v>
      </c>
      <c r="B424">
        <v>3</v>
      </c>
    </row>
    <row r="425" spans="1:2" x14ac:dyDescent="0.3">
      <c r="A425">
        <v>103334888</v>
      </c>
      <c r="B425">
        <v>4</v>
      </c>
    </row>
    <row r="426" spans="1:2" x14ac:dyDescent="0.3">
      <c r="A426">
        <v>103335996</v>
      </c>
      <c r="B426">
        <v>3</v>
      </c>
    </row>
    <row r="427" spans="1:2" x14ac:dyDescent="0.3">
      <c r="A427">
        <v>103337088</v>
      </c>
      <c r="B427">
        <v>3</v>
      </c>
    </row>
    <row r="428" spans="1:2" x14ac:dyDescent="0.3">
      <c r="A428">
        <v>103338208</v>
      </c>
      <c r="B428">
        <v>3</v>
      </c>
    </row>
    <row r="429" spans="1:2" x14ac:dyDescent="0.3">
      <c r="A429">
        <v>103339312</v>
      </c>
      <c r="B429">
        <v>4</v>
      </c>
    </row>
    <row r="430" spans="1:2" x14ac:dyDescent="0.3">
      <c r="A430">
        <v>103340416</v>
      </c>
      <c r="B430">
        <v>2</v>
      </c>
    </row>
    <row r="431" spans="1:2" x14ac:dyDescent="0.3">
      <c r="A431">
        <v>103341520</v>
      </c>
      <c r="B431">
        <v>3</v>
      </c>
    </row>
    <row r="432" spans="1:2" x14ac:dyDescent="0.3">
      <c r="A432">
        <v>103342624</v>
      </c>
      <c r="B432">
        <v>4</v>
      </c>
    </row>
    <row r="433" spans="1:2" x14ac:dyDescent="0.3">
      <c r="A433">
        <v>103343728</v>
      </c>
      <c r="B433">
        <v>4</v>
      </c>
    </row>
    <row r="434" spans="1:2" x14ac:dyDescent="0.3">
      <c r="A434">
        <v>103344824</v>
      </c>
      <c r="B434">
        <v>4</v>
      </c>
    </row>
    <row r="435" spans="1:2" x14ac:dyDescent="0.3">
      <c r="A435">
        <v>103345928</v>
      </c>
      <c r="B435">
        <v>4</v>
      </c>
    </row>
    <row r="436" spans="1:2" x14ac:dyDescent="0.3">
      <c r="A436">
        <v>103347032</v>
      </c>
      <c r="B436">
        <v>3</v>
      </c>
    </row>
    <row r="437" spans="1:2" x14ac:dyDescent="0.3">
      <c r="A437">
        <v>103348152</v>
      </c>
      <c r="B437">
        <v>3</v>
      </c>
    </row>
    <row r="438" spans="1:2" x14ac:dyDescent="0.3">
      <c r="A438">
        <v>103349260</v>
      </c>
      <c r="B438">
        <v>4</v>
      </c>
    </row>
    <row r="439" spans="1:2" x14ac:dyDescent="0.3">
      <c r="A439">
        <v>103350360</v>
      </c>
      <c r="B439">
        <v>4</v>
      </c>
    </row>
    <row r="440" spans="1:2" x14ac:dyDescent="0.3">
      <c r="A440">
        <v>103351472</v>
      </c>
      <c r="B440">
        <v>3</v>
      </c>
    </row>
    <row r="441" spans="1:2" x14ac:dyDescent="0.3">
      <c r="A441">
        <v>103352568</v>
      </c>
      <c r="B441">
        <v>3</v>
      </c>
    </row>
    <row r="442" spans="1:2" x14ac:dyDescent="0.3">
      <c r="A442">
        <v>103353664</v>
      </c>
      <c r="B442">
        <v>3</v>
      </c>
    </row>
    <row r="443" spans="1:2" x14ac:dyDescent="0.3">
      <c r="A443">
        <v>103354768</v>
      </c>
      <c r="B443">
        <v>3</v>
      </c>
    </row>
    <row r="444" spans="1:2" x14ac:dyDescent="0.3">
      <c r="A444">
        <v>103355872</v>
      </c>
      <c r="B444">
        <v>4</v>
      </c>
    </row>
    <row r="445" spans="1:2" x14ac:dyDescent="0.3">
      <c r="A445">
        <v>103356992</v>
      </c>
      <c r="B445">
        <v>3</v>
      </c>
    </row>
    <row r="446" spans="1:2" x14ac:dyDescent="0.3">
      <c r="A446">
        <v>103358096</v>
      </c>
      <c r="B446">
        <v>3</v>
      </c>
    </row>
    <row r="447" spans="1:2" x14ac:dyDescent="0.3">
      <c r="A447">
        <v>103359200</v>
      </c>
      <c r="B447">
        <v>4</v>
      </c>
    </row>
    <row r="448" spans="1:2" x14ac:dyDescent="0.3">
      <c r="A448">
        <v>103360304</v>
      </c>
      <c r="B448">
        <v>4</v>
      </c>
    </row>
    <row r="449" spans="1:2" x14ac:dyDescent="0.3">
      <c r="A449">
        <v>103361408</v>
      </c>
      <c r="B449">
        <v>4</v>
      </c>
    </row>
    <row r="450" spans="1:2" x14ac:dyDescent="0.3">
      <c r="A450">
        <v>103362504</v>
      </c>
      <c r="B450">
        <v>4</v>
      </c>
    </row>
    <row r="451" spans="1:2" x14ac:dyDescent="0.3">
      <c r="A451">
        <v>103363620</v>
      </c>
      <c r="B451">
        <v>3</v>
      </c>
    </row>
    <row r="452" spans="1:2" x14ac:dyDescent="0.3">
      <c r="A452">
        <v>103364712</v>
      </c>
      <c r="B452">
        <v>3</v>
      </c>
    </row>
    <row r="453" spans="1:2" x14ac:dyDescent="0.3">
      <c r="A453">
        <v>103365840</v>
      </c>
      <c r="B453">
        <v>4</v>
      </c>
    </row>
    <row r="454" spans="1:2" x14ac:dyDescent="0.3">
      <c r="A454">
        <v>103366936</v>
      </c>
      <c r="B454">
        <v>4</v>
      </c>
    </row>
    <row r="455" spans="1:2" x14ac:dyDescent="0.3">
      <c r="A455">
        <v>103368040</v>
      </c>
      <c r="B455">
        <v>4</v>
      </c>
    </row>
    <row r="456" spans="1:2" x14ac:dyDescent="0.3">
      <c r="A456">
        <v>103369144</v>
      </c>
      <c r="B456">
        <v>4</v>
      </c>
    </row>
    <row r="457" spans="1:2" x14ac:dyDescent="0.3">
      <c r="A457">
        <v>103370248</v>
      </c>
      <c r="B457">
        <v>3</v>
      </c>
    </row>
    <row r="458" spans="1:2" x14ac:dyDescent="0.3">
      <c r="A458">
        <v>103371344</v>
      </c>
      <c r="B458">
        <v>4</v>
      </c>
    </row>
    <row r="459" spans="1:2" x14ac:dyDescent="0.3">
      <c r="A459">
        <v>103372448</v>
      </c>
      <c r="B459">
        <v>4</v>
      </c>
    </row>
    <row r="460" spans="1:2" x14ac:dyDescent="0.3">
      <c r="A460">
        <v>103373552</v>
      </c>
      <c r="B460">
        <v>4</v>
      </c>
    </row>
    <row r="461" spans="1:2" x14ac:dyDescent="0.3">
      <c r="A461">
        <v>103374672</v>
      </c>
      <c r="B461">
        <v>4</v>
      </c>
    </row>
    <row r="462" spans="1:2" x14ac:dyDescent="0.3">
      <c r="A462">
        <v>103375776</v>
      </c>
      <c r="B462">
        <v>4</v>
      </c>
    </row>
    <row r="463" spans="1:2" x14ac:dyDescent="0.3">
      <c r="A463">
        <v>103376880</v>
      </c>
      <c r="B463">
        <v>3</v>
      </c>
    </row>
    <row r="464" spans="1:2" x14ac:dyDescent="0.3">
      <c r="A464">
        <v>103377984</v>
      </c>
      <c r="B464">
        <v>3</v>
      </c>
    </row>
    <row r="465" spans="1:2" x14ac:dyDescent="0.3">
      <c r="A465">
        <v>103379088</v>
      </c>
      <c r="B465">
        <v>4</v>
      </c>
    </row>
    <row r="466" spans="1:2" x14ac:dyDescent="0.3">
      <c r="A466">
        <v>103380200</v>
      </c>
      <c r="B466">
        <v>4</v>
      </c>
    </row>
    <row r="467" spans="1:2" x14ac:dyDescent="0.3">
      <c r="A467">
        <v>103381288</v>
      </c>
      <c r="B467">
        <v>5</v>
      </c>
    </row>
    <row r="468" spans="1:2" x14ac:dyDescent="0.3">
      <c r="A468">
        <v>103382392</v>
      </c>
      <c r="B468">
        <v>4</v>
      </c>
    </row>
    <row r="469" spans="1:2" x14ac:dyDescent="0.3">
      <c r="A469">
        <v>103383512</v>
      </c>
      <c r="B469">
        <v>3</v>
      </c>
    </row>
    <row r="470" spans="1:2" x14ac:dyDescent="0.3">
      <c r="A470">
        <v>103384616</v>
      </c>
      <c r="B470">
        <v>4</v>
      </c>
    </row>
    <row r="471" spans="1:2" x14ac:dyDescent="0.3">
      <c r="A471">
        <v>103385720</v>
      </c>
      <c r="B471">
        <v>4</v>
      </c>
    </row>
    <row r="472" spans="1:2" x14ac:dyDescent="0.3">
      <c r="A472">
        <v>103386824</v>
      </c>
      <c r="B472">
        <v>5</v>
      </c>
    </row>
    <row r="473" spans="1:2" x14ac:dyDescent="0.3">
      <c r="A473">
        <v>103387928</v>
      </c>
      <c r="B473">
        <v>5</v>
      </c>
    </row>
    <row r="474" spans="1:2" x14ac:dyDescent="0.3">
      <c r="A474">
        <v>103389024</v>
      </c>
      <c r="B474">
        <v>3</v>
      </c>
    </row>
    <row r="475" spans="1:2" x14ac:dyDescent="0.3">
      <c r="A475">
        <v>103390128</v>
      </c>
      <c r="B475">
        <v>3</v>
      </c>
    </row>
    <row r="476" spans="1:2" x14ac:dyDescent="0.3">
      <c r="A476">
        <v>103391244</v>
      </c>
      <c r="B476">
        <v>3</v>
      </c>
    </row>
    <row r="477" spans="1:2" x14ac:dyDescent="0.3">
      <c r="A477">
        <v>103392352</v>
      </c>
      <c r="B477">
        <v>4</v>
      </c>
    </row>
    <row r="478" spans="1:2" x14ac:dyDescent="0.3">
      <c r="A478">
        <v>103393464</v>
      </c>
      <c r="B478">
        <v>4</v>
      </c>
    </row>
    <row r="479" spans="1:2" x14ac:dyDescent="0.3">
      <c r="A479">
        <v>103394560</v>
      </c>
      <c r="B479">
        <v>3</v>
      </c>
    </row>
    <row r="480" spans="1:2" x14ac:dyDescent="0.3">
      <c r="A480">
        <v>103395672</v>
      </c>
      <c r="B480">
        <v>4</v>
      </c>
    </row>
    <row r="481" spans="1:2" x14ac:dyDescent="0.3">
      <c r="A481">
        <v>103396768</v>
      </c>
      <c r="B481">
        <v>4</v>
      </c>
    </row>
    <row r="482" spans="1:2" x14ac:dyDescent="0.3">
      <c r="A482">
        <v>103397864</v>
      </c>
      <c r="B482">
        <v>4</v>
      </c>
    </row>
    <row r="483" spans="1:2" x14ac:dyDescent="0.3">
      <c r="A483">
        <v>103398968</v>
      </c>
      <c r="B483">
        <v>4</v>
      </c>
    </row>
    <row r="484" spans="1:2" x14ac:dyDescent="0.3">
      <c r="A484">
        <v>103400072</v>
      </c>
      <c r="B484">
        <v>3</v>
      </c>
    </row>
    <row r="485" spans="1:2" x14ac:dyDescent="0.3">
      <c r="A485">
        <v>103401192</v>
      </c>
      <c r="B485">
        <v>4</v>
      </c>
    </row>
    <row r="486" spans="1:2" x14ac:dyDescent="0.3">
      <c r="A486">
        <v>103402296</v>
      </c>
      <c r="B486">
        <v>4</v>
      </c>
    </row>
    <row r="487" spans="1:2" x14ac:dyDescent="0.3">
      <c r="A487">
        <v>103403400</v>
      </c>
      <c r="B487">
        <v>4</v>
      </c>
    </row>
    <row r="488" spans="1:2" x14ac:dyDescent="0.3">
      <c r="A488">
        <v>103404504</v>
      </c>
      <c r="B488">
        <v>4</v>
      </c>
    </row>
    <row r="489" spans="1:2" x14ac:dyDescent="0.3">
      <c r="A489">
        <v>103405612</v>
      </c>
      <c r="B489">
        <v>3</v>
      </c>
    </row>
    <row r="490" spans="1:2" x14ac:dyDescent="0.3">
      <c r="A490">
        <v>103406704</v>
      </c>
      <c r="B490">
        <v>4</v>
      </c>
    </row>
    <row r="491" spans="1:2" x14ac:dyDescent="0.3">
      <c r="A491">
        <v>103407824</v>
      </c>
      <c r="B491">
        <v>4</v>
      </c>
    </row>
    <row r="492" spans="1:2" x14ac:dyDescent="0.3">
      <c r="A492">
        <v>103408912</v>
      </c>
      <c r="B492">
        <v>2</v>
      </c>
    </row>
    <row r="493" spans="1:2" x14ac:dyDescent="0.3">
      <c r="A493">
        <v>103410032</v>
      </c>
      <c r="B493">
        <v>4</v>
      </c>
    </row>
    <row r="494" spans="1:2" x14ac:dyDescent="0.3">
      <c r="A494">
        <v>103411136</v>
      </c>
      <c r="B494">
        <v>3</v>
      </c>
    </row>
    <row r="495" spans="1:2" x14ac:dyDescent="0.3">
      <c r="A495">
        <v>103412240</v>
      </c>
      <c r="B495">
        <v>4</v>
      </c>
    </row>
    <row r="496" spans="1:2" x14ac:dyDescent="0.3">
      <c r="A496">
        <v>103413344</v>
      </c>
      <c r="B496">
        <v>2</v>
      </c>
    </row>
    <row r="497" spans="1:2" x14ac:dyDescent="0.3">
      <c r="A497">
        <v>103414448</v>
      </c>
      <c r="B497">
        <v>4</v>
      </c>
    </row>
    <row r="498" spans="1:2" x14ac:dyDescent="0.3">
      <c r="A498">
        <v>103415544</v>
      </c>
      <c r="B498">
        <v>3</v>
      </c>
    </row>
    <row r="499" spans="1:2" x14ac:dyDescent="0.3">
      <c r="A499">
        <v>103416648</v>
      </c>
      <c r="B499">
        <v>4</v>
      </c>
    </row>
    <row r="500" spans="1:2" x14ac:dyDescent="0.3">
      <c r="A500">
        <v>103417752</v>
      </c>
      <c r="B500">
        <v>4</v>
      </c>
    </row>
    <row r="501" spans="1:2" x14ac:dyDescent="0.3">
      <c r="A501">
        <v>103418872</v>
      </c>
      <c r="B501">
        <v>4</v>
      </c>
    </row>
    <row r="502" spans="1:2" x14ac:dyDescent="0.3">
      <c r="A502">
        <v>103419976</v>
      </c>
      <c r="B502">
        <v>4</v>
      </c>
    </row>
    <row r="503" spans="1:2" x14ac:dyDescent="0.3">
      <c r="A503">
        <v>103421080</v>
      </c>
      <c r="B503">
        <v>4</v>
      </c>
    </row>
    <row r="504" spans="1:2" x14ac:dyDescent="0.3">
      <c r="A504">
        <v>103422184</v>
      </c>
      <c r="B504">
        <v>4</v>
      </c>
    </row>
    <row r="505" spans="1:2" x14ac:dyDescent="0.3">
      <c r="A505">
        <v>103423288</v>
      </c>
      <c r="B505">
        <v>4</v>
      </c>
    </row>
    <row r="506" spans="1:2" x14ac:dyDescent="0.3">
      <c r="A506">
        <v>103424384</v>
      </c>
      <c r="B506">
        <v>3</v>
      </c>
    </row>
    <row r="507" spans="1:2" x14ac:dyDescent="0.3">
      <c r="A507">
        <v>103425488</v>
      </c>
      <c r="B507">
        <v>4</v>
      </c>
    </row>
    <row r="508" spans="1:2" x14ac:dyDescent="0.3">
      <c r="A508">
        <v>103426592</v>
      </c>
      <c r="B508">
        <v>2</v>
      </c>
    </row>
    <row r="509" spans="1:2" x14ac:dyDescent="0.3">
      <c r="A509">
        <v>103427712</v>
      </c>
      <c r="B509">
        <v>4</v>
      </c>
    </row>
    <row r="510" spans="1:2" x14ac:dyDescent="0.3">
      <c r="A510">
        <v>103428816</v>
      </c>
      <c r="B510">
        <v>3</v>
      </c>
    </row>
    <row r="511" spans="1:2" x14ac:dyDescent="0.3">
      <c r="A511">
        <v>103429920</v>
      </c>
      <c r="B511">
        <v>3</v>
      </c>
    </row>
    <row r="512" spans="1:2" x14ac:dyDescent="0.3">
      <c r="A512">
        <v>103431024</v>
      </c>
      <c r="B512">
        <v>3</v>
      </c>
    </row>
    <row r="513" spans="1:2" x14ac:dyDescent="0.3">
      <c r="A513">
        <v>103432128</v>
      </c>
      <c r="B513">
        <v>4</v>
      </c>
    </row>
    <row r="514" spans="1:2" x14ac:dyDescent="0.3">
      <c r="A514">
        <v>103433240</v>
      </c>
      <c r="B514">
        <v>4</v>
      </c>
    </row>
    <row r="515" spans="1:2" x14ac:dyDescent="0.3">
      <c r="A515">
        <v>103434328</v>
      </c>
      <c r="B515">
        <v>4</v>
      </c>
    </row>
    <row r="516" spans="1:2" x14ac:dyDescent="0.3">
      <c r="A516">
        <v>103435448</v>
      </c>
      <c r="B516">
        <v>4</v>
      </c>
    </row>
    <row r="517" spans="1:2" x14ac:dyDescent="0.3">
      <c r="A517">
        <v>103436552</v>
      </c>
      <c r="B517">
        <v>3</v>
      </c>
    </row>
    <row r="518" spans="1:2" x14ac:dyDescent="0.3">
      <c r="A518">
        <v>103437656</v>
      </c>
      <c r="B518">
        <v>3</v>
      </c>
    </row>
    <row r="519" spans="1:2" x14ac:dyDescent="0.3">
      <c r="A519">
        <v>103438760</v>
      </c>
      <c r="B519">
        <v>4</v>
      </c>
    </row>
    <row r="520" spans="1:2" x14ac:dyDescent="0.3">
      <c r="A520">
        <v>103439864</v>
      </c>
      <c r="B520">
        <v>4</v>
      </c>
    </row>
    <row r="521" spans="1:2" x14ac:dyDescent="0.3">
      <c r="A521">
        <v>103440968</v>
      </c>
      <c r="B521">
        <v>4</v>
      </c>
    </row>
    <row r="522" spans="1:2" x14ac:dyDescent="0.3">
      <c r="A522">
        <v>103442064</v>
      </c>
      <c r="B522">
        <v>4</v>
      </c>
    </row>
    <row r="523" spans="1:2" x14ac:dyDescent="0.3">
      <c r="A523">
        <v>103443168</v>
      </c>
      <c r="B523">
        <v>4</v>
      </c>
    </row>
    <row r="524" spans="1:2" x14ac:dyDescent="0.3">
      <c r="A524">
        <v>103444272</v>
      </c>
      <c r="B524">
        <v>4</v>
      </c>
    </row>
    <row r="525" spans="1:2" x14ac:dyDescent="0.3">
      <c r="A525">
        <v>103445392</v>
      </c>
      <c r="B525">
        <v>3</v>
      </c>
    </row>
    <row r="526" spans="1:2" x14ac:dyDescent="0.3">
      <c r="A526">
        <v>103446496</v>
      </c>
      <c r="B526">
        <v>3</v>
      </c>
    </row>
    <row r="527" spans="1:2" x14ac:dyDescent="0.3">
      <c r="A527">
        <v>103447604</v>
      </c>
      <c r="B527">
        <v>3</v>
      </c>
    </row>
    <row r="528" spans="1:2" x14ac:dyDescent="0.3">
      <c r="A528">
        <v>103448704</v>
      </c>
      <c r="B528">
        <v>4</v>
      </c>
    </row>
    <row r="529" spans="1:2" x14ac:dyDescent="0.3">
      <c r="A529">
        <v>103449816</v>
      </c>
      <c r="B529">
        <v>4</v>
      </c>
    </row>
    <row r="530" spans="1:2" x14ac:dyDescent="0.3">
      <c r="A530">
        <v>103450904</v>
      </c>
      <c r="B530">
        <v>4</v>
      </c>
    </row>
    <row r="531" spans="1:2" x14ac:dyDescent="0.3">
      <c r="A531">
        <v>103452008</v>
      </c>
      <c r="B531">
        <v>4</v>
      </c>
    </row>
    <row r="532" spans="1:2" x14ac:dyDescent="0.3">
      <c r="A532">
        <v>103453112</v>
      </c>
      <c r="B532">
        <v>5</v>
      </c>
    </row>
    <row r="533" spans="1:2" x14ac:dyDescent="0.3">
      <c r="A533">
        <v>103454232</v>
      </c>
      <c r="B533">
        <v>4</v>
      </c>
    </row>
    <row r="534" spans="1:2" x14ac:dyDescent="0.3">
      <c r="A534">
        <v>103455336</v>
      </c>
      <c r="B534">
        <v>4</v>
      </c>
    </row>
    <row r="535" spans="1:2" x14ac:dyDescent="0.3">
      <c r="A535">
        <v>103456440</v>
      </c>
      <c r="B535">
        <v>5</v>
      </c>
    </row>
    <row r="536" spans="1:2" x14ac:dyDescent="0.3">
      <c r="A536">
        <v>103457544</v>
      </c>
      <c r="B536">
        <v>4</v>
      </c>
    </row>
    <row r="537" spans="1:2" x14ac:dyDescent="0.3">
      <c r="A537">
        <v>103458648</v>
      </c>
      <c r="B537">
        <v>3</v>
      </c>
    </row>
    <row r="538" spans="1:2" x14ac:dyDescent="0.3">
      <c r="A538">
        <v>103459744</v>
      </c>
      <c r="B538">
        <v>3</v>
      </c>
    </row>
    <row r="539" spans="1:2" x14ac:dyDescent="0.3">
      <c r="A539">
        <v>103460848</v>
      </c>
      <c r="B539">
        <v>2</v>
      </c>
    </row>
    <row r="540" spans="1:2" x14ac:dyDescent="0.3">
      <c r="A540">
        <v>103461952</v>
      </c>
      <c r="B540">
        <v>3</v>
      </c>
    </row>
    <row r="541" spans="1:2" x14ac:dyDescent="0.3">
      <c r="A541">
        <v>103463072</v>
      </c>
      <c r="B541">
        <v>4</v>
      </c>
    </row>
    <row r="542" spans="1:2" x14ac:dyDescent="0.3">
      <c r="A542">
        <v>103464176</v>
      </c>
      <c r="B542">
        <v>3</v>
      </c>
    </row>
    <row r="543" spans="1:2" x14ac:dyDescent="0.3">
      <c r="A543">
        <v>103465280</v>
      </c>
      <c r="B543">
        <v>4</v>
      </c>
    </row>
    <row r="544" spans="1:2" x14ac:dyDescent="0.3">
      <c r="A544">
        <v>103466384</v>
      </c>
      <c r="B544">
        <v>3</v>
      </c>
    </row>
    <row r="545" spans="1:2" x14ac:dyDescent="0.3">
      <c r="A545">
        <v>103467488</v>
      </c>
      <c r="B545">
        <v>4</v>
      </c>
    </row>
    <row r="546" spans="1:2" x14ac:dyDescent="0.3">
      <c r="A546">
        <v>103468584</v>
      </c>
      <c r="B546">
        <v>4</v>
      </c>
    </row>
    <row r="547" spans="1:2" x14ac:dyDescent="0.3">
      <c r="A547">
        <v>103469688</v>
      </c>
      <c r="B547">
        <v>4</v>
      </c>
    </row>
    <row r="548" spans="1:2" x14ac:dyDescent="0.3">
      <c r="A548">
        <v>103470792</v>
      </c>
      <c r="B548">
        <v>4</v>
      </c>
    </row>
    <row r="549" spans="1:2" x14ac:dyDescent="0.3">
      <c r="A549">
        <v>103471912</v>
      </c>
      <c r="B549">
        <v>4</v>
      </c>
    </row>
    <row r="550" spans="1:2" x14ac:dyDescent="0.3">
      <c r="A550">
        <v>103473016</v>
      </c>
      <c r="B550">
        <v>3</v>
      </c>
    </row>
    <row r="551" spans="1:2" x14ac:dyDescent="0.3">
      <c r="A551">
        <v>103474120</v>
      </c>
      <c r="B551">
        <v>3</v>
      </c>
    </row>
    <row r="552" spans="1:2" x14ac:dyDescent="0.3">
      <c r="A552">
        <v>103475228</v>
      </c>
      <c r="B552">
        <v>4</v>
      </c>
    </row>
    <row r="553" spans="1:2" x14ac:dyDescent="0.3">
      <c r="A553">
        <v>103476328</v>
      </c>
      <c r="B553">
        <v>4</v>
      </c>
    </row>
    <row r="554" spans="1:2" x14ac:dyDescent="0.3">
      <c r="A554">
        <v>103477440</v>
      </c>
      <c r="B554">
        <v>2</v>
      </c>
    </row>
    <row r="555" spans="1:2" x14ac:dyDescent="0.3">
      <c r="A555">
        <v>103478528</v>
      </c>
      <c r="B555">
        <v>4</v>
      </c>
    </row>
    <row r="556" spans="1:2" x14ac:dyDescent="0.3">
      <c r="A556">
        <v>103479648</v>
      </c>
      <c r="B556">
        <v>4</v>
      </c>
    </row>
    <row r="557" spans="1:2" x14ac:dyDescent="0.3">
      <c r="A557">
        <v>103480752</v>
      </c>
      <c r="B557">
        <v>4</v>
      </c>
    </row>
    <row r="558" spans="1:2" x14ac:dyDescent="0.3">
      <c r="A558">
        <v>103481856</v>
      </c>
      <c r="B558">
        <v>4</v>
      </c>
    </row>
    <row r="559" spans="1:2" x14ac:dyDescent="0.3">
      <c r="A559">
        <v>103482960</v>
      </c>
      <c r="B559">
        <v>4</v>
      </c>
    </row>
    <row r="560" spans="1:2" x14ac:dyDescent="0.3">
      <c r="A560">
        <v>103484064</v>
      </c>
      <c r="B560">
        <v>3</v>
      </c>
    </row>
    <row r="561" spans="1:2" x14ac:dyDescent="0.3">
      <c r="A561">
        <v>103485168</v>
      </c>
      <c r="B561">
        <v>4</v>
      </c>
    </row>
    <row r="562" spans="1:2" x14ac:dyDescent="0.3">
      <c r="A562">
        <v>103486264</v>
      </c>
      <c r="B562">
        <v>4</v>
      </c>
    </row>
    <row r="563" spans="1:2" x14ac:dyDescent="0.3">
      <c r="A563">
        <v>103487368</v>
      </c>
      <c r="B563">
        <v>5</v>
      </c>
    </row>
    <row r="564" spans="1:2" x14ac:dyDescent="0.3">
      <c r="A564">
        <v>103488472</v>
      </c>
      <c r="B564">
        <v>4</v>
      </c>
    </row>
    <row r="565" spans="1:2" x14ac:dyDescent="0.3">
      <c r="A565">
        <v>103489596</v>
      </c>
      <c r="B565">
        <v>3</v>
      </c>
    </row>
    <row r="566" spans="1:2" x14ac:dyDescent="0.3">
      <c r="A566">
        <v>103490696</v>
      </c>
      <c r="B566">
        <v>4</v>
      </c>
    </row>
    <row r="567" spans="1:2" x14ac:dyDescent="0.3">
      <c r="A567">
        <v>103491808</v>
      </c>
      <c r="B567">
        <v>4</v>
      </c>
    </row>
    <row r="568" spans="1:2" x14ac:dyDescent="0.3">
      <c r="A568">
        <v>103492904</v>
      </c>
      <c r="B568">
        <v>4</v>
      </c>
    </row>
    <row r="569" spans="1:2" x14ac:dyDescent="0.3">
      <c r="A569">
        <v>103494008</v>
      </c>
      <c r="B569">
        <v>4</v>
      </c>
    </row>
    <row r="570" spans="1:2" x14ac:dyDescent="0.3">
      <c r="A570">
        <v>103495104</v>
      </c>
      <c r="B570">
        <v>3</v>
      </c>
    </row>
    <row r="571" spans="1:2" x14ac:dyDescent="0.3">
      <c r="A571">
        <v>103496208</v>
      </c>
      <c r="B571">
        <v>4</v>
      </c>
    </row>
    <row r="572" spans="1:2" x14ac:dyDescent="0.3">
      <c r="A572">
        <v>103497312</v>
      </c>
      <c r="B572">
        <v>3</v>
      </c>
    </row>
    <row r="573" spans="1:2" x14ac:dyDescent="0.3">
      <c r="A573">
        <v>103498432</v>
      </c>
      <c r="B573">
        <v>4</v>
      </c>
    </row>
    <row r="574" spans="1:2" x14ac:dyDescent="0.3">
      <c r="A574">
        <v>103499536</v>
      </c>
      <c r="B574">
        <v>4</v>
      </c>
    </row>
    <row r="575" spans="1:2" x14ac:dyDescent="0.3">
      <c r="A575">
        <v>103500640</v>
      </c>
      <c r="B575">
        <v>3</v>
      </c>
    </row>
    <row r="576" spans="1:2" x14ac:dyDescent="0.3">
      <c r="A576">
        <v>103501744</v>
      </c>
      <c r="B576">
        <v>4</v>
      </c>
    </row>
    <row r="577" spans="1:2" x14ac:dyDescent="0.3">
      <c r="A577">
        <v>103502852</v>
      </c>
      <c r="B577">
        <v>3</v>
      </c>
    </row>
    <row r="578" spans="1:2" x14ac:dyDescent="0.3">
      <c r="A578">
        <v>103503944</v>
      </c>
      <c r="B578">
        <v>3</v>
      </c>
    </row>
    <row r="579" spans="1:2" x14ac:dyDescent="0.3">
      <c r="A579">
        <v>103505048</v>
      </c>
      <c r="B579">
        <v>4</v>
      </c>
    </row>
    <row r="580" spans="1:2" x14ac:dyDescent="0.3">
      <c r="A580">
        <v>103506152</v>
      </c>
      <c r="B580">
        <v>3</v>
      </c>
    </row>
    <row r="581" spans="1:2" x14ac:dyDescent="0.3">
      <c r="A581">
        <v>103507272</v>
      </c>
      <c r="B581">
        <v>4</v>
      </c>
    </row>
    <row r="582" spans="1:2" x14ac:dyDescent="0.3">
      <c r="A582">
        <v>103508376</v>
      </c>
      <c r="B582">
        <v>3</v>
      </c>
    </row>
    <row r="583" spans="1:2" x14ac:dyDescent="0.3">
      <c r="A583">
        <v>103509480</v>
      </c>
      <c r="B583">
        <v>3</v>
      </c>
    </row>
    <row r="584" spans="1:2" x14ac:dyDescent="0.3">
      <c r="A584">
        <v>103510584</v>
      </c>
      <c r="B584">
        <v>4</v>
      </c>
    </row>
    <row r="585" spans="1:2" x14ac:dyDescent="0.3">
      <c r="A585">
        <v>103511688</v>
      </c>
      <c r="B585">
        <v>4</v>
      </c>
    </row>
    <row r="586" spans="1:2" x14ac:dyDescent="0.3">
      <c r="A586">
        <v>103512784</v>
      </c>
      <c r="B586">
        <v>3</v>
      </c>
    </row>
    <row r="587" spans="1:2" x14ac:dyDescent="0.3">
      <c r="A587">
        <v>103513888</v>
      </c>
      <c r="B587">
        <v>3</v>
      </c>
    </row>
    <row r="588" spans="1:2" x14ac:dyDescent="0.3">
      <c r="A588">
        <v>103514992</v>
      </c>
      <c r="B588">
        <v>3</v>
      </c>
    </row>
    <row r="589" spans="1:2" x14ac:dyDescent="0.3">
      <c r="A589">
        <v>103516112</v>
      </c>
      <c r="B589">
        <v>3</v>
      </c>
    </row>
    <row r="590" spans="1:2" x14ac:dyDescent="0.3">
      <c r="A590">
        <v>103517220</v>
      </c>
      <c r="B590">
        <v>4</v>
      </c>
    </row>
    <row r="591" spans="1:2" x14ac:dyDescent="0.3">
      <c r="A591">
        <v>103518320</v>
      </c>
      <c r="B591">
        <v>3</v>
      </c>
    </row>
    <row r="592" spans="1:2" x14ac:dyDescent="0.3">
      <c r="A592">
        <v>103519432</v>
      </c>
      <c r="B592">
        <v>4</v>
      </c>
    </row>
    <row r="593" spans="1:2" x14ac:dyDescent="0.3">
      <c r="A593">
        <v>103520528</v>
      </c>
      <c r="B593">
        <v>4</v>
      </c>
    </row>
    <row r="594" spans="1:2" x14ac:dyDescent="0.3">
      <c r="A594">
        <v>103521624</v>
      </c>
      <c r="B594">
        <v>4</v>
      </c>
    </row>
    <row r="595" spans="1:2" x14ac:dyDescent="0.3">
      <c r="A595">
        <v>103522728</v>
      </c>
      <c r="B595">
        <v>4</v>
      </c>
    </row>
    <row r="596" spans="1:2" x14ac:dyDescent="0.3">
      <c r="A596">
        <v>103523832</v>
      </c>
      <c r="B596">
        <v>4</v>
      </c>
    </row>
    <row r="597" spans="1:2" x14ac:dyDescent="0.3">
      <c r="A597">
        <v>103524952</v>
      </c>
      <c r="B597">
        <v>5</v>
      </c>
    </row>
    <row r="598" spans="1:2" x14ac:dyDescent="0.3">
      <c r="A598">
        <v>103526056</v>
      </c>
      <c r="B598">
        <v>4</v>
      </c>
    </row>
    <row r="599" spans="1:2" x14ac:dyDescent="0.3">
      <c r="A599">
        <v>103527160</v>
      </c>
      <c r="B599">
        <v>3</v>
      </c>
    </row>
    <row r="600" spans="1:2" x14ac:dyDescent="0.3">
      <c r="A600">
        <v>103528264</v>
      </c>
      <c r="B600">
        <v>4</v>
      </c>
    </row>
    <row r="601" spans="1:2" x14ac:dyDescent="0.3">
      <c r="A601">
        <v>103529368</v>
      </c>
      <c r="B601">
        <v>4</v>
      </c>
    </row>
    <row r="602" spans="1:2" x14ac:dyDescent="0.3">
      <c r="A602">
        <v>103530464</v>
      </c>
      <c r="B602">
        <v>4</v>
      </c>
    </row>
    <row r="603" spans="1:2" x14ac:dyDescent="0.3">
      <c r="A603">
        <v>103531584</v>
      </c>
      <c r="B603">
        <v>3</v>
      </c>
    </row>
    <row r="604" spans="1:2" x14ac:dyDescent="0.3">
      <c r="A604">
        <v>103532672</v>
      </c>
      <c r="B604">
        <v>3</v>
      </c>
    </row>
    <row r="605" spans="1:2" x14ac:dyDescent="0.3">
      <c r="A605">
        <v>103533800</v>
      </c>
      <c r="B605">
        <v>3</v>
      </c>
    </row>
    <row r="606" spans="1:2" x14ac:dyDescent="0.3">
      <c r="A606">
        <v>103534896</v>
      </c>
      <c r="B606">
        <v>5</v>
      </c>
    </row>
    <row r="607" spans="1:2" x14ac:dyDescent="0.3">
      <c r="A607">
        <v>103536000</v>
      </c>
      <c r="B607">
        <v>4</v>
      </c>
    </row>
    <row r="608" spans="1:2" x14ac:dyDescent="0.3">
      <c r="A608">
        <v>103537104</v>
      </c>
      <c r="B608">
        <v>3</v>
      </c>
    </row>
    <row r="609" spans="1:2" x14ac:dyDescent="0.3">
      <c r="A609">
        <v>103538208</v>
      </c>
      <c r="B609">
        <v>4</v>
      </c>
    </row>
    <row r="610" spans="1:2" x14ac:dyDescent="0.3">
      <c r="A610">
        <v>103539304</v>
      </c>
      <c r="B610">
        <v>4</v>
      </c>
    </row>
    <row r="611" spans="1:2" x14ac:dyDescent="0.3">
      <c r="A611">
        <v>103540408</v>
      </c>
      <c r="B611">
        <v>4</v>
      </c>
    </row>
    <row r="612" spans="1:2" x14ac:dyDescent="0.3">
      <c r="A612">
        <v>103541512</v>
      </c>
      <c r="B612">
        <v>4</v>
      </c>
    </row>
    <row r="613" spans="1:2" x14ac:dyDescent="0.3">
      <c r="A613">
        <v>103542632</v>
      </c>
      <c r="B613">
        <v>3</v>
      </c>
    </row>
    <row r="614" spans="1:2" x14ac:dyDescent="0.3">
      <c r="A614">
        <v>103543736</v>
      </c>
      <c r="B614">
        <v>3</v>
      </c>
    </row>
    <row r="615" spans="1:2" x14ac:dyDescent="0.3">
      <c r="A615">
        <v>103544844</v>
      </c>
      <c r="B615">
        <v>4</v>
      </c>
    </row>
    <row r="616" spans="1:2" x14ac:dyDescent="0.3">
      <c r="A616">
        <v>103545944</v>
      </c>
      <c r="B616">
        <v>4</v>
      </c>
    </row>
    <row r="617" spans="1:2" x14ac:dyDescent="0.3">
      <c r="A617">
        <v>103547056</v>
      </c>
      <c r="B617">
        <v>4</v>
      </c>
    </row>
    <row r="618" spans="1:2" x14ac:dyDescent="0.3">
      <c r="A618">
        <v>103548144</v>
      </c>
      <c r="B618">
        <v>4</v>
      </c>
    </row>
    <row r="619" spans="1:2" x14ac:dyDescent="0.3">
      <c r="A619">
        <v>103549248</v>
      </c>
      <c r="B619">
        <v>4</v>
      </c>
    </row>
    <row r="620" spans="1:2" x14ac:dyDescent="0.3">
      <c r="A620">
        <v>103550352</v>
      </c>
      <c r="B620">
        <v>3</v>
      </c>
    </row>
    <row r="621" spans="1:2" x14ac:dyDescent="0.3">
      <c r="A621">
        <v>103551472</v>
      </c>
      <c r="B621">
        <v>3</v>
      </c>
    </row>
    <row r="622" spans="1:2" x14ac:dyDescent="0.3">
      <c r="A622">
        <v>103552576</v>
      </c>
      <c r="B622">
        <v>3</v>
      </c>
    </row>
    <row r="623" spans="1:2" x14ac:dyDescent="0.3">
      <c r="A623">
        <v>103553680</v>
      </c>
      <c r="B623">
        <v>3</v>
      </c>
    </row>
    <row r="624" spans="1:2" x14ac:dyDescent="0.3">
      <c r="A624">
        <v>103554784</v>
      </c>
      <c r="B624">
        <v>3</v>
      </c>
    </row>
    <row r="625" spans="1:2" x14ac:dyDescent="0.3">
      <c r="A625">
        <v>103555888</v>
      </c>
      <c r="B625">
        <v>3</v>
      </c>
    </row>
    <row r="626" spans="1:2" x14ac:dyDescent="0.3">
      <c r="A626">
        <v>103556984</v>
      </c>
      <c r="B626">
        <v>3</v>
      </c>
    </row>
    <row r="627" spans="1:2" x14ac:dyDescent="0.3">
      <c r="A627">
        <v>103558088</v>
      </c>
      <c r="B627">
        <v>5</v>
      </c>
    </row>
    <row r="628" spans="1:2" x14ac:dyDescent="0.3">
      <c r="A628">
        <v>103559208</v>
      </c>
      <c r="B628">
        <v>3</v>
      </c>
    </row>
    <row r="629" spans="1:2" x14ac:dyDescent="0.3">
      <c r="A629">
        <v>103560312</v>
      </c>
      <c r="B629">
        <v>4</v>
      </c>
    </row>
    <row r="630" spans="1:2" x14ac:dyDescent="0.3">
      <c r="A630">
        <v>103561424</v>
      </c>
      <c r="B630">
        <v>4</v>
      </c>
    </row>
    <row r="631" spans="1:2" x14ac:dyDescent="0.3">
      <c r="A631">
        <v>103562520</v>
      </c>
      <c r="B631">
        <v>4</v>
      </c>
    </row>
    <row r="632" spans="1:2" x14ac:dyDescent="0.3">
      <c r="A632">
        <v>103563624</v>
      </c>
      <c r="B632">
        <v>4</v>
      </c>
    </row>
    <row r="633" spans="1:2" x14ac:dyDescent="0.3">
      <c r="A633">
        <v>103564728</v>
      </c>
      <c r="B633">
        <v>4</v>
      </c>
    </row>
    <row r="634" spans="1:2" x14ac:dyDescent="0.3">
      <c r="A634">
        <v>103565824</v>
      </c>
      <c r="B634">
        <v>3</v>
      </c>
    </row>
    <row r="635" spans="1:2" x14ac:dyDescent="0.3">
      <c r="A635">
        <v>103566928</v>
      </c>
      <c r="B635">
        <v>3</v>
      </c>
    </row>
    <row r="636" spans="1:2" x14ac:dyDescent="0.3">
      <c r="A636">
        <v>103568032</v>
      </c>
      <c r="B636">
        <v>3</v>
      </c>
    </row>
    <row r="637" spans="1:2" x14ac:dyDescent="0.3">
      <c r="A637">
        <v>103569152</v>
      </c>
      <c r="B637">
        <v>4</v>
      </c>
    </row>
    <row r="638" spans="1:2" x14ac:dyDescent="0.3">
      <c r="A638">
        <v>103570256</v>
      </c>
      <c r="B638">
        <v>4</v>
      </c>
    </row>
    <row r="639" spans="1:2" x14ac:dyDescent="0.3">
      <c r="A639">
        <v>103571360</v>
      </c>
      <c r="B639">
        <v>4</v>
      </c>
    </row>
    <row r="640" spans="1:2" x14ac:dyDescent="0.3">
      <c r="A640">
        <v>103572464</v>
      </c>
      <c r="B640">
        <v>3</v>
      </c>
    </row>
    <row r="641" spans="1:2" x14ac:dyDescent="0.3">
      <c r="A641">
        <v>103573568</v>
      </c>
      <c r="B641">
        <v>4</v>
      </c>
    </row>
    <row r="642" spans="1:2" x14ac:dyDescent="0.3">
      <c r="A642">
        <v>103574664</v>
      </c>
      <c r="B642">
        <v>4</v>
      </c>
    </row>
    <row r="643" spans="1:2" x14ac:dyDescent="0.3">
      <c r="A643">
        <v>103575784</v>
      </c>
      <c r="B643">
        <v>4</v>
      </c>
    </row>
    <row r="644" spans="1:2" x14ac:dyDescent="0.3">
      <c r="A644">
        <v>103576872</v>
      </c>
      <c r="B644">
        <v>3</v>
      </c>
    </row>
    <row r="645" spans="1:2" x14ac:dyDescent="0.3">
      <c r="A645">
        <v>103577992</v>
      </c>
      <c r="B645">
        <v>3</v>
      </c>
    </row>
    <row r="646" spans="1:2" x14ac:dyDescent="0.3">
      <c r="A646">
        <v>103579096</v>
      </c>
      <c r="B646">
        <v>4</v>
      </c>
    </row>
    <row r="647" spans="1:2" x14ac:dyDescent="0.3">
      <c r="A647">
        <v>103580200</v>
      </c>
      <c r="B647">
        <v>3</v>
      </c>
    </row>
    <row r="648" spans="1:2" x14ac:dyDescent="0.3">
      <c r="A648">
        <v>103581304</v>
      </c>
      <c r="B648">
        <v>3</v>
      </c>
    </row>
    <row r="649" spans="1:2" x14ac:dyDescent="0.3">
      <c r="A649">
        <v>103582408</v>
      </c>
      <c r="B649">
        <v>4</v>
      </c>
    </row>
    <row r="650" spans="1:2" x14ac:dyDescent="0.3">
      <c r="A650">
        <v>103583504</v>
      </c>
      <c r="B650">
        <v>4</v>
      </c>
    </row>
    <row r="651" spans="1:2" x14ac:dyDescent="0.3">
      <c r="A651">
        <v>103584608</v>
      </c>
      <c r="B651">
        <v>4</v>
      </c>
    </row>
    <row r="652" spans="1:2" x14ac:dyDescent="0.3">
      <c r="A652">
        <v>103585712</v>
      </c>
      <c r="B652">
        <v>3</v>
      </c>
    </row>
    <row r="653" spans="1:2" x14ac:dyDescent="0.3">
      <c r="A653">
        <v>103586836</v>
      </c>
      <c r="B653">
        <v>3</v>
      </c>
    </row>
    <row r="654" spans="1:2" x14ac:dyDescent="0.3">
      <c r="A654">
        <v>103587936</v>
      </c>
      <c r="B654">
        <v>3</v>
      </c>
    </row>
    <row r="655" spans="1:2" x14ac:dyDescent="0.3">
      <c r="A655">
        <v>103589048</v>
      </c>
      <c r="B655">
        <v>3</v>
      </c>
    </row>
    <row r="656" spans="1:2" x14ac:dyDescent="0.3">
      <c r="A656">
        <v>103590144</v>
      </c>
      <c r="B656">
        <v>3</v>
      </c>
    </row>
    <row r="657" spans="1:2" x14ac:dyDescent="0.3">
      <c r="A657">
        <v>103591256</v>
      </c>
      <c r="B657">
        <v>4</v>
      </c>
    </row>
    <row r="658" spans="1:2" x14ac:dyDescent="0.3">
      <c r="A658">
        <v>103592344</v>
      </c>
      <c r="B658">
        <v>4</v>
      </c>
    </row>
    <row r="659" spans="1:2" x14ac:dyDescent="0.3">
      <c r="A659">
        <v>103593448</v>
      </c>
      <c r="B659">
        <v>5</v>
      </c>
    </row>
    <row r="660" spans="1:2" x14ac:dyDescent="0.3">
      <c r="A660">
        <v>103594552</v>
      </c>
      <c r="B660">
        <v>4</v>
      </c>
    </row>
    <row r="661" spans="1:2" x14ac:dyDescent="0.3">
      <c r="A661">
        <v>103595672</v>
      </c>
      <c r="B661">
        <v>3</v>
      </c>
    </row>
    <row r="662" spans="1:2" x14ac:dyDescent="0.3">
      <c r="A662">
        <v>103596776</v>
      </c>
      <c r="B662">
        <v>4</v>
      </c>
    </row>
    <row r="663" spans="1:2" x14ac:dyDescent="0.3">
      <c r="A663">
        <v>103597880</v>
      </c>
      <c r="B663">
        <v>4</v>
      </c>
    </row>
    <row r="664" spans="1:2" x14ac:dyDescent="0.3">
      <c r="A664">
        <v>103598984</v>
      </c>
      <c r="B664">
        <v>3</v>
      </c>
    </row>
    <row r="665" spans="1:2" x14ac:dyDescent="0.3">
      <c r="A665">
        <v>103600088</v>
      </c>
      <c r="B665">
        <v>4</v>
      </c>
    </row>
    <row r="666" spans="1:2" x14ac:dyDescent="0.3">
      <c r="A666">
        <v>103601196</v>
      </c>
      <c r="B666">
        <v>4</v>
      </c>
    </row>
    <row r="667" spans="1:2" x14ac:dyDescent="0.3">
      <c r="A667">
        <v>103602288</v>
      </c>
      <c r="B667">
        <v>3</v>
      </c>
    </row>
    <row r="668" spans="1:2" x14ac:dyDescent="0.3">
      <c r="A668">
        <v>103603408</v>
      </c>
      <c r="B668">
        <v>3</v>
      </c>
    </row>
    <row r="669" spans="1:2" x14ac:dyDescent="0.3">
      <c r="A669">
        <v>103604512</v>
      </c>
      <c r="B669">
        <v>4</v>
      </c>
    </row>
    <row r="670" spans="1:2" x14ac:dyDescent="0.3">
      <c r="A670">
        <v>103605616</v>
      </c>
      <c r="B670">
        <v>3</v>
      </c>
    </row>
    <row r="671" spans="1:2" x14ac:dyDescent="0.3">
      <c r="A671">
        <v>103606720</v>
      </c>
      <c r="B671">
        <v>4</v>
      </c>
    </row>
    <row r="672" spans="1:2" x14ac:dyDescent="0.3">
      <c r="A672">
        <v>103607824</v>
      </c>
      <c r="B672">
        <v>4</v>
      </c>
    </row>
    <row r="673" spans="1:2" x14ac:dyDescent="0.3">
      <c r="A673">
        <v>103608928</v>
      </c>
      <c r="B673">
        <v>3</v>
      </c>
    </row>
    <row r="674" spans="1:2" x14ac:dyDescent="0.3">
      <c r="A674">
        <v>103610024</v>
      </c>
      <c r="B674">
        <v>3</v>
      </c>
    </row>
    <row r="675" spans="1:2" x14ac:dyDescent="0.3">
      <c r="A675">
        <v>103611128</v>
      </c>
      <c r="B675">
        <v>3</v>
      </c>
    </row>
    <row r="676" spans="1:2" x14ac:dyDescent="0.3">
      <c r="A676">
        <v>103612232</v>
      </c>
      <c r="B676">
        <v>3</v>
      </c>
    </row>
    <row r="677" spans="1:2" x14ac:dyDescent="0.3">
      <c r="A677">
        <v>103613352</v>
      </c>
      <c r="B677">
        <v>3</v>
      </c>
    </row>
    <row r="678" spans="1:2" x14ac:dyDescent="0.3">
      <c r="A678">
        <v>103614456</v>
      </c>
      <c r="B678">
        <v>2</v>
      </c>
    </row>
    <row r="679" spans="1:2" x14ac:dyDescent="0.3">
      <c r="A679">
        <v>103615560</v>
      </c>
      <c r="B679">
        <v>4</v>
      </c>
    </row>
    <row r="680" spans="1:2" x14ac:dyDescent="0.3">
      <c r="A680">
        <v>103616664</v>
      </c>
      <c r="B680">
        <v>4</v>
      </c>
    </row>
    <row r="681" spans="1:2" x14ac:dyDescent="0.3">
      <c r="A681">
        <v>103617768</v>
      </c>
      <c r="B681">
        <v>4</v>
      </c>
    </row>
    <row r="682" spans="1:2" x14ac:dyDescent="0.3">
      <c r="A682">
        <v>103618864</v>
      </c>
      <c r="B682">
        <v>4</v>
      </c>
    </row>
    <row r="683" spans="1:2" x14ac:dyDescent="0.3">
      <c r="A683">
        <v>103619968</v>
      </c>
      <c r="B683">
        <v>4</v>
      </c>
    </row>
    <row r="684" spans="1:2" x14ac:dyDescent="0.3">
      <c r="A684">
        <v>103621072</v>
      </c>
      <c r="B684">
        <v>4</v>
      </c>
    </row>
    <row r="685" spans="1:2" x14ac:dyDescent="0.3">
      <c r="A685">
        <v>103622192</v>
      </c>
      <c r="B685">
        <v>4</v>
      </c>
    </row>
    <row r="686" spans="1:2" x14ac:dyDescent="0.3">
      <c r="A686">
        <v>103623296</v>
      </c>
      <c r="B686">
        <v>4</v>
      </c>
    </row>
    <row r="687" spans="1:2" x14ac:dyDescent="0.3">
      <c r="A687">
        <v>103624400</v>
      </c>
      <c r="B687">
        <v>4</v>
      </c>
    </row>
    <row r="688" spans="1:2" x14ac:dyDescent="0.3">
      <c r="A688">
        <v>103625504</v>
      </c>
      <c r="B688">
        <v>4</v>
      </c>
    </row>
    <row r="689" spans="1:2" x14ac:dyDescent="0.3">
      <c r="A689">
        <v>103626608</v>
      </c>
      <c r="B689">
        <v>3</v>
      </c>
    </row>
    <row r="690" spans="1:2" x14ac:dyDescent="0.3">
      <c r="A690">
        <v>103627704</v>
      </c>
      <c r="B690">
        <v>3</v>
      </c>
    </row>
    <row r="691" spans="1:2" x14ac:dyDescent="0.3">
      <c r="A691">
        <v>103628820</v>
      </c>
      <c r="B691">
        <v>4</v>
      </c>
    </row>
    <row r="692" spans="1:2" x14ac:dyDescent="0.3">
      <c r="A692">
        <v>103629912</v>
      </c>
      <c r="B692">
        <v>4</v>
      </c>
    </row>
    <row r="693" spans="1:2" x14ac:dyDescent="0.3">
      <c r="A693">
        <v>103631040</v>
      </c>
      <c r="B693">
        <v>3</v>
      </c>
    </row>
    <row r="694" spans="1:2" x14ac:dyDescent="0.3">
      <c r="A694">
        <v>103632136</v>
      </c>
      <c r="B694">
        <v>4</v>
      </c>
    </row>
    <row r="695" spans="1:2" x14ac:dyDescent="0.3">
      <c r="A695">
        <v>103633248</v>
      </c>
      <c r="B695">
        <v>4</v>
      </c>
    </row>
    <row r="696" spans="1:2" x14ac:dyDescent="0.3">
      <c r="A696">
        <v>103634344</v>
      </c>
      <c r="B696">
        <v>4</v>
      </c>
    </row>
    <row r="697" spans="1:2" x14ac:dyDescent="0.3">
      <c r="A697">
        <v>103635448</v>
      </c>
      <c r="B697">
        <v>3</v>
      </c>
    </row>
    <row r="698" spans="1:2" x14ac:dyDescent="0.3">
      <c r="A698">
        <v>103636544</v>
      </c>
      <c r="B698">
        <v>3</v>
      </c>
    </row>
    <row r="699" spans="1:2" x14ac:dyDescent="0.3">
      <c r="A699">
        <v>103637648</v>
      </c>
      <c r="B699">
        <v>3</v>
      </c>
    </row>
    <row r="700" spans="1:2" x14ac:dyDescent="0.3">
      <c r="A700">
        <v>103638752</v>
      </c>
      <c r="B700">
        <v>3</v>
      </c>
    </row>
    <row r="701" spans="1:2" x14ac:dyDescent="0.3">
      <c r="A701">
        <v>103639872</v>
      </c>
      <c r="B701">
        <v>4</v>
      </c>
    </row>
    <row r="702" spans="1:2" x14ac:dyDescent="0.3">
      <c r="A702">
        <v>103640976</v>
      </c>
      <c r="B702">
        <v>4</v>
      </c>
    </row>
    <row r="703" spans="1:2" x14ac:dyDescent="0.3">
      <c r="A703">
        <v>103642080</v>
      </c>
      <c r="B703">
        <v>4</v>
      </c>
    </row>
    <row r="704" spans="1:2" x14ac:dyDescent="0.3">
      <c r="A704">
        <v>103643188</v>
      </c>
      <c r="B704">
        <v>3</v>
      </c>
    </row>
    <row r="705" spans="1:2" x14ac:dyDescent="0.3">
      <c r="A705">
        <v>103644288</v>
      </c>
      <c r="B705">
        <v>3</v>
      </c>
    </row>
    <row r="706" spans="1:2" x14ac:dyDescent="0.3">
      <c r="A706">
        <v>103645400</v>
      </c>
      <c r="B706">
        <v>3</v>
      </c>
    </row>
    <row r="707" spans="1:2" x14ac:dyDescent="0.3">
      <c r="A707">
        <v>103646488</v>
      </c>
      <c r="B707">
        <v>4</v>
      </c>
    </row>
    <row r="708" spans="1:2" x14ac:dyDescent="0.3">
      <c r="A708">
        <v>103647592</v>
      </c>
      <c r="B708">
        <v>4</v>
      </c>
    </row>
    <row r="709" spans="1:2" x14ac:dyDescent="0.3">
      <c r="A709">
        <v>103648712</v>
      </c>
      <c r="B709">
        <v>3</v>
      </c>
    </row>
    <row r="710" spans="1:2" x14ac:dyDescent="0.3">
      <c r="A710">
        <v>103649816</v>
      </c>
      <c r="B710">
        <v>3</v>
      </c>
    </row>
    <row r="711" spans="1:2" x14ac:dyDescent="0.3">
      <c r="A711">
        <v>103650920</v>
      </c>
      <c r="B711">
        <v>3</v>
      </c>
    </row>
    <row r="712" spans="1:2" x14ac:dyDescent="0.3">
      <c r="A712">
        <v>103652024</v>
      </c>
      <c r="B712">
        <v>3</v>
      </c>
    </row>
    <row r="713" spans="1:2" x14ac:dyDescent="0.3">
      <c r="A713">
        <v>103653128</v>
      </c>
      <c r="B713">
        <v>4</v>
      </c>
    </row>
    <row r="714" spans="1:2" x14ac:dyDescent="0.3">
      <c r="A714">
        <v>103654224</v>
      </c>
      <c r="B714">
        <v>4</v>
      </c>
    </row>
    <row r="715" spans="1:2" x14ac:dyDescent="0.3">
      <c r="A715">
        <v>103655328</v>
      </c>
      <c r="B715">
        <v>4</v>
      </c>
    </row>
    <row r="716" spans="1:2" x14ac:dyDescent="0.3">
      <c r="A716">
        <v>103656432</v>
      </c>
      <c r="B716">
        <v>3</v>
      </c>
    </row>
    <row r="717" spans="1:2" x14ac:dyDescent="0.3">
      <c r="A717">
        <v>103657552</v>
      </c>
      <c r="B717">
        <v>3</v>
      </c>
    </row>
    <row r="718" spans="1:2" x14ac:dyDescent="0.3">
      <c r="A718">
        <v>103658656</v>
      </c>
      <c r="B718">
        <v>4</v>
      </c>
    </row>
    <row r="719" spans="1:2" x14ac:dyDescent="0.3">
      <c r="A719">
        <v>103659760</v>
      </c>
      <c r="B719">
        <v>3</v>
      </c>
    </row>
    <row r="720" spans="1:2" x14ac:dyDescent="0.3">
      <c r="A720">
        <v>103660864</v>
      </c>
      <c r="B720">
        <v>3</v>
      </c>
    </row>
    <row r="721" spans="1:2" x14ac:dyDescent="0.3">
      <c r="A721">
        <v>103661968</v>
      </c>
      <c r="B721">
        <v>5</v>
      </c>
    </row>
    <row r="722" spans="1:2" x14ac:dyDescent="0.3">
      <c r="A722">
        <v>103663064</v>
      </c>
      <c r="B722">
        <v>3</v>
      </c>
    </row>
    <row r="723" spans="1:2" x14ac:dyDescent="0.3">
      <c r="A723">
        <v>103664168</v>
      </c>
      <c r="B723">
        <v>3</v>
      </c>
    </row>
    <row r="724" spans="1:2" x14ac:dyDescent="0.3">
      <c r="A724">
        <v>103665272</v>
      </c>
      <c r="B724">
        <v>4</v>
      </c>
    </row>
    <row r="725" spans="1:2" x14ac:dyDescent="0.3">
      <c r="A725">
        <v>103666392</v>
      </c>
      <c r="B725">
        <v>3</v>
      </c>
    </row>
    <row r="726" spans="1:2" x14ac:dyDescent="0.3">
      <c r="A726">
        <v>103667496</v>
      </c>
      <c r="B726">
        <v>3</v>
      </c>
    </row>
    <row r="727" spans="1:2" x14ac:dyDescent="0.3">
      <c r="A727">
        <v>103668600</v>
      </c>
      <c r="B727">
        <v>4</v>
      </c>
    </row>
    <row r="728" spans="1:2" x14ac:dyDescent="0.3">
      <c r="A728">
        <v>103669704</v>
      </c>
      <c r="B728">
        <v>3</v>
      </c>
    </row>
    <row r="729" spans="1:2" x14ac:dyDescent="0.3">
      <c r="A729">
        <v>103670812</v>
      </c>
      <c r="B729">
        <v>4</v>
      </c>
    </row>
    <row r="730" spans="1:2" x14ac:dyDescent="0.3">
      <c r="A730">
        <v>103671904</v>
      </c>
      <c r="B730">
        <v>4</v>
      </c>
    </row>
    <row r="731" spans="1:2" x14ac:dyDescent="0.3">
      <c r="A731">
        <v>103673024</v>
      </c>
      <c r="B731">
        <v>4</v>
      </c>
    </row>
    <row r="732" spans="1:2" x14ac:dyDescent="0.3">
      <c r="A732">
        <v>103674112</v>
      </c>
      <c r="B732">
        <v>3</v>
      </c>
    </row>
    <row r="733" spans="1:2" x14ac:dyDescent="0.3">
      <c r="A733">
        <v>103675232</v>
      </c>
      <c r="B733">
        <v>4</v>
      </c>
    </row>
    <row r="734" spans="1:2" x14ac:dyDescent="0.3">
      <c r="A734">
        <v>103676336</v>
      </c>
      <c r="B734">
        <v>4</v>
      </c>
    </row>
    <row r="735" spans="1:2" x14ac:dyDescent="0.3">
      <c r="A735">
        <v>103677440</v>
      </c>
      <c r="B735">
        <v>4</v>
      </c>
    </row>
    <row r="736" spans="1:2" x14ac:dyDescent="0.3">
      <c r="A736">
        <v>103678544</v>
      </c>
      <c r="B736">
        <v>4</v>
      </c>
    </row>
    <row r="737" spans="1:2" x14ac:dyDescent="0.3">
      <c r="A737">
        <v>103679648</v>
      </c>
      <c r="B737">
        <v>3</v>
      </c>
    </row>
    <row r="738" spans="1:2" x14ac:dyDescent="0.3">
      <c r="A738">
        <v>103680744</v>
      </c>
      <c r="B738">
        <v>3</v>
      </c>
    </row>
    <row r="739" spans="1:2" x14ac:dyDescent="0.3">
      <c r="A739">
        <v>103681848</v>
      </c>
      <c r="B739">
        <v>4</v>
      </c>
    </row>
    <row r="740" spans="1:2" x14ac:dyDescent="0.3">
      <c r="A740">
        <v>103682952</v>
      </c>
      <c r="B740">
        <v>4</v>
      </c>
    </row>
    <row r="741" spans="1:2" x14ac:dyDescent="0.3">
      <c r="A741">
        <v>103684072</v>
      </c>
      <c r="B741">
        <v>4</v>
      </c>
    </row>
    <row r="742" spans="1:2" x14ac:dyDescent="0.3">
      <c r="A742">
        <v>103685180</v>
      </c>
      <c r="B742">
        <v>3</v>
      </c>
    </row>
    <row r="743" spans="1:2" x14ac:dyDescent="0.3">
      <c r="A743">
        <v>103686280</v>
      </c>
      <c r="B743">
        <v>3</v>
      </c>
    </row>
    <row r="744" spans="1:2" x14ac:dyDescent="0.3">
      <c r="A744">
        <v>103687392</v>
      </c>
      <c r="B744">
        <v>3</v>
      </c>
    </row>
    <row r="745" spans="1:2" x14ac:dyDescent="0.3">
      <c r="A745">
        <v>103688488</v>
      </c>
      <c r="B745">
        <v>3</v>
      </c>
    </row>
    <row r="746" spans="1:2" x14ac:dyDescent="0.3">
      <c r="A746">
        <v>103689584</v>
      </c>
      <c r="B746">
        <v>4</v>
      </c>
    </row>
    <row r="747" spans="1:2" x14ac:dyDescent="0.3">
      <c r="A747">
        <v>103690688</v>
      </c>
      <c r="B747">
        <v>4</v>
      </c>
    </row>
    <row r="748" spans="1:2" x14ac:dyDescent="0.3">
      <c r="A748">
        <v>103691792</v>
      </c>
      <c r="B748">
        <v>3</v>
      </c>
    </row>
    <row r="749" spans="1:2" x14ac:dyDescent="0.3">
      <c r="A749">
        <v>103692912</v>
      </c>
      <c r="B749">
        <v>3</v>
      </c>
    </row>
    <row r="750" spans="1:2" x14ac:dyDescent="0.3">
      <c r="A750">
        <v>103694016</v>
      </c>
      <c r="B750">
        <v>4</v>
      </c>
    </row>
    <row r="751" spans="1:2" x14ac:dyDescent="0.3">
      <c r="A751">
        <v>103695120</v>
      </c>
      <c r="B751">
        <v>4</v>
      </c>
    </row>
    <row r="752" spans="1:2" x14ac:dyDescent="0.3">
      <c r="A752">
        <v>103696224</v>
      </c>
      <c r="B752">
        <v>4</v>
      </c>
    </row>
    <row r="753" spans="1:2" x14ac:dyDescent="0.3">
      <c r="A753">
        <v>103697328</v>
      </c>
      <c r="B753">
        <v>3</v>
      </c>
    </row>
    <row r="754" spans="1:2" x14ac:dyDescent="0.3">
      <c r="A754">
        <v>103698424</v>
      </c>
      <c r="B754">
        <v>3</v>
      </c>
    </row>
    <row r="755" spans="1:2" x14ac:dyDescent="0.3">
      <c r="A755">
        <v>103699528</v>
      </c>
      <c r="B755">
        <v>3</v>
      </c>
    </row>
    <row r="756" spans="1:2" x14ac:dyDescent="0.3">
      <c r="A756">
        <v>103700632</v>
      </c>
      <c r="B756">
        <v>4</v>
      </c>
    </row>
    <row r="757" spans="1:2" x14ac:dyDescent="0.3">
      <c r="A757">
        <v>103701752</v>
      </c>
      <c r="B757">
        <v>3</v>
      </c>
    </row>
    <row r="758" spans="1:2" x14ac:dyDescent="0.3">
      <c r="A758">
        <v>103702856</v>
      </c>
      <c r="B758">
        <v>3</v>
      </c>
    </row>
    <row r="759" spans="1:2" x14ac:dyDescent="0.3">
      <c r="A759">
        <v>103703960</v>
      </c>
      <c r="B759">
        <v>3</v>
      </c>
    </row>
    <row r="760" spans="1:2" x14ac:dyDescent="0.3">
      <c r="A760">
        <v>103705064</v>
      </c>
      <c r="B760">
        <v>4</v>
      </c>
    </row>
    <row r="761" spans="1:2" x14ac:dyDescent="0.3">
      <c r="A761">
        <v>103706168</v>
      </c>
      <c r="B761">
        <v>4</v>
      </c>
    </row>
    <row r="762" spans="1:2" x14ac:dyDescent="0.3">
      <c r="A762">
        <v>103707264</v>
      </c>
      <c r="B762">
        <v>4</v>
      </c>
    </row>
    <row r="763" spans="1:2" x14ac:dyDescent="0.3">
      <c r="A763">
        <v>103708368</v>
      </c>
      <c r="B763">
        <v>4</v>
      </c>
    </row>
    <row r="764" spans="1:2" x14ac:dyDescent="0.3">
      <c r="A764">
        <v>103709472</v>
      </c>
      <c r="B764">
        <v>3</v>
      </c>
    </row>
    <row r="765" spans="1:2" x14ac:dyDescent="0.3">
      <c r="A765">
        <v>103710592</v>
      </c>
      <c r="B765">
        <v>3</v>
      </c>
    </row>
    <row r="766" spans="1:2" x14ac:dyDescent="0.3">
      <c r="A766">
        <v>103711696</v>
      </c>
      <c r="B766">
        <v>4</v>
      </c>
    </row>
    <row r="767" spans="1:2" x14ac:dyDescent="0.3">
      <c r="A767">
        <v>103712804</v>
      </c>
      <c r="B767">
        <v>4</v>
      </c>
    </row>
    <row r="768" spans="1:2" x14ac:dyDescent="0.3">
      <c r="A768">
        <v>103713904</v>
      </c>
      <c r="B768">
        <v>4</v>
      </c>
    </row>
    <row r="769" spans="1:2" x14ac:dyDescent="0.3">
      <c r="A769">
        <v>103715016</v>
      </c>
      <c r="B769">
        <v>4</v>
      </c>
    </row>
    <row r="770" spans="1:2" x14ac:dyDescent="0.3">
      <c r="A770">
        <v>103716104</v>
      </c>
      <c r="B770">
        <v>4</v>
      </c>
    </row>
    <row r="771" spans="1:2" x14ac:dyDescent="0.3">
      <c r="A771">
        <v>103717208</v>
      </c>
      <c r="B771">
        <v>3</v>
      </c>
    </row>
    <row r="772" spans="1:2" x14ac:dyDescent="0.3">
      <c r="A772">
        <v>103718312</v>
      </c>
      <c r="B772">
        <v>4</v>
      </c>
    </row>
    <row r="773" spans="1:2" x14ac:dyDescent="0.3">
      <c r="A773">
        <v>103719432</v>
      </c>
      <c r="B773">
        <v>3</v>
      </c>
    </row>
    <row r="774" spans="1:2" x14ac:dyDescent="0.3">
      <c r="A774">
        <v>103720536</v>
      </c>
      <c r="B774">
        <v>3</v>
      </c>
    </row>
    <row r="775" spans="1:2" x14ac:dyDescent="0.3">
      <c r="A775">
        <v>103721640</v>
      </c>
      <c r="B775">
        <v>3</v>
      </c>
    </row>
    <row r="776" spans="1:2" x14ac:dyDescent="0.3">
      <c r="A776">
        <v>103722744</v>
      </c>
      <c r="B776">
        <v>3</v>
      </c>
    </row>
    <row r="777" spans="1:2" x14ac:dyDescent="0.3">
      <c r="A777">
        <v>103723848</v>
      </c>
      <c r="B777">
        <v>4</v>
      </c>
    </row>
    <row r="778" spans="1:2" x14ac:dyDescent="0.3">
      <c r="A778">
        <v>103724944</v>
      </c>
      <c r="B778">
        <v>4</v>
      </c>
    </row>
    <row r="779" spans="1:2" x14ac:dyDescent="0.3">
      <c r="A779">
        <v>103726048</v>
      </c>
      <c r="B779">
        <v>4</v>
      </c>
    </row>
    <row r="780" spans="1:2" x14ac:dyDescent="0.3">
      <c r="A780">
        <v>103727164</v>
      </c>
      <c r="B780">
        <v>4</v>
      </c>
    </row>
    <row r="781" spans="1:2" x14ac:dyDescent="0.3">
      <c r="A781">
        <v>103728272</v>
      </c>
      <c r="B781">
        <v>3</v>
      </c>
    </row>
    <row r="782" spans="1:2" x14ac:dyDescent="0.3">
      <c r="A782">
        <v>103729384</v>
      </c>
      <c r="B782">
        <v>3</v>
      </c>
    </row>
    <row r="783" spans="1:2" x14ac:dyDescent="0.3">
      <c r="A783">
        <v>103730480</v>
      </c>
      <c r="B783">
        <v>4</v>
      </c>
    </row>
    <row r="784" spans="1:2" x14ac:dyDescent="0.3">
      <c r="A784">
        <v>103731584</v>
      </c>
      <c r="B784">
        <v>3</v>
      </c>
    </row>
    <row r="785" spans="1:2" x14ac:dyDescent="0.3">
      <c r="A785">
        <v>103732688</v>
      </c>
      <c r="B785">
        <v>3</v>
      </c>
    </row>
    <row r="786" spans="1:2" x14ac:dyDescent="0.3">
      <c r="A786">
        <v>103733784</v>
      </c>
      <c r="B786">
        <v>3</v>
      </c>
    </row>
    <row r="787" spans="1:2" x14ac:dyDescent="0.3">
      <c r="A787">
        <v>103734888</v>
      </c>
      <c r="B787">
        <v>4</v>
      </c>
    </row>
    <row r="788" spans="1:2" x14ac:dyDescent="0.3">
      <c r="A788">
        <v>103735992</v>
      </c>
      <c r="B788">
        <v>4</v>
      </c>
    </row>
    <row r="789" spans="1:2" x14ac:dyDescent="0.3">
      <c r="A789">
        <v>103737112</v>
      </c>
      <c r="B789">
        <v>4</v>
      </c>
    </row>
    <row r="790" spans="1:2" x14ac:dyDescent="0.3">
      <c r="A790">
        <v>103738216</v>
      </c>
      <c r="B790">
        <v>3</v>
      </c>
    </row>
    <row r="791" spans="1:2" x14ac:dyDescent="0.3">
      <c r="A791">
        <v>103739320</v>
      </c>
      <c r="B791">
        <v>3</v>
      </c>
    </row>
    <row r="792" spans="1:2" x14ac:dyDescent="0.3">
      <c r="A792">
        <v>103740428</v>
      </c>
      <c r="B792">
        <v>4</v>
      </c>
    </row>
    <row r="793" spans="1:2" x14ac:dyDescent="0.3">
      <c r="A793">
        <v>103741528</v>
      </c>
      <c r="B793">
        <v>3</v>
      </c>
    </row>
    <row r="794" spans="1:2" x14ac:dyDescent="0.3">
      <c r="A794">
        <v>103742640</v>
      </c>
      <c r="B794">
        <v>3</v>
      </c>
    </row>
    <row r="795" spans="1:2" x14ac:dyDescent="0.3">
      <c r="A795">
        <v>103743728</v>
      </c>
      <c r="B795">
        <v>4</v>
      </c>
    </row>
    <row r="796" spans="1:2" x14ac:dyDescent="0.3">
      <c r="A796">
        <v>103744832</v>
      </c>
      <c r="B796">
        <v>3</v>
      </c>
    </row>
    <row r="797" spans="1:2" x14ac:dyDescent="0.3">
      <c r="A797">
        <v>103745952</v>
      </c>
      <c r="B797">
        <v>3</v>
      </c>
    </row>
    <row r="798" spans="1:2" x14ac:dyDescent="0.3">
      <c r="A798">
        <v>103747056</v>
      </c>
      <c r="B798">
        <v>3</v>
      </c>
    </row>
    <row r="799" spans="1:2" x14ac:dyDescent="0.3">
      <c r="A799">
        <v>103748160</v>
      </c>
      <c r="B799">
        <v>4</v>
      </c>
    </row>
    <row r="800" spans="1:2" x14ac:dyDescent="0.3">
      <c r="A800">
        <v>103749264</v>
      </c>
      <c r="B800">
        <v>3</v>
      </c>
    </row>
    <row r="801" spans="1:2" x14ac:dyDescent="0.3">
      <c r="A801">
        <v>103750368</v>
      </c>
      <c r="B801">
        <v>4</v>
      </c>
    </row>
    <row r="802" spans="1:2" x14ac:dyDescent="0.3">
      <c r="A802">
        <v>103751464</v>
      </c>
      <c r="B802">
        <v>2</v>
      </c>
    </row>
    <row r="803" spans="1:2" x14ac:dyDescent="0.3">
      <c r="A803">
        <v>103752568</v>
      </c>
      <c r="B803">
        <v>4</v>
      </c>
    </row>
    <row r="804" spans="1:2" x14ac:dyDescent="0.3">
      <c r="A804">
        <v>103753672</v>
      </c>
      <c r="B804">
        <v>3</v>
      </c>
    </row>
    <row r="805" spans="1:2" x14ac:dyDescent="0.3">
      <c r="A805">
        <v>103754800</v>
      </c>
      <c r="B805">
        <v>4</v>
      </c>
    </row>
    <row r="806" spans="1:2" x14ac:dyDescent="0.3">
      <c r="A806">
        <v>103755896</v>
      </c>
      <c r="B806">
        <v>3</v>
      </c>
    </row>
    <row r="807" spans="1:2" x14ac:dyDescent="0.3">
      <c r="A807">
        <v>103757008</v>
      </c>
      <c r="B807">
        <v>4</v>
      </c>
    </row>
    <row r="808" spans="1:2" x14ac:dyDescent="0.3">
      <c r="A808">
        <v>103758104</v>
      </c>
      <c r="B808">
        <v>3</v>
      </c>
    </row>
    <row r="809" spans="1:2" x14ac:dyDescent="0.3">
      <c r="A809">
        <v>103759208</v>
      </c>
      <c r="B809">
        <v>4</v>
      </c>
    </row>
    <row r="810" spans="1:2" x14ac:dyDescent="0.3">
      <c r="A810">
        <v>103760304</v>
      </c>
      <c r="B810">
        <v>4</v>
      </c>
    </row>
    <row r="811" spans="1:2" x14ac:dyDescent="0.3">
      <c r="A811">
        <v>103761408</v>
      </c>
      <c r="B811">
        <v>4</v>
      </c>
    </row>
    <row r="812" spans="1:2" x14ac:dyDescent="0.3">
      <c r="A812">
        <v>103762512</v>
      </c>
      <c r="B812">
        <v>3</v>
      </c>
    </row>
    <row r="813" spans="1:2" x14ac:dyDescent="0.3">
      <c r="A813">
        <v>103763632</v>
      </c>
      <c r="B813">
        <v>4</v>
      </c>
    </row>
    <row r="814" spans="1:2" x14ac:dyDescent="0.3">
      <c r="A814">
        <v>103764736</v>
      </c>
      <c r="B814">
        <v>4</v>
      </c>
    </row>
    <row r="815" spans="1:2" x14ac:dyDescent="0.3">
      <c r="A815">
        <v>103765840</v>
      </c>
      <c r="B815">
        <v>4</v>
      </c>
    </row>
    <row r="816" spans="1:2" x14ac:dyDescent="0.3">
      <c r="A816">
        <v>103766944</v>
      </c>
      <c r="B816">
        <v>4</v>
      </c>
    </row>
    <row r="817" spans="1:2" x14ac:dyDescent="0.3">
      <c r="A817">
        <v>103768048</v>
      </c>
      <c r="B817">
        <v>4</v>
      </c>
    </row>
    <row r="818" spans="1:2" x14ac:dyDescent="0.3">
      <c r="A818">
        <v>103769144</v>
      </c>
      <c r="B818">
        <v>3</v>
      </c>
    </row>
    <row r="819" spans="1:2" x14ac:dyDescent="0.3">
      <c r="A819">
        <v>103770248</v>
      </c>
      <c r="B819">
        <v>4</v>
      </c>
    </row>
    <row r="820" spans="1:2" x14ac:dyDescent="0.3">
      <c r="A820">
        <v>103771368</v>
      </c>
      <c r="B820">
        <v>4</v>
      </c>
    </row>
    <row r="821" spans="1:2" x14ac:dyDescent="0.3">
      <c r="A821">
        <v>103772472</v>
      </c>
      <c r="B821">
        <v>4</v>
      </c>
    </row>
    <row r="822" spans="1:2" x14ac:dyDescent="0.3">
      <c r="A822">
        <v>103773576</v>
      </c>
      <c r="B822">
        <v>4</v>
      </c>
    </row>
    <row r="823" spans="1:2" x14ac:dyDescent="0.3">
      <c r="A823">
        <v>103774680</v>
      </c>
      <c r="B823">
        <v>3</v>
      </c>
    </row>
    <row r="824" spans="1:2" x14ac:dyDescent="0.3">
      <c r="A824">
        <v>103775784</v>
      </c>
      <c r="B824">
        <v>4</v>
      </c>
    </row>
    <row r="825" spans="1:2" x14ac:dyDescent="0.3">
      <c r="A825">
        <v>103776888</v>
      </c>
      <c r="B825">
        <v>2</v>
      </c>
    </row>
    <row r="826" spans="1:2" x14ac:dyDescent="0.3">
      <c r="A826">
        <v>103777984</v>
      </c>
      <c r="B826">
        <v>4</v>
      </c>
    </row>
    <row r="827" spans="1:2" x14ac:dyDescent="0.3">
      <c r="A827">
        <v>103779088</v>
      </c>
      <c r="B827">
        <v>4</v>
      </c>
    </row>
    <row r="828" spans="1:2" x14ac:dyDescent="0.3">
      <c r="A828">
        <v>103780192</v>
      </c>
      <c r="B828">
        <v>4</v>
      </c>
    </row>
    <row r="829" spans="1:2" x14ac:dyDescent="0.3">
      <c r="A829">
        <v>103781312</v>
      </c>
      <c r="B829">
        <v>3</v>
      </c>
    </row>
    <row r="830" spans="1:2" x14ac:dyDescent="0.3">
      <c r="A830">
        <v>103782424</v>
      </c>
      <c r="B830">
        <v>4</v>
      </c>
    </row>
    <row r="831" spans="1:2" x14ac:dyDescent="0.3">
      <c r="A831">
        <v>103783520</v>
      </c>
      <c r="B831">
        <v>4</v>
      </c>
    </row>
    <row r="832" spans="1:2" x14ac:dyDescent="0.3">
      <c r="A832">
        <v>103784632</v>
      </c>
      <c r="B832">
        <v>3</v>
      </c>
    </row>
    <row r="833" spans="1:2" x14ac:dyDescent="0.3">
      <c r="A833">
        <v>103785728</v>
      </c>
      <c r="B833">
        <v>5</v>
      </c>
    </row>
    <row r="834" spans="1:2" x14ac:dyDescent="0.3">
      <c r="A834">
        <v>103786840</v>
      </c>
      <c r="B834">
        <v>3</v>
      </c>
    </row>
    <row r="835" spans="1:2" x14ac:dyDescent="0.3">
      <c r="A835">
        <v>103787928</v>
      </c>
      <c r="B835">
        <v>4</v>
      </c>
    </row>
    <row r="836" spans="1:2" x14ac:dyDescent="0.3">
      <c r="A836">
        <v>103789032</v>
      </c>
      <c r="B836">
        <v>3</v>
      </c>
    </row>
    <row r="837" spans="1:2" x14ac:dyDescent="0.3">
      <c r="A837">
        <v>103790152</v>
      </c>
      <c r="B837">
        <v>4</v>
      </c>
    </row>
    <row r="838" spans="1:2" x14ac:dyDescent="0.3">
      <c r="A838">
        <v>103791256</v>
      </c>
      <c r="B838">
        <v>4</v>
      </c>
    </row>
    <row r="839" spans="1:2" x14ac:dyDescent="0.3">
      <c r="A839">
        <v>103792360</v>
      </c>
      <c r="B839">
        <v>3</v>
      </c>
    </row>
    <row r="840" spans="1:2" x14ac:dyDescent="0.3">
      <c r="A840">
        <v>103793464</v>
      </c>
      <c r="B840">
        <v>4</v>
      </c>
    </row>
    <row r="841" spans="1:2" x14ac:dyDescent="0.3">
      <c r="A841">
        <v>103794568</v>
      </c>
      <c r="B841">
        <v>4</v>
      </c>
    </row>
    <row r="842" spans="1:2" x14ac:dyDescent="0.3">
      <c r="A842">
        <v>103795664</v>
      </c>
      <c r="B842">
        <v>4</v>
      </c>
    </row>
    <row r="843" spans="1:2" x14ac:dyDescent="0.3">
      <c r="A843">
        <v>103796784</v>
      </c>
      <c r="B843">
        <v>4</v>
      </c>
    </row>
    <row r="844" spans="1:2" x14ac:dyDescent="0.3">
      <c r="A844">
        <v>103797872</v>
      </c>
      <c r="B844">
        <v>3</v>
      </c>
    </row>
    <row r="845" spans="1:2" x14ac:dyDescent="0.3">
      <c r="A845">
        <v>103799000</v>
      </c>
      <c r="B845">
        <v>5</v>
      </c>
    </row>
    <row r="846" spans="1:2" x14ac:dyDescent="0.3">
      <c r="A846">
        <v>103800096</v>
      </c>
      <c r="B846">
        <v>3</v>
      </c>
    </row>
    <row r="847" spans="1:2" x14ac:dyDescent="0.3">
      <c r="A847">
        <v>103801200</v>
      </c>
      <c r="B847">
        <v>3</v>
      </c>
    </row>
    <row r="848" spans="1:2" x14ac:dyDescent="0.3">
      <c r="A848">
        <v>103802304</v>
      </c>
      <c r="B848">
        <v>4</v>
      </c>
    </row>
    <row r="849" spans="1:2" x14ac:dyDescent="0.3">
      <c r="A849">
        <v>103803408</v>
      </c>
      <c r="B849">
        <v>4</v>
      </c>
    </row>
    <row r="850" spans="1:2" x14ac:dyDescent="0.3">
      <c r="A850">
        <v>103804504</v>
      </c>
      <c r="B850">
        <v>3</v>
      </c>
    </row>
    <row r="851" spans="1:2" x14ac:dyDescent="0.3">
      <c r="A851">
        <v>103805608</v>
      </c>
      <c r="B851">
        <v>3</v>
      </c>
    </row>
    <row r="852" spans="1:2" x14ac:dyDescent="0.3">
      <c r="A852">
        <v>103806712</v>
      </c>
      <c r="B852">
        <v>3</v>
      </c>
    </row>
    <row r="853" spans="1:2" x14ac:dyDescent="0.3">
      <c r="A853">
        <v>103807832</v>
      </c>
      <c r="B853">
        <v>4</v>
      </c>
    </row>
    <row r="854" spans="1:2" x14ac:dyDescent="0.3">
      <c r="A854">
        <v>103808936</v>
      </c>
      <c r="B854">
        <v>4</v>
      </c>
    </row>
    <row r="855" spans="1:2" x14ac:dyDescent="0.3">
      <c r="A855">
        <v>103810040</v>
      </c>
      <c r="B855">
        <v>3</v>
      </c>
    </row>
    <row r="856" spans="1:2" x14ac:dyDescent="0.3">
      <c r="A856">
        <v>103811144</v>
      </c>
      <c r="B856">
        <v>3</v>
      </c>
    </row>
    <row r="857" spans="1:2" x14ac:dyDescent="0.3">
      <c r="A857">
        <v>103812248</v>
      </c>
      <c r="B857">
        <v>3</v>
      </c>
    </row>
    <row r="858" spans="1:2" x14ac:dyDescent="0.3">
      <c r="A858">
        <v>103813344</v>
      </c>
      <c r="B858">
        <v>4</v>
      </c>
    </row>
    <row r="859" spans="1:2" x14ac:dyDescent="0.3">
      <c r="A859">
        <v>103814448</v>
      </c>
      <c r="B859">
        <v>5</v>
      </c>
    </row>
    <row r="860" spans="1:2" x14ac:dyDescent="0.3">
      <c r="A860">
        <v>103815552</v>
      </c>
      <c r="B860">
        <v>4</v>
      </c>
    </row>
    <row r="861" spans="1:2" x14ac:dyDescent="0.3">
      <c r="A861">
        <v>103816672</v>
      </c>
      <c r="B861">
        <v>3</v>
      </c>
    </row>
    <row r="862" spans="1:2" x14ac:dyDescent="0.3">
      <c r="A862">
        <v>103817776</v>
      </c>
      <c r="B862">
        <v>3</v>
      </c>
    </row>
    <row r="863" spans="1:2" x14ac:dyDescent="0.3">
      <c r="A863">
        <v>103818880</v>
      </c>
      <c r="B863">
        <v>4</v>
      </c>
    </row>
    <row r="864" spans="1:2" x14ac:dyDescent="0.3">
      <c r="A864">
        <v>103819984</v>
      </c>
      <c r="B864">
        <v>4</v>
      </c>
    </row>
    <row r="865" spans="1:2" x14ac:dyDescent="0.3">
      <c r="A865">
        <v>103821088</v>
      </c>
      <c r="B865">
        <v>4</v>
      </c>
    </row>
    <row r="866" spans="1:2" x14ac:dyDescent="0.3">
      <c r="A866">
        <v>103822184</v>
      </c>
      <c r="B866">
        <v>4</v>
      </c>
    </row>
    <row r="867" spans="1:2" x14ac:dyDescent="0.3">
      <c r="A867">
        <v>103823288</v>
      </c>
      <c r="B867">
        <v>3</v>
      </c>
    </row>
    <row r="868" spans="1:2" x14ac:dyDescent="0.3">
      <c r="A868">
        <v>103824404</v>
      </c>
      <c r="B868">
        <v>3</v>
      </c>
    </row>
    <row r="869" spans="1:2" x14ac:dyDescent="0.3">
      <c r="A869">
        <v>103825512</v>
      </c>
      <c r="B869">
        <v>3</v>
      </c>
    </row>
    <row r="870" spans="1:2" x14ac:dyDescent="0.3">
      <c r="A870">
        <v>103826624</v>
      </c>
      <c r="B870">
        <v>4</v>
      </c>
    </row>
    <row r="871" spans="1:2" x14ac:dyDescent="0.3">
      <c r="A871">
        <v>103827720</v>
      </c>
      <c r="B871">
        <v>3</v>
      </c>
    </row>
    <row r="872" spans="1:2" x14ac:dyDescent="0.3">
      <c r="A872">
        <v>103828832</v>
      </c>
      <c r="B872">
        <v>4</v>
      </c>
    </row>
    <row r="873" spans="1:2" x14ac:dyDescent="0.3">
      <c r="A873">
        <v>103829928</v>
      </c>
      <c r="B873">
        <v>3</v>
      </c>
    </row>
    <row r="874" spans="1:2" x14ac:dyDescent="0.3">
      <c r="A874">
        <v>103831024</v>
      </c>
      <c r="B874">
        <v>4</v>
      </c>
    </row>
    <row r="875" spans="1:2" x14ac:dyDescent="0.3">
      <c r="A875">
        <v>103832128</v>
      </c>
      <c r="B875">
        <v>3</v>
      </c>
    </row>
    <row r="876" spans="1:2" x14ac:dyDescent="0.3">
      <c r="A876">
        <v>103833232</v>
      </c>
      <c r="B876">
        <v>3</v>
      </c>
    </row>
    <row r="877" spans="1:2" x14ac:dyDescent="0.3">
      <c r="A877">
        <v>103834352</v>
      </c>
      <c r="B877">
        <v>3</v>
      </c>
    </row>
    <row r="878" spans="1:2" x14ac:dyDescent="0.3">
      <c r="A878">
        <v>103835456</v>
      </c>
      <c r="B878">
        <v>2</v>
      </c>
    </row>
    <row r="879" spans="1:2" x14ac:dyDescent="0.3">
      <c r="A879">
        <v>103836560</v>
      </c>
      <c r="B879">
        <v>3</v>
      </c>
    </row>
    <row r="880" spans="1:2" x14ac:dyDescent="0.3">
      <c r="A880">
        <v>103837664</v>
      </c>
      <c r="B880">
        <v>3</v>
      </c>
    </row>
    <row r="881" spans="1:2" x14ac:dyDescent="0.3">
      <c r="A881">
        <v>103838772</v>
      </c>
      <c r="B881">
        <v>4</v>
      </c>
    </row>
    <row r="882" spans="1:2" x14ac:dyDescent="0.3">
      <c r="A882">
        <v>103839864</v>
      </c>
      <c r="B882">
        <v>4</v>
      </c>
    </row>
    <row r="883" spans="1:2" x14ac:dyDescent="0.3">
      <c r="A883">
        <v>103840984</v>
      </c>
      <c r="B883">
        <v>4</v>
      </c>
    </row>
    <row r="884" spans="1:2" x14ac:dyDescent="0.3">
      <c r="A884">
        <v>103842072</v>
      </c>
      <c r="B884">
        <v>3</v>
      </c>
    </row>
    <row r="885" spans="1:2" x14ac:dyDescent="0.3">
      <c r="A885">
        <v>103843192</v>
      </c>
      <c r="B885">
        <v>5</v>
      </c>
    </row>
    <row r="886" spans="1:2" x14ac:dyDescent="0.3">
      <c r="A886">
        <v>103844296</v>
      </c>
      <c r="B886">
        <v>4</v>
      </c>
    </row>
    <row r="887" spans="1:2" x14ac:dyDescent="0.3">
      <c r="A887">
        <v>103845400</v>
      </c>
      <c r="B887">
        <v>3</v>
      </c>
    </row>
    <row r="888" spans="1:2" x14ac:dyDescent="0.3">
      <c r="A888">
        <v>103846504</v>
      </c>
      <c r="B888">
        <v>4</v>
      </c>
    </row>
    <row r="889" spans="1:2" x14ac:dyDescent="0.3">
      <c r="A889">
        <v>103847608</v>
      </c>
      <c r="B889">
        <v>4</v>
      </c>
    </row>
    <row r="890" spans="1:2" x14ac:dyDescent="0.3">
      <c r="A890">
        <v>103848704</v>
      </c>
      <c r="B890">
        <v>3</v>
      </c>
    </row>
    <row r="891" spans="1:2" x14ac:dyDescent="0.3">
      <c r="A891">
        <v>103849808</v>
      </c>
      <c r="B891">
        <v>4</v>
      </c>
    </row>
    <row r="892" spans="1:2" x14ac:dyDescent="0.3">
      <c r="A892">
        <v>103850912</v>
      </c>
      <c r="B892">
        <v>4</v>
      </c>
    </row>
    <row r="893" spans="1:2" x14ac:dyDescent="0.3">
      <c r="A893">
        <v>103852036</v>
      </c>
      <c r="B893">
        <v>3</v>
      </c>
    </row>
    <row r="894" spans="1:2" x14ac:dyDescent="0.3">
      <c r="A894">
        <v>103853136</v>
      </c>
      <c r="B894">
        <v>4</v>
      </c>
    </row>
    <row r="895" spans="1:2" x14ac:dyDescent="0.3">
      <c r="A895">
        <v>103854240</v>
      </c>
      <c r="B895">
        <v>4</v>
      </c>
    </row>
    <row r="896" spans="1:2" x14ac:dyDescent="0.3">
      <c r="A896">
        <v>103855344</v>
      </c>
      <c r="B896">
        <v>3</v>
      </c>
    </row>
    <row r="897" spans="1:2" x14ac:dyDescent="0.3">
      <c r="A897">
        <v>103856448</v>
      </c>
      <c r="B897">
        <v>3</v>
      </c>
    </row>
    <row r="898" spans="1:2" x14ac:dyDescent="0.3">
      <c r="A898">
        <v>103857544</v>
      </c>
      <c r="B898">
        <v>3</v>
      </c>
    </row>
    <row r="899" spans="1:2" x14ac:dyDescent="0.3">
      <c r="A899">
        <v>103858648</v>
      </c>
      <c r="B899">
        <v>4</v>
      </c>
    </row>
    <row r="900" spans="1:2" x14ac:dyDescent="0.3">
      <c r="A900">
        <v>103859752</v>
      </c>
      <c r="B900">
        <v>4</v>
      </c>
    </row>
    <row r="901" spans="1:2" x14ac:dyDescent="0.3">
      <c r="A901">
        <v>103860872</v>
      </c>
      <c r="B901">
        <v>3</v>
      </c>
    </row>
    <row r="902" spans="1:2" x14ac:dyDescent="0.3">
      <c r="A902">
        <v>103861976</v>
      </c>
      <c r="B902">
        <v>3</v>
      </c>
    </row>
    <row r="903" spans="1:2" x14ac:dyDescent="0.3">
      <c r="A903">
        <v>103863080</v>
      </c>
      <c r="B903">
        <v>4</v>
      </c>
    </row>
    <row r="904" spans="1:2" x14ac:dyDescent="0.3">
      <c r="A904">
        <v>103864184</v>
      </c>
      <c r="B904">
        <v>3</v>
      </c>
    </row>
    <row r="905" spans="1:2" x14ac:dyDescent="0.3">
      <c r="A905">
        <v>103865288</v>
      </c>
      <c r="B905">
        <v>4</v>
      </c>
    </row>
    <row r="906" spans="1:2" x14ac:dyDescent="0.3">
      <c r="A906">
        <v>103866400</v>
      </c>
      <c r="B906">
        <v>3</v>
      </c>
    </row>
    <row r="907" spans="1:2" x14ac:dyDescent="0.3">
      <c r="A907">
        <v>103867488</v>
      </c>
      <c r="B907">
        <v>5</v>
      </c>
    </row>
    <row r="908" spans="1:2" x14ac:dyDescent="0.3">
      <c r="A908">
        <v>103868608</v>
      </c>
      <c r="B908">
        <v>4</v>
      </c>
    </row>
    <row r="909" spans="1:2" x14ac:dyDescent="0.3">
      <c r="A909">
        <v>103869712</v>
      </c>
      <c r="B909">
        <v>3</v>
      </c>
    </row>
    <row r="910" spans="1:2" x14ac:dyDescent="0.3">
      <c r="A910">
        <v>103870816</v>
      </c>
      <c r="B910">
        <v>5</v>
      </c>
    </row>
    <row r="911" spans="1:2" x14ac:dyDescent="0.3">
      <c r="A911">
        <v>103871920</v>
      </c>
      <c r="B911">
        <v>3</v>
      </c>
    </row>
    <row r="912" spans="1:2" x14ac:dyDescent="0.3">
      <c r="A912">
        <v>103873024</v>
      </c>
      <c r="B912">
        <v>3</v>
      </c>
    </row>
    <row r="913" spans="1:2" x14ac:dyDescent="0.3">
      <c r="A913">
        <v>103874128</v>
      </c>
      <c r="B913">
        <v>4</v>
      </c>
    </row>
    <row r="914" spans="1:2" x14ac:dyDescent="0.3">
      <c r="A914">
        <v>103875224</v>
      </c>
      <c r="B914">
        <v>4</v>
      </c>
    </row>
    <row r="915" spans="1:2" x14ac:dyDescent="0.3">
      <c r="A915">
        <v>103876328</v>
      </c>
      <c r="B915">
        <v>4</v>
      </c>
    </row>
    <row r="916" spans="1:2" x14ac:dyDescent="0.3">
      <c r="A916">
        <v>103877432</v>
      </c>
      <c r="B916">
        <v>3</v>
      </c>
    </row>
    <row r="917" spans="1:2" x14ac:dyDescent="0.3">
      <c r="A917">
        <v>103878552</v>
      </c>
      <c r="B917">
        <v>4</v>
      </c>
    </row>
    <row r="918" spans="1:2" x14ac:dyDescent="0.3">
      <c r="A918">
        <v>103879656</v>
      </c>
      <c r="B918">
        <v>4</v>
      </c>
    </row>
    <row r="919" spans="1:2" x14ac:dyDescent="0.3">
      <c r="A919">
        <v>103880764</v>
      </c>
      <c r="B919">
        <v>4</v>
      </c>
    </row>
    <row r="920" spans="1:2" x14ac:dyDescent="0.3">
      <c r="A920">
        <v>103881864</v>
      </c>
      <c r="B920">
        <v>3</v>
      </c>
    </row>
    <row r="921" spans="1:2" x14ac:dyDescent="0.3">
      <c r="A921">
        <v>103882976</v>
      </c>
      <c r="B921">
        <v>4</v>
      </c>
    </row>
    <row r="922" spans="1:2" x14ac:dyDescent="0.3">
      <c r="A922">
        <v>103884064</v>
      </c>
      <c r="B922">
        <v>4</v>
      </c>
    </row>
    <row r="923" spans="1:2" x14ac:dyDescent="0.3">
      <c r="A923">
        <v>103885168</v>
      </c>
      <c r="B923">
        <v>3</v>
      </c>
    </row>
    <row r="924" spans="1:2" x14ac:dyDescent="0.3">
      <c r="A924">
        <v>103886272</v>
      </c>
      <c r="B924">
        <v>4</v>
      </c>
    </row>
    <row r="925" spans="1:2" x14ac:dyDescent="0.3">
      <c r="A925">
        <v>103887392</v>
      </c>
      <c r="B925">
        <v>3</v>
      </c>
    </row>
    <row r="926" spans="1:2" x14ac:dyDescent="0.3">
      <c r="A926">
        <v>103888496</v>
      </c>
      <c r="B926">
        <v>2</v>
      </c>
    </row>
    <row r="927" spans="1:2" x14ac:dyDescent="0.3">
      <c r="A927">
        <v>103889600</v>
      </c>
      <c r="B927">
        <v>4</v>
      </c>
    </row>
    <row r="928" spans="1:2" x14ac:dyDescent="0.3">
      <c r="A928">
        <v>103890704</v>
      </c>
      <c r="B928">
        <v>4</v>
      </c>
    </row>
    <row r="929" spans="1:2" x14ac:dyDescent="0.3">
      <c r="A929">
        <v>103891808</v>
      </c>
      <c r="B929">
        <v>4</v>
      </c>
    </row>
    <row r="930" spans="1:2" x14ac:dyDescent="0.3">
      <c r="A930">
        <v>103892904</v>
      </c>
      <c r="B930">
        <v>3</v>
      </c>
    </row>
    <row r="931" spans="1:2" x14ac:dyDescent="0.3">
      <c r="A931">
        <v>103894008</v>
      </c>
      <c r="B931">
        <v>4</v>
      </c>
    </row>
    <row r="932" spans="1:2" x14ac:dyDescent="0.3">
      <c r="A932">
        <v>103895112</v>
      </c>
      <c r="B932">
        <v>3</v>
      </c>
    </row>
    <row r="933" spans="1:2" x14ac:dyDescent="0.3">
      <c r="A933">
        <v>103896240</v>
      </c>
      <c r="B933">
        <v>4</v>
      </c>
    </row>
    <row r="934" spans="1:2" x14ac:dyDescent="0.3">
      <c r="A934">
        <v>103897336</v>
      </c>
      <c r="B934">
        <v>4</v>
      </c>
    </row>
    <row r="935" spans="1:2" x14ac:dyDescent="0.3">
      <c r="A935">
        <v>103898440</v>
      </c>
      <c r="B935">
        <v>4</v>
      </c>
    </row>
    <row r="936" spans="1:2" x14ac:dyDescent="0.3">
      <c r="A936">
        <v>103899544</v>
      </c>
      <c r="B936">
        <v>4</v>
      </c>
    </row>
    <row r="937" spans="1:2" x14ac:dyDescent="0.3">
      <c r="A937">
        <v>103900648</v>
      </c>
      <c r="B937">
        <v>3</v>
      </c>
    </row>
    <row r="938" spans="1:2" x14ac:dyDescent="0.3">
      <c r="A938">
        <v>103901744</v>
      </c>
      <c r="B938">
        <v>4</v>
      </c>
    </row>
    <row r="939" spans="1:2" x14ac:dyDescent="0.3">
      <c r="A939">
        <v>103902848</v>
      </c>
      <c r="B939">
        <v>4</v>
      </c>
    </row>
    <row r="940" spans="1:2" x14ac:dyDescent="0.3">
      <c r="A940">
        <v>103903952</v>
      </c>
      <c r="B940">
        <v>4</v>
      </c>
    </row>
    <row r="941" spans="1:2" x14ac:dyDescent="0.3">
      <c r="A941">
        <v>103905072</v>
      </c>
      <c r="B941">
        <v>4</v>
      </c>
    </row>
    <row r="942" spans="1:2" x14ac:dyDescent="0.3">
      <c r="A942">
        <v>103906176</v>
      </c>
      <c r="B942">
        <v>3</v>
      </c>
    </row>
    <row r="943" spans="1:2" x14ac:dyDescent="0.3">
      <c r="A943">
        <v>103907280</v>
      </c>
      <c r="B943">
        <v>3</v>
      </c>
    </row>
    <row r="944" spans="1:2" x14ac:dyDescent="0.3">
      <c r="A944">
        <v>103908392</v>
      </c>
      <c r="B944">
        <v>4</v>
      </c>
    </row>
    <row r="945" spans="1:2" x14ac:dyDescent="0.3">
      <c r="A945">
        <v>103909488</v>
      </c>
      <c r="B945">
        <v>5</v>
      </c>
    </row>
    <row r="946" spans="1:2" x14ac:dyDescent="0.3">
      <c r="A946">
        <v>103910600</v>
      </c>
      <c r="B946">
        <v>4</v>
      </c>
    </row>
    <row r="947" spans="1:2" x14ac:dyDescent="0.3">
      <c r="A947">
        <v>103911688</v>
      </c>
      <c r="B947">
        <v>3</v>
      </c>
    </row>
    <row r="948" spans="1:2" x14ac:dyDescent="0.3">
      <c r="A948">
        <v>103912792</v>
      </c>
      <c r="B948">
        <v>3</v>
      </c>
    </row>
    <row r="949" spans="1:2" x14ac:dyDescent="0.3">
      <c r="A949">
        <v>103913912</v>
      </c>
      <c r="B949">
        <v>4</v>
      </c>
    </row>
    <row r="950" spans="1:2" x14ac:dyDescent="0.3">
      <c r="A950">
        <v>103915016</v>
      </c>
      <c r="B950">
        <v>3</v>
      </c>
    </row>
    <row r="951" spans="1:2" x14ac:dyDescent="0.3">
      <c r="A951">
        <v>103916120</v>
      </c>
      <c r="B951">
        <v>4</v>
      </c>
    </row>
    <row r="952" spans="1:2" x14ac:dyDescent="0.3">
      <c r="A952">
        <v>103917224</v>
      </c>
      <c r="B952">
        <v>3</v>
      </c>
    </row>
    <row r="953" spans="1:2" x14ac:dyDescent="0.3">
      <c r="A953">
        <v>103918328</v>
      </c>
      <c r="B953">
        <v>3</v>
      </c>
    </row>
    <row r="954" spans="1:2" x14ac:dyDescent="0.3">
      <c r="A954">
        <v>103919424</v>
      </c>
      <c r="B954">
        <v>3</v>
      </c>
    </row>
    <row r="955" spans="1:2" x14ac:dyDescent="0.3">
      <c r="A955">
        <v>103920528</v>
      </c>
      <c r="B955">
        <v>3</v>
      </c>
    </row>
    <row r="956" spans="1:2" x14ac:dyDescent="0.3">
      <c r="A956">
        <v>103921632</v>
      </c>
      <c r="B956">
        <v>4</v>
      </c>
    </row>
    <row r="957" spans="1:2" x14ac:dyDescent="0.3">
      <c r="A957">
        <v>103922752</v>
      </c>
      <c r="B957">
        <v>3</v>
      </c>
    </row>
    <row r="958" spans="1:2" x14ac:dyDescent="0.3">
      <c r="A958">
        <v>103923856</v>
      </c>
      <c r="B958">
        <v>3</v>
      </c>
    </row>
    <row r="959" spans="1:2" x14ac:dyDescent="0.3">
      <c r="A959">
        <v>103924968</v>
      </c>
      <c r="B959">
        <v>3</v>
      </c>
    </row>
    <row r="960" spans="1:2" x14ac:dyDescent="0.3">
      <c r="A960">
        <v>103926064</v>
      </c>
      <c r="B960">
        <v>3</v>
      </c>
    </row>
    <row r="961" spans="1:2" x14ac:dyDescent="0.3">
      <c r="A961">
        <v>103927168</v>
      </c>
      <c r="B961">
        <v>3</v>
      </c>
    </row>
    <row r="962" spans="1:2" x14ac:dyDescent="0.3">
      <c r="A962">
        <v>103928264</v>
      </c>
      <c r="B962">
        <v>3</v>
      </c>
    </row>
    <row r="963" spans="1:2" x14ac:dyDescent="0.3">
      <c r="A963">
        <v>103929368</v>
      </c>
      <c r="B963">
        <v>3</v>
      </c>
    </row>
    <row r="964" spans="1:2" x14ac:dyDescent="0.3">
      <c r="A964">
        <v>103930472</v>
      </c>
      <c r="B964">
        <v>3</v>
      </c>
    </row>
    <row r="965" spans="1:2" x14ac:dyDescent="0.3">
      <c r="A965">
        <v>103931592</v>
      </c>
      <c r="B965">
        <v>3</v>
      </c>
    </row>
    <row r="966" spans="1:2" x14ac:dyDescent="0.3">
      <c r="A966">
        <v>103932696</v>
      </c>
      <c r="B966">
        <v>3</v>
      </c>
    </row>
    <row r="967" spans="1:2" x14ac:dyDescent="0.3">
      <c r="A967">
        <v>103933800</v>
      </c>
      <c r="B967">
        <v>3</v>
      </c>
    </row>
    <row r="968" spans="1:2" x14ac:dyDescent="0.3">
      <c r="A968">
        <v>103934904</v>
      </c>
      <c r="B968">
        <v>3</v>
      </c>
    </row>
    <row r="969" spans="1:2" x14ac:dyDescent="0.3">
      <c r="A969">
        <v>103936012</v>
      </c>
      <c r="B969">
        <v>4</v>
      </c>
    </row>
    <row r="970" spans="1:2" x14ac:dyDescent="0.3">
      <c r="A970">
        <v>103937104</v>
      </c>
      <c r="B970">
        <v>3</v>
      </c>
    </row>
    <row r="971" spans="1:2" x14ac:dyDescent="0.3">
      <c r="A971">
        <v>103938224</v>
      </c>
      <c r="B971">
        <v>3</v>
      </c>
    </row>
    <row r="972" spans="1:2" x14ac:dyDescent="0.3">
      <c r="A972">
        <v>103939312</v>
      </c>
      <c r="B972">
        <v>4</v>
      </c>
    </row>
    <row r="973" spans="1:2" x14ac:dyDescent="0.3">
      <c r="A973">
        <v>103940432</v>
      </c>
      <c r="B973">
        <v>4</v>
      </c>
    </row>
    <row r="974" spans="1:2" x14ac:dyDescent="0.3">
      <c r="A974">
        <v>103941536</v>
      </c>
      <c r="B974">
        <v>4</v>
      </c>
    </row>
    <row r="975" spans="1:2" x14ac:dyDescent="0.3">
      <c r="A975">
        <v>103942640</v>
      </c>
      <c r="B975">
        <v>3</v>
      </c>
    </row>
    <row r="976" spans="1:2" x14ac:dyDescent="0.3">
      <c r="A976">
        <v>103943744</v>
      </c>
      <c r="B976">
        <v>4</v>
      </c>
    </row>
    <row r="977" spans="1:2" x14ac:dyDescent="0.3">
      <c r="A977">
        <v>103944848</v>
      </c>
      <c r="B977">
        <v>4</v>
      </c>
    </row>
    <row r="978" spans="1:2" x14ac:dyDescent="0.3">
      <c r="A978">
        <v>103945944</v>
      </c>
      <c r="B978">
        <v>4</v>
      </c>
    </row>
    <row r="979" spans="1:2" x14ac:dyDescent="0.3">
      <c r="A979">
        <v>103947048</v>
      </c>
      <c r="B979">
        <v>4</v>
      </c>
    </row>
    <row r="980" spans="1:2" x14ac:dyDescent="0.3">
      <c r="A980">
        <v>103948152</v>
      </c>
      <c r="B980">
        <v>3</v>
      </c>
    </row>
    <row r="981" spans="1:2" x14ac:dyDescent="0.3">
      <c r="A981">
        <v>103949272</v>
      </c>
      <c r="B981">
        <v>4</v>
      </c>
    </row>
    <row r="982" spans="1:2" x14ac:dyDescent="0.3">
      <c r="A982">
        <v>103950380</v>
      </c>
      <c r="B982">
        <v>4</v>
      </c>
    </row>
    <row r="983" spans="1:2" x14ac:dyDescent="0.3">
      <c r="A983">
        <v>103951480</v>
      </c>
      <c r="B983">
        <v>4</v>
      </c>
    </row>
    <row r="984" spans="1:2" x14ac:dyDescent="0.3">
      <c r="A984">
        <v>103952592</v>
      </c>
      <c r="B984">
        <v>3</v>
      </c>
    </row>
    <row r="985" spans="1:2" x14ac:dyDescent="0.3">
      <c r="A985">
        <v>103953688</v>
      </c>
      <c r="B985">
        <v>3</v>
      </c>
    </row>
    <row r="986" spans="1:2" x14ac:dyDescent="0.3">
      <c r="A986">
        <v>103954784</v>
      </c>
      <c r="B986">
        <v>4</v>
      </c>
    </row>
    <row r="987" spans="1:2" x14ac:dyDescent="0.3">
      <c r="A987">
        <v>103955888</v>
      </c>
      <c r="B987">
        <v>2</v>
      </c>
    </row>
    <row r="988" spans="1:2" x14ac:dyDescent="0.3">
      <c r="A988">
        <v>103956992</v>
      </c>
      <c r="B988">
        <v>4</v>
      </c>
    </row>
    <row r="989" spans="1:2" x14ac:dyDescent="0.3">
      <c r="A989">
        <v>103958112</v>
      </c>
      <c r="B989">
        <v>4</v>
      </c>
    </row>
    <row r="990" spans="1:2" x14ac:dyDescent="0.3">
      <c r="A990">
        <v>103959216</v>
      </c>
      <c r="B990">
        <v>4</v>
      </c>
    </row>
    <row r="991" spans="1:2" x14ac:dyDescent="0.3">
      <c r="A991">
        <v>103960320</v>
      </c>
      <c r="B991">
        <v>3</v>
      </c>
    </row>
    <row r="992" spans="1:2" x14ac:dyDescent="0.3">
      <c r="A992">
        <v>103961424</v>
      </c>
      <c r="B992">
        <v>4</v>
      </c>
    </row>
    <row r="993" spans="1:2" x14ac:dyDescent="0.3">
      <c r="A993">
        <v>103962528</v>
      </c>
      <c r="B993">
        <v>4</v>
      </c>
    </row>
    <row r="994" spans="1:2" x14ac:dyDescent="0.3">
      <c r="A994">
        <v>103963624</v>
      </c>
      <c r="B994">
        <v>3</v>
      </c>
    </row>
    <row r="995" spans="1:2" x14ac:dyDescent="0.3">
      <c r="A995">
        <v>103964728</v>
      </c>
      <c r="B995">
        <v>4</v>
      </c>
    </row>
    <row r="996" spans="1:2" x14ac:dyDescent="0.3">
      <c r="A996">
        <v>103965832</v>
      </c>
      <c r="B996">
        <v>3</v>
      </c>
    </row>
    <row r="997" spans="1:2" x14ac:dyDescent="0.3">
      <c r="A997">
        <v>103966952</v>
      </c>
      <c r="B997">
        <v>3</v>
      </c>
    </row>
    <row r="998" spans="1:2" x14ac:dyDescent="0.3">
      <c r="A998">
        <v>103968056</v>
      </c>
      <c r="B998">
        <v>4</v>
      </c>
    </row>
    <row r="999" spans="1:2" x14ac:dyDescent="0.3">
      <c r="A999">
        <v>103969160</v>
      </c>
      <c r="B999">
        <v>4</v>
      </c>
    </row>
    <row r="1000" spans="1:2" x14ac:dyDescent="0.3">
      <c r="A1000">
        <v>103970264</v>
      </c>
      <c r="B1000">
        <v>4</v>
      </c>
    </row>
    <row r="1001" spans="1:2" x14ac:dyDescent="0.3">
      <c r="A1001">
        <v>103971368</v>
      </c>
      <c r="B1001">
        <v>3</v>
      </c>
    </row>
    <row r="1002" spans="1:2" x14ac:dyDescent="0.3">
      <c r="A1002">
        <v>103972464</v>
      </c>
      <c r="B1002">
        <v>4</v>
      </c>
    </row>
    <row r="1003" spans="1:2" x14ac:dyDescent="0.3">
      <c r="A1003">
        <v>103973568</v>
      </c>
      <c r="B1003">
        <v>3</v>
      </c>
    </row>
    <row r="1004" spans="1:2" x14ac:dyDescent="0.3">
      <c r="A1004">
        <v>103974672</v>
      </c>
      <c r="B1004">
        <v>3</v>
      </c>
    </row>
    <row r="1005" spans="1:2" x14ac:dyDescent="0.3">
      <c r="A1005">
        <v>103975792</v>
      </c>
      <c r="B1005">
        <v>3</v>
      </c>
    </row>
    <row r="1006" spans="1:2" x14ac:dyDescent="0.3">
      <c r="A1006">
        <v>103976896</v>
      </c>
      <c r="B1006">
        <v>3</v>
      </c>
    </row>
    <row r="1007" spans="1:2" x14ac:dyDescent="0.3">
      <c r="A1007">
        <v>103978008</v>
      </c>
      <c r="B1007">
        <v>3</v>
      </c>
    </row>
    <row r="1008" spans="1:2" x14ac:dyDescent="0.3">
      <c r="A1008">
        <v>103979104</v>
      </c>
      <c r="B1008">
        <v>4</v>
      </c>
    </row>
    <row r="1009" spans="1:2" x14ac:dyDescent="0.3">
      <c r="A1009">
        <v>103980216</v>
      </c>
      <c r="B1009">
        <v>4</v>
      </c>
    </row>
    <row r="1010" spans="1:2" x14ac:dyDescent="0.3">
      <c r="A1010">
        <v>103981304</v>
      </c>
      <c r="B1010">
        <v>4</v>
      </c>
    </row>
    <row r="1011" spans="1:2" x14ac:dyDescent="0.3">
      <c r="A1011">
        <v>103982424</v>
      </c>
      <c r="B1011">
        <v>3</v>
      </c>
    </row>
    <row r="1012" spans="1:2" x14ac:dyDescent="0.3">
      <c r="A1012">
        <v>103983512</v>
      </c>
      <c r="B1012">
        <v>4</v>
      </c>
    </row>
    <row r="1013" spans="1:2" x14ac:dyDescent="0.3">
      <c r="A1013">
        <v>103984632</v>
      </c>
      <c r="B1013">
        <v>4</v>
      </c>
    </row>
    <row r="1014" spans="1:2" x14ac:dyDescent="0.3">
      <c r="A1014">
        <v>103985736</v>
      </c>
      <c r="B1014">
        <v>3</v>
      </c>
    </row>
    <row r="1015" spans="1:2" x14ac:dyDescent="0.3">
      <c r="A1015">
        <v>103986840</v>
      </c>
      <c r="B1015">
        <v>4</v>
      </c>
    </row>
    <row r="1016" spans="1:2" x14ac:dyDescent="0.3">
      <c r="A1016">
        <v>103987944</v>
      </c>
      <c r="B1016">
        <v>4</v>
      </c>
    </row>
    <row r="1017" spans="1:2" x14ac:dyDescent="0.3">
      <c r="A1017">
        <v>103989048</v>
      </c>
      <c r="B1017">
        <v>3</v>
      </c>
    </row>
    <row r="1018" spans="1:2" x14ac:dyDescent="0.3">
      <c r="A1018">
        <v>103990144</v>
      </c>
      <c r="B1018">
        <v>3</v>
      </c>
    </row>
    <row r="1019" spans="1:2" x14ac:dyDescent="0.3">
      <c r="A1019">
        <v>103991248</v>
      </c>
      <c r="B1019">
        <v>3</v>
      </c>
    </row>
    <row r="1020" spans="1:2" x14ac:dyDescent="0.3">
      <c r="A1020">
        <v>103992364</v>
      </c>
      <c r="B1020">
        <v>3</v>
      </c>
    </row>
    <row r="1021" spans="1:2" x14ac:dyDescent="0.3">
      <c r="A1021">
        <v>103993472</v>
      </c>
      <c r="B1021">
        <v>4</v>
      </c>
    </row>
    <row r="1022" spans="1:2" x14ac:dyDescent="0.3">
      <c r="A1022">
        <v>103994584</v>
      </c>
      <c r="B1022">
        <v>3</v>
      </c>
    </row>
    <row r="1023" spans="1:2" x14ac:dyDescent="0.3">
      <c r="A1023">
        <v>103995680</v>
      </c>
      <c r="B1023">
        <v>3</v>
      </c>
    </row>
    <row r="1024" spans="1:2" x14ac:dyDescent="0.3">
      <c r="A1024">
        <v>103996784</v>
      </c>
      <c r="B1024">
        <v>2</v>
      </c>
    </row>
    <row r="1025" spans="1:2" x14ac:dyDescent="0.3">
      <c r="A1025">
        <v>103997888</v>
      </c>
      <c r="B1025">
        <v>3</v>
      </c>
    </row>
    <row r="1026" spans="1:2" x14ac:dyDescent="0.3">
      <c r="A1026">
        <v>103998984</v>
      </c>
      <c r="B1026">
        <v>3</v>
      </c>
    </row>
    <row r="1027" spans="1:2" x14ac:dyDescent="0.3">
      <c r="A1027">
        <v>104000088</v>
      </c>
      <c r="B1027">
        <v>4</v>
      </c>
    </row>
    <row r="1028" spans="1:2" x14ac:dyDescent="0.3">
      <c r="A1028">
        <v>104001192</v>
      </c>
      <c r="B1028">
        <v>3</v>
      </c>
    </row>
    <row r="1029" spans="1:2" x14ac:dyDescent="0.3">
      <c r="A1029">
        <v>104002312</v>
      </c>
      <c r="B1029">
        <v>3</v>
      </c>
    </row>
    <row r="1030" spans="1:2" x14ac:dyDescent="0.3">
      <c r="A1030">
        <v>104003416</v>
      </c>
      <c r="B1030">
        <v>4</v>
      </c>
    </row>
    <row r="1031" spans="1:2" x14ac:dyDescent="0.3">
      <c r="A1031">
        <v>104004520</v>
      </c>
      <c r="B1031">
        <v>5</v>
      </c>
    </row>
    <row r="1032" spans="1:2" x14ac:dyDescent="0.3">
      <c r="A1032">
        <v>104005624</v>
      </c>
      <c r="B1032">
        <v>4</v>
      </c>
    </row>
    <row r="1033" spans="1:2" x14ac:dyDescent="0.3">
      <c r="A1033">
        <v>104006728</v>
      </c>
      <c r="B1033">
        <v>4</v>
      </c>
    </row>
    <row r="1034" spans="1:2" x14ac:dyDescent="0.3">
      <c r="A1034">
        <v>104007824</v>
      </c>
      <c r="B1034">
        <v>3</v>
      </c>
    </row>
    <row r="1035" spans="1:2" x14ac:dyDescent="0.3">
      <c r="A1035">
        <v>104008928</v>
      </c>
      <c r="B1035">
        <v>3</v>
      </c>
    </row>
    <row r="1036" spans="1:2" x14ac:dyDescent="0.3">
      <c r="A1036">
        <v>104010032</v>
      </c>
      <c r="B1036">
        <v>3</v>
      </c>
    </row>
    <row r="1037" spans="1:2" x14ac:dyDescent="0.3">
      <c r="A1037">
        <v>104011152</v>
      </c>
      <c r="B1037">
        <v>3</v>
      </c>
    </row>
    <row r="1038" spans="1:2" x14ac:dyDescent="0.3">
      <c r="A1038">
        <v>104012256</v>
      </c>
      <c r="B1038">
        <v>3</v>
      </c>
    </row>
    <row r="1039" spans="1:2" x14ac:dyDescent="0.3">
      <c r="A1039">
        <v>104013360</v>
      </c>
      <c r="B1039">
        <v>3</v>
      </c>
    </row>
    <row r="1040" spans="1:2" x14ac:dyDescent="0.3">
      <c r="A1040">
        <v>104014464</v>
      </c>
      <c r="B1040">
        <v>3</v>
      </c>
    </row>
    <row r="1041" spans="1:2" x14ac:dyDescent="0.3">
      <c r="A1041">
        <v>104015568</v>
      </c>
      <c r="B1041">
        <v>4</v>
      </c>
    </row>
    <row r="1042" spans="1:2" x14ac:dyDescent="0.3">
      <c r="A1042">
        <v>104016664</v>
      </c>
      <c r="B1042">
        <v>4</v>
      </c>
    </row>
    <row r="1043" spans="1:2" x14ac:dyDescent="0.3">
      <c r="A1043">
        <v>104017768</v>
      </c>
      <c r="B1043">
        <v>4</v>
      </c>
    </row>
    <row r="1044" spans="1:2" x14ac:dyDescent="0.3">
      <c r="A1044">
        <v>104018872</v>
      </c>
      <c r="B1044">
        <v>4</v>
      </c>
    </row>
    <row r="1045" spans="1:2" x14ac:dyDescent="0.3">
      <c r="A1045">
        <v>104019996</v>
      </c>
      <c r="B1045">
        <v>4</v>
      </c>
    </row>
    <row r="1046" spans="1:2" x14ac:dyDescent="0.3">
      <c r="A1046">
        <v>104021096</v>
      </c>
      <c r="B1046">
        <v>3</v>
      </c>
    </row>
    <row r="1047" spans="1:2" x14ac:dyDescent="0.3">
      <c r="A1047">
        <v>104022208</v>
      </c>
      <c r="B1047">
        <v>4</v>
      </c>
    </row>
    <row r="1048" spans="1:2" x14ac:dyDescent="0.3">
      <c r="A1048">
        <v>104023304</v>
      </c>
      <c r="B1048">
        <v>4</v>
      </c>
    </row>
    <row r="1049" spans="1:2" x14ac:dyDescent="0.3">
      <c r="A1049">
        <v>104024416</v>
      </c>
      <c r="B1049">
        <v>3</v>
      </c>
    </row>
    <row r="1050" spans="1:2" x14ac:dyDescent="0.3">
      <c r="A1050">
        <v>104025504</v>
      </c>
      <c r="B1050">
        <v>2</v>
      </c>
    </row>
    <row r="1051" spans="1:2" x14ac:dyDescent="0.3">
      <c r="A1051">
        <v>104026608</v>
      </c>
      <c r="B1051">
        <v>4</v>
      </c>
    </row>
    <row r="1052" spans="1:2" x14ac:dyDescent="0.3">
      <c r="A1052">
        <v>104027712</v>
      </c>
      <c r="B1052">
        <v>4</v>
      </c>
    </row>
    <row r="1053" spans="1:2" x14ac:dyDescent="0.3">
      <c r="A1053">
        <v>104028832</v>
      </c>
      <c r="B1053">
        <v>4</v>
      </c>
    </row>
    <row r="1054" spans="1:2" x14ac:dyDescent="0.3">
      <c r="A1054">
        <v>104029936</v>
      </c>
      <c r="B1054">
        <v>3</v>
      </c>
    </row>
    <row r="1055" spans="1:2" x14ac:dyDescent="0.3">
      <c r="A1055">
        <v>104031040</v>
      </c>
      <c r="B1055">
        <v>4</v>
      </c>
    </row>
    <row r="1056" spans="1:2" x14ac:dyDescent="0.3">
      <c r="A1056">
        <v>104032144</v>
      </c>
      <c r="B1056">
        <v>4</v>
      </c>
    </row>
    <row r="1057" spans="1:2" x14ac:dyDescent="0.3">
      <c r="A1057">
        <v>104033248</v>
      </c>
      <c r="B1057">
        <v>3</v>
      </c>
    </row>
    <row r="1058" spans="1:2" x14ac:dyDescent="0.3">
      <c r="A1058">
        <v>104034356</v>
      </c>
      <c r="B1058">
        <v>4</v>
      </c>
    </row>
    <row r="1059" spans="1:2" x14ac:dyDescent="0.3">
      <c r="A1059">
        <v>104035448</v>
      </c>
      <c r="B1059">
        <v>3</v>
      </c>
    </row>
    <row r="1060" spans="1:2" x14ac:dyDescent="0.3">
      <c r="A1060">
        <v>104036568</v>
      </c>
      <c r="B1060">
        <v>3</v>
      </c>
    </row>
    <row r="1061" spans="1:2" x14ac:dyDescent="0.3">
      <c r="A1061">
        <v>104037672</v>
      </c>
      <c r="B1061">
        <v>3</v>
      </c>
    </row>
    <row r="1062" spans="1:2" x14ac:dyDescent="0.3">
      <c r="A1062">
        <v>104038776</v>
      </c>
      <c r="B1062">
        <v>4</v>
      </c>
    </row>
    <row r="1063" spans="1:2" x14ac:dyDescent="0.3">
      <c r="A1063">
        <v>104039880</v>
      </c>
      <c r="B1063">
        <v>4</v>
      </c>
    </row>
    <row r="1064" spans="1:2" x14ac:dyDescent="0.3">
      <c r="A1064">
        <v>104040984</v>
      </c>
      <c r="B1064">
        <v>4</v>
      </c>
    </row>
    <row r="1065" spans="1:2" x14ac:dyDescent="0.3">
      <c r="A1065">
        <v>104042088</v>
      </c>
      <c r="B1065">
        <v>4</v>
      </c>
    </row>
    <row r="1066" spans="1:2" x14ac:dyDescent="0.3">
      <c r="A1066">
        <v>104043184</v>
      </c>
      <c r="B1066">
        <v>3</v>
      </c>
    </row>
    <row r="1067" spans="1:2" x14ac:dyDescent="0.3">
      <c r="A1067">
        <v>104044288</v>
      </c>
      <c r="B1067">
        <v>4</v>
      </c>
    </row>
    <row r="1068" spans="1:2" x14ac:dyDescent="0.3">
      <c r="A1068">
        <v>104045392</v>
      </c>
      <c r="B1068">
        <v>3</v>
      </c>
    </row>
    <row r="1069" spans="1:2" x14ac:dyDescent="0.3">
      <c r="A1069">
        <v>104046512</v>
      </c>
      <c r="B1069">
        <v>3</v>
      </c>
    </row>
    <row r="1070" spans="1:2" x14ac:dyDescent="0.3">
      <c r="A1070">
        <v>104047624</v>
      </c>
      <c r="B1070">
        <v>3</v>
      </c>
    </row>
    <row r="1071" spans="1:2" x14ac:dyDescent="0.3">
      <c r="A1071">
        <v>104048720</v>
      </c>
      <c r="B1071">
        <v>3</v>
      </c>
    </row>
    <row r="1072" spans="1:2" x14ac:dyDescent="0.3">
      <c r="A1072">
        <v>104049824</v>
      </c>
      <c r="B1072">
        <v>3</v>
      </c>
    </row>
    <row r="1073" spans="1:2" x14ac:dyDescent="0.3">
      <c r="A1073">
        <v>104050928</v>
      </c>
      <c r="B1073">
        <v>4</v>
      </c>
    </row>
    <row r="1074" spans="1:2" x14ac:dyDescent="0.3">
      <c r="A1074">
        <v>104052024</v>
      </c>
      <c r="B1074">
        <v>3</v>
      </c>
    </row>
    <row r="1075" spans="1:2" x14ac:dyDescent="0.3">
      <c r="A1075">
        <v>104053128</v>
      </c>
      <c r="B1075">
        <v>3</v>
      </c>
    </row>
    <row r="1076" spans="1:2" x14ac:dyDescent="0.3">
      <c r="A1076">
        <v>104054232</v>
      </c>
      <c r="B1076">
        <v>4</v>
      </c>
    </row>
    <row r="1077" spans="1:2" x14ac:dyDescent="0.3">
      <c r="A1077">
        <v>104055352</v>
      </c>
      <c r="B1077">
        <v>3</v>
      </c>
    </row>
    <row r="1078" spans="1:2" x14ac:dyDescent="0.3">
      <c r="A1078">
        <v>104056456</v>
      </c>
      <c r="B1078">
        <v>3</v>
      </c>
    </row>
    <row r="1079" spans="1:2" x14ac:dyDescent="0.3">
      <c r="A1079">
        <v>104057560</v>
      </c>
      <c r="B1079">
        <v>3</v>
      </c>
    </row>
    <row r="1080" spans="1:2" x14ac:dyDescent="0.3">
      <c r="A1080">
        <v>104058664</v>
      </c>
      <c r="B1080">
        <v>4</v>
      </c>
    </row>
    <row r="1081" spans="1:2" x14ac:dyDescent="0.3">
      <c r="A1081">
        <v>104059768</v>
      </c>
      <c r="B1081">
        <v>4</v>
      </c>
    </row>
    <row r="1082" spans="1:2" x14ac:dyDescent="0.3">
      <c r="A1082">
        <v>104060864</v>
      </c>
      <c r="B1082">
        <v>3</v>
      </c>
    </row>
    <row r="1083" spans="1:2" x14ac:dyDescent="0.3">
      <c r="A1083">
        <v>104061980</v>
      </c>
      <c r="B1083">
        <v>3</v>
      </c>
    </row>
    <row r="1084" spans="1:2" x14ac:dyDescent="0.3">
      <c r="A1084">
        <v>104063072</v>
      </c>
      <c r="B1084">
        <v>3</v>
      </c>
    </row>
    <row r="1085" spans="1:2" x14ac:dyDescent="0.3">
      <c r="A1085">
        <v>104064200</v>
      </c>
      <c r="B1085">
        <v>3</v>
      </c>
    </row>
    <row r="1086" spans="1:2" x14ac:dyDescent="0.3">
      <c r="A1086">
        <v>104065296</v>
      </c>
      <c r="B1086">
        <v>4</v>
      </c>
    </row>
    <row r="1087" spans="1:2" x14ac:dyDescent="0.3">
      <c r="A1087">
        <v>104066400</v>
      </c>
      <c r="B1087">
        <v>3</v>
      </c>
    </row>
    <row r="1088" spans="1:2" x14ac:dyDescent="0.3">
      <c r="A1088">
        <v>104067504</v>
      </c>
      <c r="B1088">
        <v>3</v>
      </c>
    </row>
    <row r="1089" spans="1:2" x14ac:dyDescent="0.3">
      <c r="A1089">
        <v>104068608</v>
      </c>
      <c r="B1089">
        <v>3</v>
      </c>
    </row>
    <row r="1090" spans="1:2" x14ac:dyDescent="0.3">
      <c r="A1090">
        <v>104069704</v>
      </c>
      <c r="B1090">
        <v>4</v>
      </c>
    </row>
    <row r="1091" spans="1:2" x14ac:dyDescent="0.3">
      <c r="A1091">
        <v>104070808</v>
      </c>
      <c r="B1091">
        <v>4</v>
      </c>
    </row>
    <row r="1092" spans="1:2" x14ac:dyDescent="0.3">
      <c r="A1092">
        <v>104071912</v>
      </c>
      <c r="B1092">
        <v>4</v>
      </c>
    </row>
    <row r="1093" spans="1:2" x14ac:dyDescent="0.3">
      <c r="A1093">
        <v>104073032</v>
      </c>
      <c r="B1093">
        <v>5</v>
      </c>
    </row>
    <row r="1094" spans="1:2" x14ac:dyDescent="0.3">
      <c r="A1094">
        <v>104074136</v>
      </c>
      <c r="B1094">
        <v>3</v>
      </c>
    </row>
    <row r="1095" spans="1:2" x14ac:dyDescent="0.3">
      <c r="A1095">
        <v>104075240</v>
      </c>
      <c r="B1095">
        <v>4</v>
      </c>
    </row>
    <row r="1096" spans="1:2" x14ac:dyDescent="0.3">
      <c r="A1096">
        <v>104076348</v>
      </c>
      <c r="B1096">
        <v>4</v>
      </c>
    </row>
    <row r="1097" spans="1:2" x14ac:dyDescent="0.3">
      <c r="A1097">
        <v>104077448</v>
      </c>
      <c r="B1097">
        <v>4</v>
      </c>
    </row>
    <row r="1098" spans="1:2" x14ac:dyDescent="0.3">
      <c r="A1098">
        <v>104078560</v>
      </c>
      <c r="B1098">
        <v>3</v>
      </c>
    </row>
    <row r="1099" spans="1:2" x14ac:dyDescent="0.3">
      <c r="A1099">
        <v>104079648</v>
      </c>
      <c r="B1099">
        <v>3</v>
      </c>
    </row>
    <row r="1100" spans="1:2" x14ac:dyDescent="0.3">
      <c r="A1100">
        <v>104080752</v>
      </c>
      <c r="B1100">
        <v>3</v>
      </c>
    </row>
    <row r="1101" spans="1:2" x14ac:dyDescent="0.3">
      <c r="A1101">
        <v>104081872</v>
      </c>
      <c r="B1101">
        <v>4</v>
      </c>
    </row>
    <row r="1102" spans="1:2" x14ac:dyDescent="0.3">
      <c r="A1102">
        <v>104082976</v>
      </c>
      <c r="B1102">
        <v>4</v>
      </c>
    </row>
    <row r="1103" spans="1:2" x14ac:dyDescent="0.3">
      <c r="A1103">
        <v>104084080</v>
      </c>
      <c r="B1103">
        <v>3</v>
      </c>
    </row>
    <row r="1104" spans="1:2" x14ac:dyDescent="0.3">
      <c r="A1104">
        <v>104085184</v>
      </c>
      <c r="B1104">
        <v>3</v>
      </c>
    </row>
    <row r="1105" spans="1:2" x14ac:dyDescent="0.3">
      <c r="A1105">
        <v>104086288</v>
      </c>
      <c r="B1105">
        <v>3</v>
      </c>
    </row>
    <row r="1106" spans="1:2" x14ac:dyDescent="0.3">
      <c r="A1106">
        <v>104087384</v>
      </c>
      <c r="B1106">
        <v>4</v>
      </c>
    </row>
    <row r="1107" spans="1:2" x14ac:dyDescent="0.3">
      <c r="A1107">
        <v>104088488</v>
      </c>
      <c r="B1107">
        <v>4</v>
      </c>
    </row>
    <row r="1108" spans="1:2" x14ac:dyDescent="0.3">
      <c r="A1108">
        <v>104089592</v>
      </c>
      <c r="B1108">
        <v>4</v>
      </c>
    </row>
    <row r="1109" spans="1:2" x14ac:dyDescent="0.3">
      <c r="A1109">
        <v>104090712</v>
      </c>
      <c r="B1109">
        <v>4</v>
      </c>
    </row>
    <row r="1110" spans="1:2" x14ac:dyDescent="0.3">
      <c r="A1110">
        <v>104091824</v>
      </c>
      <c r="B1110">
        <v>4</v>
      </c>
    </row>
    <row r="1111" spans="1:2" x14ac:dyDescent="0.3">
      <c r="A1111">
        <v>104092920</v>
      </c>
      <c r="B1111">
        <v>3</v>
      </c>
    </row>
    <row r="1112" spans="1:2" x14ac:dyDescent="0.3">
      <c r="A1112">
        <v>104094024</v>
      </c>
      <c r="B1112">
        <v>4</v>
      </c>
    </row>
    <row r="1113" spans="1:2" x14ac:dyDescent="0.3">
      <c r="A1113">
        <v>104095128</v>
      </c>
      <c r="B1113">
        <v>5</v>
      </c>
    </row>
    <row r="1114" spans="1:2" x14ac:dyDescent="0.3">
      <c r="A1114">
        <v>104096224</v>
      </c>
      <c r="B1114">
        <v>4</v>
      </c>
    </row>
    <row r="1115" spans="1:2" x14ac:dyDescent="0.3">
      <c r="A1115">
        <v>104097328</v>
      </c>
      <c r="B1115">
        <v>4</v>
      </c>
    </row>
    <row r="1116" spans="1:2" x14ac:dyDescent="0.3">
      <c r="A1116">
        <v>104098432</v>
      </c>
      <c r="B1116">
        <v>4</v>
      </c>
    </row>
    <row r="1117" spans="1:2" x14ac:dyDescent="0.3">
      <c r="A1117">
        <v>104099552</v>
      </c>
      <c r="B1117">
        <v>5</v>
      </c>
    </row>
    <row r="1118" spans="1:2" x14ac:dyDescent="0.3">
      <c r="A1118">
        <v>104100656</v>
      </c>
      <c r="B1118">
        <v>6</v>
      </c>
    </row>
    <row r="1119" spans="1:2" x14ac:dyDescent="0.3">
      <c r="A1119">
        <v>104101760</v>
      </c>
      <c r="B1119">
        <v>4</v>
      </c>
    </row>
    <row r="1120" spans="1:2" x14ac:dyDescent="0.3">
      <c r="A1120">
        <v>104102864</v>
      </c>
      <c r="B1120">
        <v>5</v>
      </c>
    </row>
    <row r="1121" spans="1:2" x14ac:dyDescent="0.3">
      <c r="A1121">
        <v>104103972</v>
      </c>
      <c r="B1121">
        <v>5</v>
      </c>
    </row>
    <row r="1122" spans="1:2" x14ac:dyDescent="0.3">
      <c r="A1122">
        <v>104105064</v>
      </c>
      <c r="B1122">
        <v>5</v>
      </c>
    </row>
    <row r="1123" spans="1:2" x14ac:dyDescent="0.3">
      <c r="A1123">
        <v>104106184</v>
      </c>
      <c r="B1123">
        <v>5</v>
      </c>
    </row>
    <row r="1124" spans="1:2" x14ac:dyDescent="0.3">
      <c r="A1124">
        <v>104107272</v>
      </c>
      <c r="B1124">
        <v>5</v>
      </c>
    </row>
    <row r="1125" spans="1:2" x14ac:dyDescent="0.3">
      <c r="A1125">
        <v>104108392</v>
      </c>
      <c r="B1125">
        <v>6</v>
      </c>
    </row>
    <row r="1126" spans="1:2" x14ac:dyDescent="0.3">
      <c r="A1126">
        <v>104109496</v>
      </c>
      <c r="B1126">
        <v>4</v>
      </c>
    </row>
    <row r="1127" spans="1:2" x14ac:dyDescent="0.3">
      <c r="A1127">
        <v>104110600</v>
      </c>
      <c r="B1127">
        <v>5</v>
      </c>
    </row>
    <row r="1128" spans="1:2" x14ac:dyDescent="0.3">
      <c r="A1128">
        <v>104111704</v>
      </c>
      <c r="B1128">
        <v>6</v>
      </c>
    </row>
    <row r="1129" spans="1:2" x14ac:dyDescent="0.3">
      <c r="A1129">
        <v>104112808</v>
      </c>
      <c r="B1129">
        <v>7</v>
      </c>
    </row>
    <row r="1130" spans="1:2" x14ac:dyDescent="0.3">
      <c r="A1130">
        <v>104113904</v>
      </c>
      <c r="B1130">
        <v>6</v>
      </c>
    </row>
    <row r="1131" spans="1:2" x14ac:dyDescent="0.3">
      <c r="A1131">
        <v>104115008</v>
      </c>
      <c r="B1131">
        <v>6</v>
      </c>
    </row>
    <row r="1132" spans="1:2" x14ac:dyDescent="0.3">
      <c r="A1132">
        <v>104116112</v>
      </c>
      <c r="B1132">
        <v>6</v>
      </c>
    </row>
    <row r="1133" spans="1:2" x14ac:dyDescent="0.3">
      <c r="A1133">
        <v>104117232</v>
      </c>
      <c r="B1133">
        <v>7</v>
      </c>
    </row>
    <row r="1134" spans="1:2" x14ac:dyDescent="0.3">
      <c r="A1134">
        <v>104118336</v>
      </c>
      <c r="B1134">
        <v>7</v>
      </c>
    </row>
    <row r="1135" spans="1:2" x14ac:dyDescent="0.3">
      <c r="A1135">
        <v>104119440</v>
      </c>
      <c r="B1135">
        <v>7</v>
      </c>
    </row>
    <row r="1136" spans="1:2" x14ac:dyDescent="0.3">
      <c r="A1136">
        <v>104120552</v>
      </c>
      <c r="B1136">
        <v>8</v>
      </c>
    </row>
    <row r="1137" spans="1:2" x14ac:dyDescent="0.3">
      <c r="A1137">
        <v>104121648</v>
      </c>
      <c r="B1137">
        <v>8</v>
      </c>
    </row>
    <row r="1138" spans="1:2" x14ac:dyDescent="0.3">
      <c r="A1138">
        <v>104122744</v>
      </c>
      <c r="B1138">
        <v>8</v>
      </c>
    </row>
    <row r="1139" spans="1:2" x14ac:dyDescent="0.3">
      <c r="A1139">
        <v>104123848</v>
      </c>
      <c r="B1139">
        <v>9</v>
      </c>
    </row>
    <row r="1140" spans="1:2" x14ac:dyDescent="0.3">
      <c r="A1140">
        <v>104124952</v>
      </c>
      <c r="B1140">
        <v>9</v>
      </c>
    </row>
    <row r="1141" spans="1:2" x14ac:dyDescent="0.3">
      <c r="A1141">
        <v>104126072</v>
      </c>
      <c r="B1141">
        <v>10</v>
      </c>
    </row>
    <row r="1142" spans="1:2" x14ac:dyDescent="0.3">
      <c r="A1142">
        <v>104127248</v>
      </c>
      <c r="B1142">
        <v>11</v>
      </c>
    </row>
    <row r="1143" spans="1:2" x14ac:dyDescent="0.3">
      <c r="A1143">
        <v>104128448</v>
      </c>
      <c r="B1143">
        <v>10</v>
      </c>
    </row>
    <row r="1144" spans="1:2" x14ac:dyDescent="0.3">
      <c r="A1144">
        <v>104129640</v>
      </c>
      <c r="B1144">
        <v>11</v>
      </c>
    </row>
    <row r="1145" spans="1:2" x14ac:dyDescent="0.3">
      <c r="A1145">
        <v>104130832</v>
      </c>
      <c r="B1145">
        <v>12</v>
      </c>
    </row>
    <row r="1146" spans="1:2" x14ac:dyDescent="0.3">
      <c r="A1146">
        <v>104132008</v>
      </c>
      <c r="B1146">
        <v>13</v>
      </c>
    </row>
    <row r="1147" spans="1:2" x14ac:dyDescent="0.3">
      <c r="A1147">
        <v>104133208</v>
      </c>
      <c r="B1147">
        <v>12</v>
      </c>
    </row>
    <row r="1148" spans="1:2" x14ac:dyDescent="0.3">
      <c r="A1148">
        <v>104134400</v>
      </c>
      <c r="B1148">
        <v>12</v>
      </c>
    </row>
    <row r="1149" spans="1:2" x14ac:dyDescent="0.3">
      <c r="A1149">
        <v>104135592</v>
      </c>
      <c r="B1149">
        <v>13</v>
      </c>
    </row>
    <row r="1150" spans="1:2" x14ac:dyDescent="0.3">
      <c r="A1150">
        <v>104136768</v>
      </c>
      <c r="B1150">
        <v>14</v>
      </c>
    </row>
    <row r="1151" spans="1:2" x14ac:dyDescent="0.3">
      <c r="A1151">
        <v>104137968</v>
      </c>
      <c r="B1151">
        <v>15</v>
      </c>
    </row>
    <row r="1152" spans="1:2" x14ac:dyDescent="0.3">
      <c r="A1152">
        <v>104139160</v>
      </c>
      <c r="B1152">
        <v>15</v>
      </c>
    </row>
    <row r="1153" spans="1:2" x14ac:dyDescent="0.3">
      <c r="A1153">
        <v>104140352</v>
      </c>
      <c r="B1153">
        <v>16</v>
      </c>
    </row>
    <row r="1154" spans="1:2" x14ac:dyDescent="0.3">
      <c r="A1154">
        <v>104141528</v>
      </c>
      <c r="B1154">
        <v>17</v>
      </c>
    </row>
    <row r="1155" spans="1:2" x14ac:dyDescent="0.3">
      <c r="A1155">
        <v>104142728</v>
      </c>
      <c r="B1155">
        <v>16</v>
      </c>
    </row>
    <row r="1156" spans="1:2" x14ac:dyDescent="0.3">
      <c r="A1156">
        <v>104143924</v>
      </c>
      <c r="B1156">
        <v>16</v>
      </c>
    </row>
    <row r="1157" spans="1:2" x14ac:dyDescent="0.3">
      <c r="A1157">
        <v>104145120</v>
      </c>
      <c r="B1157">
        <v>17</v>
      </c>
    </row>
    <row r="1158" spans="1:2" x14ac:dyDescent="0.3">
      <c r="A1158">
        <v>104146288</v>
      </c>
      <c r="B1158">
        <v>18</v>
      </c>
    </row>
    <row r="1159" spans="1:2" x14ac:dyDescent="0.3">
      <c r="A1159">
        <v>104147488</v>
      </c>
      <c r="B1159">
        <v>18</v>
      </c>
    </row>
    <row r="1160" spans="1:2" x14ac:dyDescent="0.3">
      <c r="A1160">
        <v>104148680</v>
      </c>
      <c r="B1160">
        <v>19</v>
      </c>
    </row>
    <row r="1161" spans="1:2" x14ac:dyDescent="0.3">
      <c r="A1161">
        <v>104149872</v>
      </c>
      <c r="B1161">
        <v>19</v>
      </c>
    </row>
    <row r="1162" spans="1:2" x14ac:dyDescent="0.3">
      <c r="A1162">
        <v>104151060</v>
      </c>
      <c r="B1162">
        <v>19</v>
      </c>
    </row>
    <row r="1163" spans="1:2" x14ac:dyDescent="0.3">
      <c r="A1163">
        <v>104152256</v>
      </c>
      <c r="B1163">
        <v>20</v>
      </c>
    </row>
    <row r="1164" spans="1:2" x14ac:dyDescent="0.3">
      <c r="A1164">
        <v>104153440</v>
      </c>
      <c r="B1164">
        <v>21</v>
      </c>
    </row>
    <row r="1165" spans="1:2" x14ac:dyDescent="0.3">
      <c r="A1165">
        <v>104154632</v>
      </c>
      <c r="B1165">
        <v>20</v>
      </c>
    </row>
    <row r="1166" spans="1:2" x14ac:dyDescent="0.3">
      <c r="A1166">
        <v>104155808</v>
      </c>
      <c r="B1166">
        <v>22</v>
      </c>
    </row>
    <row r="1167" spans="1:2" x14ac:dyDescent="0.3">
      <c r="A1167">
        <v>104157008</v>
      </c>
      <c r="B1167">
        <v>22</v>
      </c>
    </row>
    <row r="1168" spans="1:2" x14ac:dyDescent="0.3">
      <c r="A1168">
        <v>104158200</v>
      </c>
      <c r="B1168">
        <v>22</v>
      </c>
    </row>
    <row r="1169" spans="1:2" x14ac:dyDescent="0.3">
      <c r="A1169">
        <v>104159392</v>
      </c>
      <c r="B1169">
        <v>23</v>
      </c>
    </row>
    <row r="1170" spans="1:2" x14ac:dyDescent="0.3">
      <c r="A1170">
        <v>104160568</v>
      </c>
      <c r="B1170">
        <v>23</v>
      </c>
    </row>
    <row r="1171" spans="1:2" x14ac:dyDescent="0.3">
      <c r="A1171">
        <v>104161768</v>
      </c>
      <c r="B1171">
        <v>23</v>
      </c>
    </row>
    <row r="1172" spans="1:2" x14ac:dyDescent="0.3">
      <c r="A1172">
        <v>104162960</v>
      </c>
      <c r="B1172">
        <v>25</v>
      </c>
    </row>
    <row r="1173" spans="1:2" x14ac:dyDescent="0.3">
      <c r="A1173">
        <v>104164152</v>
      </c>
      <c r="B1173">
        <v>25</v>
      </c>
    </row>
    <row r="1174" spans="1:2" x14ac:dyDescent="0.3">
      <c r="A1174">
        <v>104165328</v>
      </c>
      <c r="B1174">
        <v>26</v>
      </c>
    </row>
    <row r="1175" spans="1:2" x14ac:dyDescent="0.3">
      <c r="A1175">
        <v>104166528</v>
      </c>
      <c r="B1175">
        <v>27</v>
      </c>
    </row>
    <row r="1176" spans="1:2" x14ac:dyDescent="0.3">
      <c r="A1176">
        <v>104167720</v>
      </c>
      <c r="B1176">
        <v>27</v>
      </c>
    </row>
    <row r="1177" spans="1:2" x14ac:dyDescent="0.3">
      <c r="A1177">
        <v>104168912</v>
      </c>
      <c r="B1177">
        <v>26</v>
      </c>
    </row>
    <row r="1178" spans="1:2" x14ac:dyDescent="0.3">
      <c r="A1178">
        <v>104170088</v>
      </c>
      <c r="B1178">
        <v>28</v>
      </c>
    </row>
    <row r="1179" spans="1:2" x14ac:dyDescent="0.3">
      <c r="A1179">
        <v>104171288</v>
      </c>
      <c r="B1179">
        <v>28</v>
      </c>
    </row>
    <row r="1180" spans="1:2" x14ac:dyDescent="0.3">
      <c r="A1180">
        <v>104172480</v>
      </c>
      <c r="B1180">
        <v>29</v>
      </c>
    </row>
    <row r="1181" spans="1:2" x14ac:dyDescent="0.3">
      <c r="A1181">
        <v>104173672</v>
      </c>
      <c r="B1181">
        <v>30</v>
      </c>
    </row>
    <row r="1182" spans="1:2" x14ac:dyDescent="0.3">
      <c r="A1182">
        <v>104174848</v>
      </c>
      <c r="B1182">
        <v>31</v>
      </c>
    </row>
    <row r="1183" spans="1:2" x14ac:dyDescent="0.3">
      <c r="A1183">
        <v>104176048</v>
      </c>
      <c r="B1183">
        <v>31</v>
      </c>
    </row>
    <row r="1184" spans="1:2" x14ac:dyDescent="0.3">
      <c r="A1184">
        <v>104177240</v>
      </c>
      <c r="B1184">
        <v>31</v>
      </c>
    </row>
    <row r="1185" spans="1:2" x14ac:dyDescent="0.3">
      <c r="A1185">
        <v>104178432</v>
      </c>
      <c r="B1185">
        <v>33</v>
      </c>
    </row>
    <row r="1186" spans="1:2" x14ac:dyDescent="0.3">
      <c r="A1186">
        <v>104179608</v>
      </c>
      <c r="B1186">
        <v>32</v>
      </c>
    </row>
    <row r="1187" spans="1:2" x14ac:dyDescent="0.3">
      <c r="A1187">
        <v>104180808</v>
      </c>
      <c r="B1187">
        <v>32</v>
      </c>
    </row>
    <row r="1188" spans="1:2" x14ac:dyDescent="0.3">
      <c r="A1188">
        <v>104182000</v>
      </c>
      <c r="B1188">
        <v>34</v>
      </c>
    </row>
    <row r="1189" spans="1:2" x14ac:dyDescent="0.3">
      <c r="A1189">
        <v>104183192</v>
      </c>
      <c r="B1189">
        <v>34</v>
      </c>
    </row>
    <row r="1190" spans="1:2" x14ac:dyDescent="0.3">
      <c r="A1190">
        <v>104184368</v>
      </c>
      <c r="B1190">
        <v>35</v>
      </c>
    </row>
    <row r="1191" spans="1:2" x14ac:dyDescent="0.3">
      <c r="A1191">
        <v>104185568</v>
      </c>
      <c r="B1191">
        <v>35</v>
      </c>
    </row>
    <row r="1192" spans="1:2" x14ac:dyDescent="0.3">
      <c r="A1192">
        <v>104186760</v>
      </c>
      <c r="B1192">
        <v>36</v>
      </c>
    </row>
    <row r="1193" spans="1:2" x14ac:dyDescent="0.3">
      <c r="A1193">
        <v>104187956</v>
      </c>
      <c r="B1193">
        <v>36</v>
      </c>
    </row>
    <row r="1194" spans="1:2" x14ac:dyDescent="0.3">
      <c r="A1194">
        <v>104189144</v>
      </c>
      <c r="B1194">
        <v>37</v>
      </c>
    </row>
    <row r="1195" spans="1:2" x14ac:dyDescent="0.3">
      <c r="A1195">
        <v>104190328</v>
      </c>
      <c r="B1195">
        <v>37</v>
      </c>
    </row>
    <row r="1196" spans="1:2" x14ac:dyDescent="0.3">
      <c r="A1196">
        <v>104191520</v>
      </c>
      <c r="B1196">
        <v>38</v>
      </c>
    </row>
    <row r="1197" spans="1:2" x14ac:dyDescent="0.3">
      <c r="A1197">
        <v>104192712</v>
      </c>
      <c r="B1197">
        <v>39</v>
      </c>
    </row>
    <row r="1198" spans="1:2" x14ac:dyDescent="0.3">
      <c r="A1198">
        <v>104193888</v>
      </c>
      <c r="B1198">
        <v>39</v>
      </c>
    </row>
    <row r="1199" spans="1:2" x14ac:dyDescent="0.3">
      <c r="A1199">
        <v>104195092</v>
      </c>
      <c r="B1199">
        <v>40</v>
      </c>
    </row>
    <row r="1200" spans="1:2" x14ac:dyDescent="0.3">
      <c r="A1200">
        <v>104196288</v>
      </c>
      <c r="B1200">
        <v>41</v>
      </c>
    </row>
    <row r="1201" spans="1:2" x14ac:dyDescent="0.3">
      <c r="A1201">
        <v>104197472</v>
      </c>
      <c r="B1201">
        <v>41</v>
      </c>
    </row>
    <row r="1202" spans="1:2" x14ac:dyDescent="0.3">
      <c r="A1202">
        <v>104198648</v>
      </c>
      <c r="B1202">
        <v>42</v>
      </c>
    </row>
    <row r="1203" spans="1:2" x14ac:dyDescent="0.3">
      <c r="A1203">
        <v>104199848</v>
      </c>
      <c r="B1203">
        <v>43</v>
      </c>
    </row>
    <row r="1204" spans="1:2" x14ac:dyDescent="0.3">
      <c r="A1204">
        <v>104201040</v>
      </c>
      <c r="B1204">
        <v>43</v>
      </c>
    </row>
    <row r="1205" spans="1:2" x14ac:dyDescent="0.3">
      <c r="A1205">
        <v>104202232</v>
      </c>
      <c r="B1205">
        <v>44</v>
      </c>
    </row>
    <row r="1206" spans="1:2" x14ac:dyDescent="0.3">
      <c r="A1206">
        <v>104203408</v>
      </c>
      <c r="B1206">
        <v>44</v>
      </c>
    </row>
    <row r="1207" spans="1:2" x14ac:dyDescent="0.3">
      <c r="A1207">
        <v>104204608</v>
      </c>
      <c r="B1207">
        <v>45</v>
      </c>
    </row>
    <row r="1208" spans="1:2" x14ac:dyDescent="0.3">
      <c r="A1208">
        <v>104205800</v>
      </c>
      <c r="B1208">
        <v>45</v>
      </c>
    </row>
    <row r="1209" spans="1:2" x14ac:dyDescent="0.3">
      <c r="A1209">
        <v>104206992</v>
      </c>
      <c r="B1209">
        <v>46</v>
      </c>
    </row>
    <row r="1210" spans="1:2" x14ac:dyDescent="0.3">
      <c r="A1210">
        <v>104208168</v>
      </c>
      <c r="B1210">
        <v>47</v>
      </c>
    </row>
    <row r="1211" spans="1:2" x14ac:dyDescent="0.3">
      <c r="A1211">
        <v>104209368</v>
      </c>
      <c r="B1211">
        <v>48</v>
      </c>
    </row>
    <row r="1212" spans="1:2" x14ac:dyDescent="0.3">
      <c r="A1212">
        <v>104210560</v>
      </c>
      <c r="B1212">
        <v>49</v>
      </c>
    </row>
    <row r="1213" spans="1:2" x14ac:dyDescent="0.3">
      <c r="A1213">
        <v>104211752</v>
      </c>
      <c r="B1213">
        <v>50</v>
      </c>
    </row>
    <row r="1214" spans="1:2" x14ac:dyDescent="0.3">
      <c r="A1214">
        <v>104212928</v>
      </c>
      <c r="B1214">
        <v>52</v>
      </c>
    </row>
    <row r="1215" spans="1:2" x14ac:dyDescent="0.3">
      <c r="A1215">
        <v>104214128</v>
      </c>
      <c r="B1215">
        <v>52</v>
      </c>
    </row>
    <row r="1216" spans="1:2" x14ac:dyDescent="0.3">
      <c r="A1216">
        <v>104215320</v>
      </c>
      <c r="B1216">
        <v>55</v>
      </c>
    </row>
    <row r="1217" spans="1:2" x14ac:dyDescent="0.3">
      <c r="A1217">
        <v>104216512</v>
      </c>
      <c r="B1217">
        <v>55</v>
      </c>
    </row>
    <row r="1218" spans="1:2" x14ac:dyDescent="0.3">
      <c r="A1218">
        <v>104217688</v>
      </c>
      <c r="B1218">
        <v>56</v>
      </c>
    </row>
    <row r="1219" spans="1:2" x14ac:dyDescent="0.3">
      <c r="A1219">
        <v>104218888</v>
      </c>
      <c r="B1219">
        <v>57</v>
      </c>
    </row>
    <row r="1220" spans="1:2" x14ac:dyDescent="0.3">
      <c r="A1220">
        <v>104220080</v>
      </c>
      <c r="B1220">
        <v>57</v>
      </c>
    </row>
    <row r="1221" spans="1:2" x14ac:dyDescent="0.3">
      <c r="A1221">
        <v>104221272</v>
      </c>
      <c r="B1221">
        <v>59</v>
      </c>
    </row>
    <row r="1222" spans="1:2" x14ac:dyDescent="0.3">
      <c r="A1222">
        <v>104222448</v>
      </c>
      <c r="B1222">
        <v>61</v>
      </c>
    </row>
    <row r="1223" spans="1:2" x14ac:dyDescent="0.3">
      <c r="A1223">
        <v>104223648</v>
      </c>
      <c r="B1223">
        <v>61</v>
      </c>
    </row>
    <row r="1224" spans="1:2" x14ac:dyDescent="0.3">
      <c r="A1224">
        <v>104224840</v>
      </c>
      <c r="B1224">
        <v>62</v>
      </c>
    </row>
    <row r="1225" spans="1:2" x14ac:dyDescent="0.3">
      <c r="A1225">
        <v>104226032</v>
      </c>
      <c r="B1225">
        <v>62</v>
      </c>
    </row>
    <row r="1226" spans="1:2" x14ac:dyDescent="0.3">
      <c r="A1226">
        <v>104227208</v>
      </c>
      <c r="B1226">
        <v>63</v>
      </c>
    </row>
    <row r="1227" spans="1:2" x14ac:dyDescent="0.3">
      <c r="A1227">
        <v>104228408</v>
      </c>
      <c r="B1227">
        <v>64</v>
      </c>
    </row>
    <row r="1228" spans="1:2" x14ac:dyDescent="0.3">
      <c r="A1228">
        <v>104229600</v>
      </c>
      <c r="B1228">
        <v>65</v>
      </c>
    </row>
    <row r="1229" spans="1:2" x14ac:dyDescent="0.3">
      <c r="A1229">
        <v>104230792</v>
      </c>
      <c r="B1229">
        <v>66</v>
      </c>
    </row>
    <row r="1230" spans="1:2" x14ac:dyDescent="0.3">
      <c r="A1230">
        <v>104231984</v>
      </c>
      <c r="B1230">
        <v>67</v>
      </c>
    </row>
    <row r="1231" spans="1:2" x14ac:dyDescent="0.3">
      <c r="A1231">
        <v>104233176</v>
      </c>
      <c r="B1231">
        <v>66</v>
      </c>
    </row>
    <row r="1232" spans="1:2" x14ac:dyDescent="0.3">
      <c r="A1232">
        <v>104234360</v>
      </c>
      <c r="B1232">
        <v>68</v>
      </c>
    </row>
    <row r="1233" spans="1:2" x14ac:dyDescent="0.3">
      <c r="A1233">
        <v>104235552</v>
      </c>
      <c r="B1233">
        <v>69</v>
      </c>
    </row>
    <row r="1234" spans="1:2" x14ac:dyDescent="0.3">
      <c r="A1234">
        <v>104236728</v>
      </c>
      <c r="B1234">
        <v>70</v>
      </c>
    </row>
    <row r="1235" spans="1:2" x14ac:dyDescent="0.3">
      <c r="A1235">
        <v>104237928</v>
      </c>
      <c r="B1235">
        <v>71</v>
      </c>
    </row>
    <row r="1236" spans="1:2" x14ac:dyDescent="0.3">
      <c r="A1236">
        <v>104239124</v>
      </c>
      <c r="B1236">
        <v>72</v>
      </c>
    </row>
    <row r="1237" spans="1:2" x14ac:dyDescent="0.3">
      <c r="A1237">
        <v>104240320</v>
      </c>
      <c r="B1237">
        <v>72</v>
      </c>
    </row>
    <row r="1238" spans="1:2" x14ac:dyDescent="0.3">
      <c r="A1238">
        <v>104241504</v>
      </c>
      <c r="B1238">
        <v>73</v>
      </c>
    </row>
    <row r="1239" spans="1:2" x14ac:dyDescent="0.3">
      <c r="A1239">
        <v>104242688</v>
      </c>
      <c r="B1239">
        <v>73</v>
      </c>
    </row>
    <row r="1240" spans="1:2" x14ac:dyDescent="0.3">
      <c r="A1240">
        <v>104243880</v>
      </c>
      <c r="B1240">
        <v>74</v>
      </c>
    </row>
    <row r="1241" spans="1:2" x14ac:dyDescent="0.3">
      <c r="A1241">
        <v>104245072</v>
      </c>
      <c r="B1241">
        <v>75</v>
      </c>
    </row>
    <row r="1242" spans="1:2" x14ac:dyDescent="0.3">
      <c r="A1242">
        <v>104246248</v>
      </c>
      <c r="B1242">
        <v>75</v>
      </c>
    </row>
    <row r="1243" spans="1:2" x14ac:dyDescent="0.3">
      <c r="A1243">
        <v>104247448</v>
      </c>
      <c r="B1243">
        <v>76</v>
      </c>
    </row>
    <row r="1244" spans="1:2" x14ac:dyDescent="0.3">
      <c r="A1244">
        <v>104248640</v>
      </c>
      <c r="B1244">
        <v>77</v>
      </c>
    </row>
    <row r="1245" spans="1:2" x14ac:dyDescent="0.3">
      <c r="A1245">
        <v>104249832</v>
      </c>
      <c r="B1245">
        <v>77</v>
      </c>
    </row>
    <row r="1246" spans="1:2" x14ac:dyDescent="0.3">
      <c r="A1246">
        <v>104251008</v>
      </c>
      <c r="B1246">
        <v>78</v>
      </c>
    </row>
    <row r="1247" spans="1:2" x14ac:dyDescent="0.3">
      <c r="A1247">
        <v>104252208</v>
      </c>
      <c r="B1247">
        <v>80</v>
      </c>
    </row>
    <row r="1248" spans="1:2" x14ac:dyDescent="0.3">
      <c r="A1248">
        <v>104253400</v>
      </c>
      <c r="B1248">
        <v>80</v>
      </c>
    </row>
    <row r="1249" spans="1:2" x14ac:dyDescent="0.3">
      <c r="A1249">
        <v>104254592</v>
      </c>
      <c r="B1249">
        <v>80</v>
      </c>
    </row>
    <row r="1250" spans="1:2" x14ac:dyDescent="0.3">
      <c r="A1250">
        <v>104255768</v>
      </c>
      <c r="B1250">
        <v>82</v>
      </c>
    </row>
    <row r="1251" spans="1:2" x14ac:dyDescent="0.3">
      <c r="A1251">
        <v>104256968</v>
      </c>
      <c r="B1251">
        <v>82</v>
      </c>
    </row>
    <row r="1252" spans="1:2" x14ac:dyDescent="0.3">
      <c r="A1252">
        <v>104258160</v>
      </c>
      <c r="B1252">
        <v>82</v>
      </c>
    </row>
    <row r="1253" spans="1:2" x14ac:dyDescent="0.3">
      <c r="A1253">
        <v>104259352</v>
      </c>
      <c r="B1253">
        <v>83</v>
      </c>
    </row>
    <row r="1254" spans="1:2" x14ac:dyDescent="0.3">
      <c r="A1254">
        <v>104260528</v>
      </c>
      <c r="B1254">
        <v>83</v>
      </c>
    </row>
    <row r="1255" spans="1:2" x14ac:dyDescent="0.3">
      <c r="A1255">
        <v>104261728</v>
      </c>
      <c r="B1255">
        <v>84</v>
      </c>
    </row>
    <row r="1256" spans="1:2" x14ac:dyDescent="0.3">
      <c r="A1256">
        <v>104262920</v>
      </c>
      <c r="B1256">
        <v>85</v>
      </c>
    </row>
    <row r="1257" spans="1:2" x14ac:dyDescent="0.3">
      <c r="A1257">
        <v>104264112</v>
      </c>
      <c r="B1257">
        <v>86</v>
      </c>
    </row>
    <row r="1258" spans="1:2" x14ac:dyDescent="0.3">
      <c r="A1258">
        <v>104265288</v>
      </c>
      <c r="B1258">
        <v>86</v>
      </c>
    </row>
    <row r="1259" spans="1:2" x14ac:dyDescent="0.3">
      <c r="A1259">
        <v>104266488</v>
      </c>
      <c r="B1259">
        <v>87</v>
      </c>
    </row>
    <row r="1260" spans="1:2" x14ac:dyDescent="0.3">
      <c r="A1260">
        <v>104267680</v>
      </c>
      <c r="B1260">
        <v>88</v>
      </c>
    </row>
    <row r="1261" spans="1:2" x14ac:dyDescent="0.3">
      <c r="A1261">
        <v>104268872</v>
      </c>
      <c r="B1261">
        <v>88</v>
      </c>
    </row>
    <row r="1262" spans="1:2" x14ac:dyDescent="0.3">
      <c r="A1262">
        <v>104270048</v>
      </c>
      <c r="B1262">
        <v>89</v>
      </c>
    </row>
    <row r="1263" spans="1:2" x14ac:dyDescent="0.3">
      <c r="A1263">
        <v>104271248</v>
      </c>
      <c r="B1263">
        <v>89</v>
      </c>
    </row>
    <row r="1264" spans="1:2" x14ac:dyDescent="0.3">
      <c r="A1264">
        <v>104272440</v>
      </c>
      <c r="B1264">
        <v>91</v>
      </c>
    </row>
    <row r="1265" spans="1:2" x14ac:dyDescent="0.3">
      <c r="A1265">
        <v>104273632</v>
      </c>
      <c r="B1265">
        <v>90</v>
      </c>
    </row>
    <row r="1266" spans="1:2" x14ac:dyDescent="0.3">
      <c r="A1266">
        <v>104274808</v>
      </c>
      <c r="B1266">
        <v>91</v>
      </c>
    </row>
    <row r="1267" spans="1:2" x14ac:dyDescent="0.3">
      <c r="A1267">
        <v>104276012</v>
      </c>
      <c r="B1267">
        <v>92</v>
      </c>
    </row>
    <row r="1268" spans="1:2" x14ac:dyDescent="0.3">
      <c r="A1268">
        <v>104277208</v>
      </c>
      <c r="B1268">
        <v>93</v>
      </c>
    </row>
    <row r="1269" spans="1:2" x14ac:dyDescent="0.3">
      <c r="A1269">
        <v>104278392</v>
      </c>
      <c r="B1269">
        <v>92</v>
      </c>
    </row>
    <row r="1270" spans="1:2" x14ac:dyDescent="0.3">
      <c r="A1270">
        <v>104279568</v>
      </c>
      <c r="B1270">
        <v>93</v>
      </c>
    </row>
    <row r="1271" spans="1:2" x14ac:dyDescent="0.3">
      <c r="A1271">
        <v>104280768</v>
      </c>
      <c r="B1271">
        <v>94</v>
      </c>
    </row>
    <row r="1272" spans="1:2" x14ac:dyDescent="0.3">
      <c r="A1272">
        <v>104281960</v>
      </c>
      <c r="B1272">
        <v>95</v>
      </c>
    </row>
    <row r="1273" spans="1:2" x14ac:dyDescent="0.3">
      <c r="A1273">
        <v>104283156</v>
      </c>
      <c r="B1273">
        <v>96</v>
      </c>
    </row>
    <row r="1274" spans="1:2" x14ac:dyDescent="0.3">
      <c r="A1274">
        <v>104284344</v>
      </c>
      <c r="B1274">
        <v>96</v>
      </c>
    </row>
    <row r="1275" spans="1:2" x14ac:dyDescent="0.3">
      <c r="A1275">
        <v>104285536</v>
      </c>
      <c r="B1275">
        <v>96</v>
      </c>
    </row>
    <row r="1276" spans="1:2" x14ac:dyDescent="0.3">
      <c r="A1276">
        <v>104286720</v>
      </c>
      <c r="B1276">
        <v>98</v>
      </c>
    </row>
    <row r="1277" spans="1:2" x14ac:dyDescent="0.3">
      <c r="A1277">
        <v>104287912</v>
      </c>
      <c r="B1277">
        <v>98</v>
      </c>
    </row>
    <row r="1278" spans="1:2" x14ac:dyDescent="0.3">
      <c r="A1278">
        <v>104289088</v>
      </c>
      <c r="B1278">
        <v>100</v>
      </c>
    </row>
    <row r="1279" spans="1:2" x14ac:dyDescent="0.3">
      <c r="A1279">
        <v>104290376</v>
      </c>
      <c r="B1279">
        <v>99</v>
      </c>
    </row>
    <row r="1280" spans="1:2" x14ac:dyDescent="0.3">
      <c r="A1280">
        <v>104291552</v>
      </c>
      <c r="B1280">
        <v>101</v>
      </c>
    </row>
    <row r="1281" spans="1:2" x14ac:dyDescent="0.3">
      <c r="A1281">
        <v>104292840</v>
      </c>
      <c r="B1281">
        <v>100</v>
      </c>
    </row>
    <row r="1282" spans="1:2" x14ac:dyDescent="0.3">
      <c r="A1282">
        <v>104294104</v>
      </c>
      <c r="B1282">
        <v>102</v>
      </c>
    </row>
    <row r="1283" spans="1:2" x14ac:dyDescent="0.3">
      <c r="A1283">
        <v>104295392</v>
      </c>
      <c r="B1283">
        <v>102</v>
      </c>
    </row>
    <row r="1284" spans="1:2" x14ac:dyDescent="0.3">
      <c r="A1284">
        <v>104296672</v>
      </c>
      <c r="B1284">
        <v>103</v>
      </c>
    </row>
    <row r="1285" spans="1:2" x14ac:dyDescent="0.3">
      <c r="A1285">
        <v>104297928</v>
      </c>
      <c r="B1285">
        <v>103</v>
      </c>
    </row>
    <row r="1286" spans="1:2" x14ac:dyDescent="0.3">
      <c r="A1286">
        <v>104299216</v>
      </c>
      <c r="B1286">
        <v>105</v>
      </c>
    </row>
    <row r="1287" spans="1:2" x14ac:dyDescent="0.3">
      <c r="A1287">
        <v>104300488</v>
      </c>
      <c r="B1287">
        <v>104</v>
      </c>
    </row>
    <row r="1288" spans="1:2" x14ac:dyDescent="0.3">
      <c r="A1288">
        <v>104301768</v>
      </c>
      <c r="B1288">
        <v>106</v>
      </c>
    </row>
    <row r="1289" spans="1:2" x14ac:dyDescent="0.3">
      <c r="A1289">
        <v>104303040</v>
      </c>
      <c r="B1289">
        <v>106</v>
      </c>
    </row>
    <row r="1290" spans="1:2" x14ac:dyDescent="0.3">
      <c r="A1290">
        <v>104304304</v>
      </c>
      <c r="B1290">
        <v>106</v>
      </c>
    </row>
    <row r="1291" spans="1:2" x14ac:dyDescent="0.3">
      <c r="A1291">
        <v>104305592</v>
      </c>
      <c r="B1291">
        <v>108</v>
      </c>
    </row>
    <row r="1292" spans="1:2" x14ac:dyDescent="0.3">
      <c r="A1292">
        <v>104306872</v>
      </c>
      <c r="B1292">
        <v>109</v>
      </c>
    </row>
    <row r="1293" spans="1:2" x14ac:dyDescent="0.3">
      <c r="A1293">
        <v>104308128</v>
      </c>
      <c r="B1293">
        <v>110</v>
      </c>
    </row>
    <row r="1294" spans="1:2" x14ac:dyDescent="0.3">
      <c r="A1294">
        <v>104309416</v>
      </c>
      <c r="B1294">
        <v>110</v>
      </c>
    </row>
    <row r="1295" spans="1:2" x14ac:dyDescent="0.3">
      <c r="A1295">
        <v>104310688</v>
      </c>
      <c r="B1295">
        <v>110</v>
      </c>
    </row>
    <row r="1296" spans="1:2" x14ac:dyDescent="0.3">
      <c r="A1296">
        <v>104311952</v>
      </c>
      <c r="B1296">
        <v>110</v>
      </c>
    </row>
    <row r="1297" spans="1:2" x14ac:dyDescent="0.3">
      <c r="A1297">
        <v>104313240</v>
      </c>
      <c r="B1297">
        <v>111</v>
      </c>
    </row>
    <row r="1298" spans="1:2" x14ac:dyDescent="0.3">
      <c r="A1298">
        <v>104314504</v>
      </c>
      <c r="B1298">
        <v>112</v>
      </c>
    </row>
    <row r="1299" spans="1:2" x14ac:dyDescent="0.3">
      <c r="A1299">
        <v>104315792</v>
      </c>
      <c r="B1299">
        <v>112</v>
      </c>
    </row>
    <row r="1300" spans="1:2" x14ac:dyDescent="0.3">
      <c r="A1300">
        <v>104317064</v>
      </c>
      <c r="B1300">
        <v>112</v>
      </c>
    </row>
    <row r="1301" spans="1:2" x14ac:dyDescent="0.3">
      <c r="A1301">
        <v>104318328</v>
      </c>
      <c r="B1301">
        <v>114</v>
      </c>
    </row>
    <row r="1302" spans="1:2" x14ac:dyDescent="0.3">
      <c r="A1302">
        <v>104319616</v>
      </c>
      <c r="B1302">
        <v>114</v>
      </c>
    </row>
    <row r="1303" spans="1:2" x14ac:dyDescent="0.3">
      <c r="A1303">
        <v>104320888</v>
      </c>
      <c r="B1303">
        <v>114</v>
      </c>
    </row>
    <row r="1304" spans="1:2" x14ac:dyDescent="0.3">
      <c r="A1304">
        <v>104322152</v>
      </c>
      <c r="B1304">
        <v>115</v>
      </c>
    </row>
    <row r="1305" spans="1:2" x14ac:dyDescent="0.3">
      <c r="A1305">
        <v>104323440</v>
      </c>
      <c r="B1305">
        <v>116</v>
      </c>
    </row>
    <row r="1306" spans="1:2" x14ac:dyDescent="0.3">
      <c r="A1306">
        <v>104324704</v>
      </c>
      <c r="B1306">
        <v>116</v>
      </c>
    </row>
    <row r="1307" spans="1:2" x14ac:dyDescent="0.3">
      <c r="A1307">
        <v>104325992</v>
      </c>
      <c r="B1307">
        <v>119</v>
      </c>
    </row>
    <row r="1308" spans="1:2" x14ac:dyDescent="0.3">
      <c r="A1308">
        <v>104327264</v>
      </c>
      <c r="B1308">
        <v>117</v>
      </c>
    </row>
    <row r="1309" spans="1:2" x14ac:dyDescent="0.3">
      <c r="A1309">
        <v>104328544</v>
      </c>
      <c r="B1309">
        <v>118</v>
      </c>
    </row>
    <row r="1310" spans="1:2" x14ac:dyDescent="0.3">
      <c r="A1310">
        <v>104329816</v>
      </c>
      <c r="B1310">
        <v>119</v>
      </c>
    </row>
    <row r="1311" spans="1:2" x14ac:dyDescent="0.3">
      <c r="A1311">
        <v>104331088</v>
      </c>
      <c r="B1311">
        <v>119</v>
      </c>
    </row>
    <row r="1312" spans="1:2" x14ac:dyDescent="0.3">
      <c r="A1312">
        <v>104332352</v>
      </c>
      <c r="B1312">
        <v>120</v>
      </c>
    </row>
    <row r="1313" spans="1:2" x14ac:dyDescent="0.3">
      <c r="A1313">
        <v>104333640</v>
      </c>
      <c r="B1313">
        <v>121</v>
      </c>
    </row>
    <row r="1314" spans="1:2" x14ac:dyDescent="0.3">
      <c r="A1314">
        <v>104334904</v>
      </c>
      <c r="B1314">
        <v>122</v>
      </c>
    </row>
    <row r="1315" spans="1:2" x14ac:dyDescent="0.3">
      <c r="A1315">
        <v>104336192</v>
      </c>
      <c r="B1315">
        <v>122</v>
      </c>
    </row>
    <row r="1316" spans="1:2" x14ac:dyDescent="0.3">
      <c r="A1316">
        <v>104337468</v>
      </c>
      <c r="B1316">
        <v>122</v>
      </c>
    </row>
    <row r="1317" spans="1:2" x14ac:dyDescent="0.3">
      <c r="A1317">
        <v>104338728</v>
      </c>
      <c r="B1317">
        <v>123</v>
      </c>
    </row>
    <row r="1318" spans="1:2" x14ac:dyDescent="0.3">
      <c r="A1318">
        <v>104340016</v>
      </c>
      <c r="B1318">
        <v>124</v>
      </c>
    </row>
    <row r="1319" spans="1:2" x14ac:dyDescent="0.3">
      <c r="A1319">
        <v>104341288</v>
      </c>
      <c r="B1319">
        <v>125</v>
      </c>
    </row>
    <row r="1320" spans="1:2" x14ac:dyDescent="0.3">
      <c r="A1320">
        <v>104342568</v>
      </c>
      <c r="B1320">
        <v>125</v>
      </c>
    </row>
    <row r="1321" spans="1:2" x14ac:dyDescent="0.3">
      <c r="A1321">
        <v>104343840</v>
      </c>
      <c r="B1321">
        <v>126</v>
      </c>
    </row>
    <row r="1322" spans="1:2" x14ac:dyDescent="0.3">
      <c r="A1322">
        <v>104345104</v>
      </c>
      <c r="B1322">
        <v>127</v>
      </c>
    </row>
    <row r="1323" spans="1:2" x14ac:dyDescent="0.3">
      <c r="A1323">
        <v>104346392</v>
      </c>
      <c r="B1323">
        <v>127</v>
      </c>
    </row>
    <row r="1324" spans="1:2" x14ac:dyDescent="0.3">
      <c r="A1324">
        <v>104347668</v>
      </c>
      <c r="B1324">
        <v>128</v>
      </c>
    </row>
    <row r="1325" spans="1:2" x14ac:dyDescent="0.3">
      <c r="A1325">
        <v>104348928</v>
      </c>
      <c r="B1325">
        <v>128</v>
      </c>
    </row>
    <row r="1326" spans="1:2" x14ac:dyDescent="0.3">
      <c r="A1326">
        <v>104350216</v>
      </c>
      <c r="B1326">
        <v>129</v>
      </c>
    </row>
    <row r="1327" spans="1:2" x14ac:dyDescent="0.3">
      <c r="A1327">
        <v>104351488</v>
      </c>
      <c r="B1327">
        <v>129</v>
      </c>
    </row>
    <row r="1328" spans="1:2" x14ac:dyDescent="0.3">
      <c r="A1328">
        <v>104352752</v>
      </c>
      <c r="B1328">
        <v>130</v>
      </c>
    </row>
    <row r="1329" spans="1:2" x14ac:dyDescent="0.3">
      <c r="A1329">
        <v>104354040</v>
      </c>
      <c r="B1329">
        <v>130</v>
      </c>
    </row>
    <row r="1330" spans="1:2" x14ac:dyDescent="0.3">
      <c r="A1330">
        <v>104355304</v>
      </c>
      <c r="B1330">
        <v>131</v>
      </c>
    </row>
    <row r="1331" spans="1:2" x14ac:dyDescent="0.3">
      <c r="A1331">
        <v>104356592</v>
      </c>
      <c r="B1331">
        <v>131</v>
      </c>
    </row>
    <row r="1332" spans="1:2" x14ac:dyDescent="0.3">
      <c r="A1332">
        <v>104357864</v>
      </c>
      <c r="B1332">
        <v>132</v>
      </c>
    </row>
    <row r="1333" spans="1:2" x14ac:dyDescent="0.3">
      <c r="A1333">
        <v>104359144</v>
      </c>
      <c r="B1333">
        <v>133</v>
      </c>
    </row>
    <row r="1334" spans="1:2" x14ac:dyDescent="0.3">
      <c r="A1334">
        <v>104360416</v>
      </c>
      <c r="B1334">
        <v>133</v>
      </c>
    </row>
    <row r="1335" spans="1:2" x14ac:dyDescent="0.3">
      <c r="A1335">
        <v>104361688</v>
      </c>
      <c r="B1335">
        <v>134</v>
      </c>
    </row>
    <row r="1336" spans="1:2" x14ac:dyDescent="0.3">
      <c r="A1336">
        <v>104362952</v>
      </c>
      <c r="B1336">
        <v>134</v>
      </c>
    </row>
    <row r="1337" spans="1:2" x14ac:dyDescent="0.3">
      <c r="A1337">
        <v>104364248</v>
      </c>
      <c r="B1337">
        <v>135</v>
      </c>
    </row>
    <row r="1338" spans="1:2" x14ac:dyDescent="0.3">
      <c r="A1338">
        <v>104365504</v>
      </c>
      <c r="B1338">
        <v>136</v>
      </c>
    </row>
    <row r="1339" spans="1:2" x14ac:dyDescent="0.3">
      <c r="A1339">
        <v>104366792</v>
      </c>
      <c r="B1339">
        <v>136</v>
      </c>
    </row>
    <row r="1340" spans="1:2" x14ac:dyDescent="0.3">
      <c r="A1340">
        <v>104368064</v>
      </c>
      <c r="B1340">
        <v>136</v>
      </c>
    </row>
    <row r="1341" spans="1:2" x14ac:dyDescent="0.3">
      <c r="A1341">
        <v>104369344</v>
      </c>
      <c r="B1341">
        <v>138</v>
      </c>
    </row>
    <row r="1342" spans="1:2" x14ac:dyDescent="0.3">
      <c r="A1342">
        <v>104370616</v>
      </c>
      <c r="B1342">
        <v>138</v>
      </c>
    </row>
    <row r="1343" spans="1:2" x14ac:dyDescent="0.3">
      <c r="A1343">
        <v>104371888</v>
      </c>
      <c r="B1343">
        <v>138</v>
      </c>
    </row>
    <row r="1344" spans="1:2" x14ac:dyDescent="0.3">
      <c r="A1344">
        <v>104373152</v>
      </c>
      <c r="B1344">
        <v>139</v>
      </c>
    </row>
    <row r="1345" spans="1:2" x14ac:dyDescent="0.3">
      <c r="A1345">
        <v>104374448</v>
      </c>
      <c r="B1345">
        <v>139</v>
      </c>
    </row>
    <row r="1346" spans="1:2" x14ac:dyDescent="0.3">
      <c r="A1346">
        <v>104375704</v>
      </c>
      <c r="B1346">
        <v>140</v>
      </c>
    </row>
    <row r="1347" spans="1:2" x14ac:dyDescent="0.3">
      <c r="A1347">
        <v>104376992</v>
      </c>
      <c r="B1347">
        <v>141</v>
      </c>
    </row>
    <row r="1348" spans="1:2" x14ac:dyDescent="0.3">
      <c r="A1348">
        <v>104378264</v>
      </c>
      <c r="B1348">
        <v>142</v>
      </c>
    </row>
    <row r="1349" spans="1:2" x14ac:dyDescent="0.3">
      <c r="A1349">
        <v>104379528</v>
      </c>
      <c r="B1349">
        <v>142</v>
      </c>
    </row>
    <row r="1350" spans="1:2" x14ac:dyDescent="0.3">
      <c r="A1350">
        <v>104380816</v>
      </c>
      <c r="B1350">
        <v>143</v>
      </c>
    </row>
    <row r="1351" spans="1:2" x14ac:dyDescent="0.3">
      <c r="A1351">
        <v>104382088</v>
      </c>
      <c r="B1351">
        <v>144</v>
      </c>
    </row>
    <row r="1352" spans="1:2" x14ac:dyDescent="0.3">
      <c r="A1352">
        <v>104383352</v>
      </c>
      <c r="B1352">
        <v>144</v>
      </c>
    </row>
    <row r="1353" spans="1:2" x14ac:dyDescent="0.3">
      <c r="A1353">
        <v>104384640</v>
      </c>
      <c r="B1353">
        <v>144</v>
      </c>
    </row>
    <row r="1354" spans="1:2" x14ac:dyDescent="0.3">
      <c r="A1354">
        <v>104385904</v>
      </c>
      <c r="B1354">
        <v>145</v>
      </c>
    </row>
    <row r="1355" spans="1:2" x14ac:dyDescent="0.3">
      <c r="A1355">
        <v>104387192</v>
      </c>
      <c r="B1355">
        <v>146</v>
      </c>
    </row>
    <row r="1356" spans="1:2" x14ac:dyDescent="0.3">
      <c r="A1356">
        <v>104388464</v>
      </c>
      <c r="B1356">
        <v>145</v>
      </c>
    </row>
    <row r="1357" spans="1:2" x14ac:dyDescent="0.3">
      <c r="A1357">
        <v>104389728</v>
      </c>
      <c r="B1357">
        <v>147</v>
      </c>
    </row>
    <row r="1358" spans="1:2" x14ac:dyDescent="0.3">
      <c r="A1358">
        <v>104391016</v>
      </c>
      <c r="B1358">
        <v>147</v>
      </c>
    </row>
    <row r="1359" spans="1:2" x14ac:dyDescent="0.3">
      <c r="A1359">
        <v>104392288</v>
      </c>
      <c r="B1359">
        <v>147</v>
      </c>
    </row>
    <row r="1360" spans="1:2" x14ac:dyDescent="0.3">
      <c r="A1360">
        <v>104393552</v>
      </c>
      <c r="B1360">
        <v>148</v>
      </c>
    </row>
    <row r="1361" spans="1:2" x14ac:dyDescent="0.3">
      <c r="A1361">
        <v>104394840</v>
      </c>
      <c r="B1361">
        <v>149</v>
      </c>
    </row>
    <row r="1362" spans="1:2" x14ac:dyDescent="0.3">
      <c r="A1362">
        <v>104396120</v>
      </c>
      <c r="B1362">
        <v>150</v>
      </c>
    </row>
    <row r="1363" spans="1:2" x14ac:dyDescent="0.3">
      <c r="A1363">
        <v>104397392</v>
      </c>
      <c r="B1363">
        <v>150</v>
      </c>
    </row>
    <row r="1364" spans="1:2" x14ac:dyDescent="0.3">
      <c r="A1364">
        <v>104398664</v>
      </c>
      <c r="B1364">
        <v>151</v>
      </c>
    </row>
    <row r="1365" spans="1:2" x14ac:dyDescent="0.3">
      <c r="A1365">
        <v>104399928</v>
      </c>
      <c r="B1365">
        <v>152</v>
      </c>
    </row>
    <row r="1366" spans="1:2" x14ac:dyDescent="0.3">
      <c r="A1366">
        <v>104401216</v>
      </c>
      <c r="B1366">
        <v>152</v>
      </c>
    </row>
    <row r="1367" spans="1:2" x14ac:dyDescent="0.3">
      <c r="A1367">
        <v>104402488</v>
      </c>
      <c r="B1367">
        <v>153</v>
      </c>
    </row>
    <row r="1368" spans="1:2" x14ac:dyDescent="0.3">
      <c r="A1368">
        <v>104403752</v>
      </c>
      <c r="B1368">
        <v>153</v>
      </c>
    </row>
    <row r="1369" spans="1:2" x14ac:dyDescent="0.3">
      <c r="A1369">
        <v>104405044</v>
      </c>
      <c r="B1369">
        <v>155</v>
      </c>
    </row>
    <row r="1370" spans="1:2" x14ac:dyDescent="0.3">
      <c r="A1370">
        <v>104406304</v>
      </c>
      <c r="B1370">
        <v>154</v>
      </c>
    </row>
    <row r="1371" spans="1:2" x14ac:dyDescent="0.3">
      <c r="A1371">
        <v>104407592</v>
      </c>
      <c r="B1371">
        <v>154</v>
      </c>
    </row>
    <row r="1372" spans="1:2" x14ac:dyDescent="0.3">
      <c r="A1372">
        <v>104408864</v>
      </c>
      <c r="B1372">
        <v>155</v>
      </c>
    </row>
    <row r="1373" spans="1:2" x14ac:dyDescent="0.3">
      <c r="A1373">
        <v>104410140</v>
      </c>
      <c r="B1373">
        <v>157</v>
      </c>
    </row>
    <row r="1374" spans="1:2" x14ac:dyDescent="0.3">
      <c r="A1374">
        <v>104411416</v>
      </c>
      <c r="B1374">
        <v>157</v>
      </c>
    </row>
    <row r="1375" spans="1:2" x14ac:dyDescent="0.3">
      <c r="A1375">
        <v>104412688</v>
      </c>
      <c r="B1375">
        <v>158</v>
      </c>
    </row>
    <row r="1376" spans="1:2" x14ac:dyDescent="0.3">
      <c r="A1376">
        <v>104413952</v>
      </c>
      <c r="B1376">
        <v>158</v>
      </c>
    </row>
    <row r="1377" spans="1:2" x14ac:dyDescent="0.3">
      <c r="A1377">
        <v>104415244</v>
      </c>
      <c r="B1377">
        <v>157</v>
      </c>
    </row>
    <row r="1378" spans="1:2" x14ac:dyDescent="0.3">
      <c r="A1378">
        <v>104416504</v>
      </c>
      <c r="B1378">
        <v>159</v>
      </c>
    </row>
    <row r="1379" spans="1:2" x14ac:dyDescent="0.3">
      <c r="A1379">
        <v>104417792</v>
      </c>
      <c r="B1379">
        <v>159</v>
      </c>
    </row>
    <row r="1380" spans="1:2" x14ac:dyDescent="0.3">
      <c r="A1380">
        <v>104419064</v>
      </c>
      <c r="B1380">
        <v>161</v>
      </c>
    </row>
    <row r="1381" spans="1:2" x14ac:dyDescent="0.3">
      <c r="A1381">
        <v>104420328</v>
      </c>
      <c r="B1381">
        <v>161</v>
      </c>
    </row>
    <row r="1382" spans="1:2" x14ac:dyDescent="0.3">
      <c r="A1382">
        <v>104421616</v>
      </c>
      <c r="B1382">
        <v>161</v>
      </c>
    </row>
    <row r="1383" spans="1:2" x14ac:dyDescent="0.3">
      <c r="A1383">
        <v>104422888</v>
      </c>
      <c r="B1383">
        <v>162</v>
      </c>
    </row>
    <row r="1384" spans="1:2" x14ac:dyDescent="0.3">
      <c r="A1384">
        <v>104424152</v>
      </c>
      <c r="B1384">
        <v>162</v>
      </c>
    </row>
    <row r="1385" spans="1:2" x14ac:dyDescent="0.3">
      <c r="A1385">
        <v>104425440</v>
      </c>
      <c r="B1385">
        <v>163</v>
      </c>
    </row>
    <row r="1386" spans="1:2" x14ac:dyDescent="0.3">
      <c r="A1386">
        <v>104426720</v>
      </c>
      <c r="B1386">
        <v>164</v>
      </c>
    </row>
    <row r="1387" spans="1:2" x14ac:dyDescent="0.3">
      <c r="A1387">
        <v>104427992</v>
      </c>
      <c r="B1387">
        <v>164</v>
      </c>
    </row>
    <row r="1388" spans="1:2" x14ac:dyDescent="0.3">
      <c r="A1388">
        <v>104429264</v>
      </c>
      <c r="B1388">
        <v>164</v>
      </c>
    </row>
    <row r="1389" spans="1:2" x14ac:dyDescent="0.3">
      <c r="A1389">
        <v>104430528</v>
      </c>
      <c r="B1389">
        <v>165</v>
      </c>
    </row>
    <row r="1390" spans="1:2" x14ac:dyDescent="0.3">
      <c r="A1390">
        <v>104431824</v>
      </c>
      <c r="B1390">
        <v>165</v>
      </c>
    </row>
    <row r="1391" spans="1:2" x14ac:dyDescent="0.3">
      <c r="A1391">
        <v>104433088</v>
      </c>
      <c r="B1391">
        <v>165</v>
      </c>
    </row>
    <row r="1392" spans="1:2" x14ac:dyDescent="0.3">
      <c r="A1392">
        <v>104434352</v>
      </c>
      <c r="B1392">
        <v>167</v>
      </c>
    </row>
    <row r="1393" spans="1:2" x14ac:dyDescent="0.3">
      <c r="A1393">
        <v>104435640</v>
      </c>
      <c r="B1393">
        <v>167</v>
      </c>
    </row>
    <row r="1394" spans="1:2" x14ac:dyDescent="0.3">
      <c r="A1394">
        <v>104436920</v>
      </c>
      <c r="B1394">
        <v>168</v>
      </c>
    </row>
    <row r="1395" spans="1:2" x14ac:dyDescent="0.3">
      <c r="A1395">
        <v>104438192</v>
      </c>
      <c r="B1395">
        <v>168</v>
      </c>
    </row>
    <row r="1396" spans="1:2" x14ac:dyDescent="0.3">
      <c r="A1396">
        <v>104439464</v>
      </c>
      <c r="B1396">
        <v>168</v>
      </c>
    </row>
    <row r="1397" spans="1:2" x14ac:dyDescent="0.3">
      <c r="A1397">
        <v>104440728</v>
      </c>
      <c r="B1397">
        <v>170</v>
      </c>
    </row>
    <row r="1398" spans="1:2" x14ac:dyDescent="0.3">
      <c r="A1398">
        <v>104442016</v>
      </c>
      <c r="B1398">
        <v>170</v>
      </c>
    </row>
    <row r="1399" spans="1:2" x14ac:dyDescent="0.3">
      <c r="A1399">
        <v>104443288</v>
      </c>
      <c r="B1399">
        <v>171</v>
      </c>
    </row>
    <row r="1400" spans="1:2" x14ac:dyDescent="0.3">
      <c r="A1400">
        <v>104444552</v>
      </c>
      <c r="B1400">
        <v>171</v>
      </c>
    </row>
    <row r="1401" spans="1:2" x14ac:dyDescent="0.3">
      <c r="A1401">
        <v>104445840</v>
      </c>
      <c r="B1401">
        <v>171</v>
      </c>
    </row>
    <row r="1402" spans="1:2" x14ac:dyDescent="0.3">
      <c r="A1402">
        <v>104447104</v>
      </c>
      <c r="B1402">
        <v>172</v>
      </c>
    </row>
    <row r="1403" spans="1:2" x14ac:dyDescent="0.3">
      <c r="A1403">
        <v>104448392</v>
      </c>
      <c r="B1403">
        <v>173</v>
      </c>
    </row>
    <row r="1404" spans="1:2" x14ac:dyDescent="0.3">
      <c r="A1404">
        <v>104449664</v>
      </c>
      <c r="B1404">
        <v>173</v>
      </c>
    </row>
    <row r="1405" spans="1:2" x14ac:dyDescent="0.3">
      <c r="A1405">
        <v>104450928</v>
      </c>
      <c r="B1405">
        <v>174</v>
      </c>
    </row>
    <row r="1406" spans="1:2" x14ac:dyDescent="0.3">
      <c r="A1406">
        <v>104452216</v>
      </c>
      <c r="B1406">
        <v>173</v>
      </c>
    </row>
    <row r="1407" spans="1:2" x14ac:dyDescent="0.3">
      <c r="A1407">
        <v>104453488</v>
      </c>
      <c r="B1407">
        <v>174</v>
      </c>
    </row>
    <row r="1408" spans="1:2" x14ac:dyDescent="0.3">
      <c r="A1408">
        <v>104454752</v>
      </c>
      <c r="B1408">
        <v>174</v>
      </c>
    </row>
    <row r="1409" spans="1:2" x14ac:dyDescent="0.3">
      <c r="A1409">
        <v>104456040</v>
      </c>
      <c r="B1409">
        <v>175</v>
      </c>
    </row>
    <row r="1410" spans="1:2" x14ac:dyDescent="0.3">
      <c r="A1410">
        <v>104457304</v>
      </c>
      <c r="B1410">
        <v>176</v>
      </c>
    </row>
    <row r="1411" spans="1:2" x14ac:dyDescent="0.3">
      <c r="A1411">
        <v>104458592</v>
      </c>
      <c r="B1411">
        <v>177</v>
      </c>
    </row>
    <row r="1412" spans="1:2" x14ac:dyDescent="0.3">
      <c r="A1412">
        <v>104459864</v>
      </c>
      <c r="B1412">
        <v>177</v>
      </c>
    </row>
    <row r="1413" spans="1:2" x14ac:dyDescent="0.3">
      <c r="A1413">
        <v>104461128</v>
      </c>
      <c r="B1413">
        <v>177</v>
      </c>
    </row>
    <row r="1414" spans="1:2" x14ac:dyDescent="0.3">
      <c r="A1414">
        <v>104462416</v>
      </c>
      <c r="B1414">
        <v>179</v>
      </c>
    </row>
    <row r="1415" spans="1:2" x14ac:dyDescent="0.3">
      <c r="A1415">
        <v>104463688</v>
      </c>
      <c r="B1415">
        <v>178</v>
      </c>
    </row>
    <row r="1416" spans="1:2" x14ac:dyDescent="0.3">
      <c r="A1416">
        <v>104464952</v>
      </c>
      <c r="B1416">
        <v>179</v>
      </c>
    </row>
    <row r="1417" spans="1:2" x14ac:dyDescent="0.3">
      <c r="A1417">
        <v>104466240</v>
      </c>
      <c r="B1417">
        <v>179</v>
      </c>
    </row>
    <row r="1418" spans="1:2" x14ac:dyDescent="0.3">
      <c r="A1418">
        <v>104467516</v>
      </c>
      <c r="B1418">
        <v>180</v>
      </c>
    </row>
    <row r="1419" spans="1:2" x14ac:dyDescent="0.3">
      <c r="A1419">
        <v>104468792</v>
      </c>
      <c r="B1419">
        <v>180</v>
      </c>
    </row>
    <row r="1420" spans="1:2" x14ac:dyDescent="0.3">
      <c r="A1420">
        <v>104470064</v>
      </c>
      <c r="B1420">
        <v>181</v>
      </c>
    </row>
    <row r="1421" spans="1:2" x14ac:dyDescent="0.3">
      <c r="A1421">
        <v>104471328</v>
      </c>
      <c r="B1421">
        <v>181</v>
      </c>
    </row>
    <row r="1422" spans="1:2" x14ac:dyDescent="0.3">
      <c r="A1422">
        <v>104472620</v>
      </c>
      <c r="B1422">
        <v>182</v>
      </c>
    </row>
    <row r="1423" spans="1:2" x14ac:dyDescent="0.3">
      <c r="A1423">
        <v>104473888</v>
      </c>
      <c r="B1423">
        <v>183</v>
      </c>
    </row>
    <row r="1424" spans="1:2" x14ac:dyDescent="0.3">
      <c r="A1424">
        <v>104475152</v>
      </c>
      <c r="B1424">
        <v>183</v>
      </c>
    </row>
    <row r="1425" spans="1:2" x14ac:dyDescent="0.3">
      <c r="A1425">
        <v>104476440</v>
      </c>
      <c r="B1425">
        <v>184</v>
      </c>
    </row>
    <row r="1426" spans="1:2" x14ac:dyDescent="0.3">
      <c r="A1426">
        <v>104477716</v>
      </c>
      <c r="B1426">
        <v>184</v>
      </c>
    </row>
    <row r="1427" spans="1:2" x14ac:dyDescent="0.3">
      <c r="A1427">
        <v>104478992</v>
      </c>
      <c r="B1427">
        <v>185</v>
      </c>
    </row>
    <row r="1428" spans="1:2" x14ac:dyDescent="0.3">
      <c r="A1428">
        <v>104480264</v>
      </c>
      <c r="B1428">
        <v>187</v>
      </c>
    </row>
    <row r="1429" spans="1:2" x14ac:dyDescent="0.3">
      <c r="A1429">
        <v>104481528</v>
      </c>
      <c r="B1429">
        <v>187</v>
      </c>
    </row>
    <row r="1430" spans="1:2" x14ac:dyDescent="0.3">
      <c r="A1430">
        <v>104482820</v>
      </c>
      <c r="B1430">
        <v>187</v>
      </c>
    </row>
    <row r="1431" spans="1:2" x14ac:dyDescent="0.3">
      <c r="A1431">
        <v>104484088</v>
      </c>
      <c r="B1431">
        <v>189</v>
      </c>
    </row>
    <row r="1432" spans="1:2" x14ac:dyDescent="0.3">
      <c r="A1432">
        <v>104485352</v>
      </c>
      <c r="B1432">
        <v>188</v>
      </c>
    </row>
    <row r="1433" spans="1:2" x14ac:dyDescent="0.3">
      <c r="A1433">
        <v>104486640</v>
      </c>
      <c r="B1433">
        <v>188</v>
      </c>
    </row>
    <row r="1434" spans="1:2" x14ac:dyDescent="0.3">
      <c r="A1434">
        <v>104487904</v>
      </c>
      <c r="B1434">
        <v>189</v>
      </c>
    </row>
    <row r="1435" spans="1:2" x14ac:dyDescent="0.3">
      <c r="A1435">
        <v>104489192</v>
      </c>
      <c r="B1435">
        <v>190</v>
      </c>
    </row>
    <row r="1436" spans="1:2" x14ac:dyDescent="0.3">
      <c r="A1436">
        <v>104490464</v>
      </c>
      <c r="B1436">
        <v>190</v>
      </c>
    </row>
    <row r="1437" spans="1:2" x14ac:dyDescent="0.3">
      <c r="A1437">
        <v>104491728</v>
      </c>
      <c r="B1437">
        <v>190</v>
      </c>
    </row>
    <row r="1438" spans="1:2" x14ac:dyDescent="0.3">
      <c r="A1438">
        <v>104493016</v>
      </c>
      <c r="B1438">
        <v>192</v>
      </c>
    </row>
    <row r="1439" spans="1:2" x14ac:dyDescent="0.3">
      <c r="A1439">
        <v>104494296</v>
      </c>
      <c r="B1439">
        <v>192</v>
      </c>
    </row>
    <row r="1440" spans="1:2" x14ac:dyDescent="0.3">
      <c r="A1440">
        <v>104495552</v>
      </c>
      <c r="B1440">
        <v>193</v>
      </c>
    </row>
    <row r="1441" spans="1:2" x14ac:dyDescent="0.3">
      <c r="A1441">
        <v>104496840</v>
      </c>
      <c r="B1441">
        <v>192</v>
      </c>
    </row>
    <row r="1442" spans="1:2" x14ac:dyDescent="0.3">
      <c r="A1442">
        <v>104498104</v>
      </c>
      <c r="B1442">
        <v>193</v>
      </c>
    </row>
    <row r="1443" spans="1:2" x14ac:dyDescent="0.3">
      <c r="A1443">
        <v>104499400</v>
      </c>
      <c r="B1443">
        <v>194</v>
      </c>
    </row>
    <row r="1444" spans="1:2" x14ac:dyDescent="0.3">
      <c r="A1444">
        <v>104500664</v>
      </c>
      <c r="B1444">
        <v>194</v>
      </c>
    </row>
    <row r="1445" spans="1:2" x14ac:dyDescent="0.3">
      <c r="A1445">
        <v>104501928</v>
      </c>
      <c r="B1445">
        <v>195</v>
      </c>
    </row>
    <row r="1446" spans="1:2" x14ac:dyDescent="0.3">
      <c r="A1446">
        <v>104503216</v>
      </c>
      <c r="B1446">
        <v>195</v>
      </c>
    </row>
    <row r="1447" spans="1:2" x14ac:dyDescent="0.3">
      <c r="A1447">
        <v>104504496</v>
      </c>
      <c r="B1447">
        <v>196</v>
      </c>
    </row>
    <row r="1448" spans="1:2" x14ac:dyDescent="0.3">
      <c r="A1448">
        <v>104505752</v>
      </c>
      <c r="B1448">
        <v>197</v>
      </c>
    </row>
    <row r="1449" spans="1:2" x14ac:dyDescent="0.3">
      <c r="A1449">
        <v>104507040</v>
      </c>
      <c r="B1449">
        <v>197</v>
      </c>
    </row>
    <row r="1450" spans="1:2" x14ac:dyDescent="0.3">
      <c r="A1450">
        <v>104508304</v>
      </c>
      <c r="B1450">
        <v>196</v>
      </c>
    </row>
    <row r="1451" spans="1:2" x14ac:dyDescent="0.3">
      <c r="A1451">
        <v>104509592</v>
      </c>
      <c r="B1451">
        <v>198</v>
      </c>
    </row>
    <row r="1452" spans="1:2" x14ac:dyDescent="0.3">
      <c r="A1452">
        <v>104510864</v>
      </c>
      <c r="B1452">
        <v>199</v>
      </c>
    </row>
    <row r="1453" spans="1:2" x14ac:dyDescent="0.3">
      <c r="A1453">
        <v>104512128</v>
      </c>
      <c r="B1453">
        <v>199</v>
      </c>
    </row>
    <row r="1454" spans="1:2" x14ac:dyDescent="0.3">
      <c r="A1454">
        <v>104513416</v>
      </c>
      <c r="B1454">
        <v>199</v>
      </c>
    </row>
    <row r="1455" spans="1:2" x14ac:dyDescent="0.3">
      <c r="A1455">
        <v>104514688</v>
      </c>
      <c r="B1455">
        <v>200</v>
      </c>
    </row>
    <row r="1456" spans="1:2" x14ac:dyDescent="0.3">
      <c r="A1456">
        <v>104515952</v>
      </c>
      <c r="B1456">
        <v>201</v>
      </c>
    </row>
    <row r="1457" spans="1:2" x14ac:dyDescent="0.3">
      <c r="A1457">
        <v>104517240</v>
      </c>
      <c r="B1457">
        <v>201</v>
      </c>
    </row>
    <row r="1458" spans="1:2" x14ac:dyDescent="0.3">
      <c r="A1458">
        <v>104518504</v>
      </c>
      <c r="B1458">
        <v>202</v>
      </c>
    </row>
    <row r="1459" spans="1:2" x14ac:dyDescent="0.3">
      <c r="A1459">
        <v>104519792</v>
      </c>
      <c r="B1459">
        <v>202</v>
      </c>
    </row>
    <row r="1460" spans="1:2" x14ac:dyDescent="0.3">
      <c r="A1460">
        <v>104521064</v>
      </c>
      <c r="B1460">
        <v>202</v>
      </c>
    </row>
    <row r="1461" spans="1:2" x14ac:dyDescent="0.3">
      <c r="A1461">
        <v>104522328</v>
      </c>
      <c r="B1461">
        <v>203</v>
      </c>
    </row>
    <row r="1462" spans="1:2" x14ac:dyDescent="0.3">
      <c r="A1462">
        <v>104523616</v>
      </c>
      <c r="B1462">
        <v>203</v>
      </c>
    </row>
    <row r="1463" spans="1:2" x14ac:dyDescent="0.3">
      <c r="A1463">
        <v>104524888</v>
      </c>
      <c r="B1463">
        <v>203</v>
      </c>
    </row>
    <row r="1464" spans="1:2" x14ac:dyDescent="0.3">
      <c r="A1464">
        <v>104526168</v>
      </c>
      <c r="B1464">
        <v>204</v>
      </c>
    </row>
    <row r="1465" spans="1:2" x14ac:dyDescent="0.3">
      <c r="A1465">
        <v>104527440</v>
      </c>
      <c r="B1465">
        <v>205</v>
      </c>
    </row>
    <row r="1466" spans="1:2" x14ac:dyDescent="0.3">
      <c r="A1466">
        <v>104528704</v>
      </c>
      <c r="B1466">
        <v>205</v>
      </c>
    </row>
    <row r="1467" spans="1:2" x14ac:dyDescent="0.3">
      <c r="A1467">
        <v>104529992</v>
      </c>
      <c r="B1467">
        <v>205</v>
      </c>
    </row>
    <row r="1468" spans="1:2" x14ac:dyDescent="0.3">
      <c r="A1468">
        <v>104531264</v>
      </c>
      <c r="B1468">
        <v>206</v>
      </c>
    </row>
    <row r="1469" spans="1:2" x14ac:dyDescent="0.3">
      <c r="A1469">
        <v>104532528</v>
      </c>
      <c r="B1469">
        <v>206</v>
      </c>
    </row>
    <row r="1470" spans="1:2" x14ac:dyDescent="0.3">
      <c r="A1470">
        <v>104533816</v>
      </c>
      <c r="B1470">
        <v>207</v>
      </c>
    </row>
    <row r="1471" spans="1:2" x14ac:dyDescent="0.3">
      <c r="A1471">
        <v>104535096</v>
      </c>
      <c r="B1471">
        <v>208</v>
      </c>
    </row>
    <row r="1472" spans="1:2" x14ac:dyDescent="0.3">
      <c r="A1472">
        <v>104536352</v>
      </c>
      <c r="B1472">
        <v>208</v>
      </c>
    </row>
    <row r="1473" spans="1:2" x14ac:dyDescent="0.3">
      <c r="A1473">
        <v>104537640</v>
      </c>
      <c r="B1473">
        <v>208</v>
      </c>
    </row>
    <row r="1474" spans="1:2" x14ac:dyDescent="0.3">
      <c r="A1474">
        <v>104538904</v>
      </c>
      <c r="B1474">
        <v>208</v>
      </c>
    </row>
    <row r="1475" spans="1:2" x14ac:dyDescent="0.3">
      <c r="A1475">
        <v>104540196</v>
      </c>
      <c r="B1475">
        <v>209</v>
      </c>
    </row>
    <row r="1476" spans="1:2" x14ac:dyDescent="0.3">
      <c r="A1476">
        <v>104541464</v>
      </c>
      <c r="B1476">
        <v>210</v>
      </c>
    </row>
    <row r="1477" spans="1:2" x14ac:dyDescent="0.3">
      <c r="A1477">
        <v>104542728</v>
      </c>
      <c r="B1477">
        <v>210</v>
      </c>
    </row>
    <row r="1478" spans="1:2" x14ac:dyDescent="0.3">
      <c r="A1478">
        <v>104544016</v>
      </c>
      <c r="B1478">
        <v>211</v>
      </c>
    </row>
    <row r="1479" spans="1:2" x14ac:dyDescent="0.3">
      <c r="A1479">
        <v>104545296</v>
      </c>
      <c r="B1479">
        <v>211</v>
      </c>
    </row>
    <row r="1480" spans="1:2" x14ac:dyDescent="0.3">
      <c r="A1480">
        <v>104546552</v>
      </c>
      <c r="B1480">
        <v>211</v>
      </c>
    </row>
    <row r="1481" spans="1:2" x14ac:dyDescent="0.3">
      <c r="A1481">
        <v>104547840</v>
      </c>
      <c r="B1481">
        <v>211</v>
      </c>
    </row>
    <row r="1482" spans="1:2" x14ac:dyDescent="0.3">
      <c r="A1482">
        <v>104549104</v>
      </c>
      <c r="B1482">
        <v>213</v>
      </c>
    </row>
    <row r="1483" spans="1:2" x14ac:dyDescent="0.3">
      <c r="A1483">
        <v>104550392</v>
      </c>
      <c r="B1483">
        <v>212</v>
      </c>
    </row>
    <row r="1484" spans="1:2" x14ac:dyDescent="0.3">
      <c r="A1484">
        <v>104551664</v>
      </c>
      <c r="B1484">
        <v>213</v>
      </c>
    </row>
    <row r="1485" spans="1:2" x14ac:dyDescent="0.3">
      <c r="A1485">
        <v>104552928</v>
      </c>
      <c r="B1485">
        <v>213</v>
      </c>
    </row>
    <row r="1486" spans="1:2" x14ac:dyDescent="0.3">
      <c r="A1486">
        <v>104554216</v>
      </c>
      <c r="B1486">
        <v>214</v>
      </c>
    </row>
    <row r="1487" spans="1:2" x14ac:dyDescent="0.3">
      <c r="A1487">
        <v>104555488</v>
      </c>
      <c r="B1487">
        <v>214</v>
      </c>
    </row>
    <row r="1488" spans="1:2" x14ac:dyDescent="0.3">
      <c r="A1488">
        <v>104556768</v>
      </c>
      <c r="B1488">
        <v>214</v>
      </c>
    </row>
    <row r="1489" spans="1:2" x14ac:dyDescent="0.3">
      <c r="A1489">
        <v>104558040</v>
      </c>
      <c r="B1489">
        <v>215</v>
      </c>
    </row>
    <row r="1490" spans="1:2" x14ac:dyDescent="0.3">
      <c r="A1490">
        <v>104559304</v>
      </c>
      <c r="B1490">
        <v>215</v>
      </c>
    </row>
    <row r="1491" spans="1:2" x14ac:dyDescent="0.3">
      <c r="A1491">
        <v>104560592</v>
      </c>
      <c r="B1491">
        <v>216</v>
      </c>
    </row>
    <row r="1492" spans="1:2" x14ac:dyDescent="0.3">
      <c r="A1492">
        <v>104561872</v>
      </c>
      <c r="B1492">
        <v>217</v>
      </c>
    </row>
    <row r="1493" spans="1:2" x14ac:dyDescent="0.3">
      <c r="A1493">
        <v>104563128</v>
      </c>
      <c r="B1493">
        <v>219</v>
      </c>
    </row>
    <row r="1494" spans="1:2" x14ac:dyDescent="0.3">
      <c r="A1494">
        <v>104564416</v>
      </c>
      <c r="B1494">
        <v>217</v>
      </c>
    </row>
    <row r="1495" spans="1:2" x14ac:dyDescent="0.3">
      <c r="A1495">
        <v>104565688</v>
      </c>
      <c r="B1495">
        <v>218</v>
      </c>
    </row>
    <row r="1496" spans="1:2" x14ac:dyDescent="0.3">
      <c r="A1496">
        <v>104566968</v>
      </c>
      <c r="B1496">
        <v>218</v>
      </c>
    </row>
    <row r="1497" spans="1:2" x14ac:dyDescent="0.3">
      <c r="A1497">
        <v>104568240</v>
      </c>
      <c r="B1497">
        <v>218</v>
      </c>
    </row>
    <row r="1498" spans="1:2" x14ac:dyDescent="0.3">
      <c r="A1498">
        <v>104569504</v>
      </c>
      <c r="B1498">
        <v>219</v>
      </c>
    </row>
    <row r="1499" spans="1:2" x14ac:dyDescent="0.3">
      <c r="A1499">
        <v>104570792</v>
      </c>
      <c r="B1499">
        <v>219</v>
      </c>
    </row>
    <row r="1500" spans="1:2" x14ac:dyDescent="0.3">
      <c r="A1500">
        <v>104572064</v>
      </c>
      <c r="B1500">
        <v>219</v>
      </c>
    </row>
    <row r="1501" spans="1:2" x14ac:dyDescent="0.3">
      <c r="A1501">
        <v>104573328</v>
      </c>
      <c r="B1501">
        <v>220</v>
      </c>
    </row>
    <row r="1502" spans="1:2" x14ac:dyDescent="0.3">
      <c r="A1502">
        <v>104574616</v>
      </c>
      <c r="B1502">
        <v>221</v>
      </c>
    </row>
    <row r="1503" spans="1:2" x14ac:dyDescent="0.3">
      <c r="A1503">
        <v>104575888</v>
      </c>
      <c r="B1503">
        <v>221</v>
      </c>
    </row>
    <row r="1504" spans="1:2" x14ac:dyDescent="0.3">
      <c r="A1504">
        <v>104577152</v>
      </c>
      <c r="B1504">
        <v>221</v>
      </c>
    </row>
    <row r="1505" spans="1:2" x14ac:dyDescent="0.3">
      <c r="A1505">
        <v>104578440</v>
      </c>
      <c r="B1505">
        <v>221</v>
      </c>
    </row>
    <row r="1506" spans="1:2" x14ac:dyDescent="0.3">
      <c r="A1506">
        <v>104579704</v>
      </c>
      <c r="B1506">
        <v>222</v>
      </c>
    </row>
    <row r="1507" spans="1:2" x14ac:dyDescent="0.3">
      <c r="A1507">
        <v>104580992</v>
      </c>
      <c r="B1507">
        <v>223</v>
      </c>
    </row>
    <row r="1508" spans="1:2" x14ac:dyDescent="0.3">
      <c r="A1508">
        <v>104582264</v>
      </c>
      <c r="B1508">
        <v>223</v>
      </c>
    </row>
    <row r="1509" spans="1:2" x14ac:dyDescent="0.3">
      <c r="A1509">
        <v>104583528</v>
      </c>
      <c r="B1509">
        <v>223</v>
      </c>
    </row>
    <row r="1510" spans="1:2" x14ac:dyDescent="0.3">
      <c r="A1510">
        <v>104584816</v>
      </c>
      <c r="B1510">
        <v>223</v>
      </c>
    </row>
    <row r="1511" spans="1:2" x14ac:dyDescent="0.3">
      <c r="A1511">
        <v>104586088</v>
      </c>
      <c r="B1511">
        <v>224</v>
      </c>
    </row>
    <row r="1512" spans="1:2" x14ac:dyDescent="0.3">
      <c r="A1512">
        <v>104587352</v>
      </c>
      <c r="B1512">
        <v>224</v>
      </c>
    </row>
    <row r="1513" spans="1:2" x14ac:dyDescent="0.3">
      <c r="A1513">
        <v>104588640</v>
      </c>
      <c r="B1513">
        <v>224</v>
      </c>
    </row>
    <row r="1514" spans="1:2" x14ac:dyDescent="0.3">
      <c r="A1514">
        <v>104589904</v>
      </c>
      <c r="B1514">
        <v>225</v>
      </c>
    </row>
    <row r="1515" spans="1:2" x14ac:dyDescent="0.3">
      <c r="A1515">
        <v>104591192</v>
      </c>
      <c r="B1515">
        <v>225</v>
      </c>
    </row>
    <row r="1516" spans="1:2" x14ac:dyDescent="0.3">
      <c r="A1516">
        <v>104592464</v>
      </c>
      <c r="B1516">
        <v>225</v>
      </c>
    </row>
    <row r="1517" spans="1:2" x14ac:dyDescent="0.3">
      <c r="A1517">
        <v>104593728</v>
      </c>
      <c r="B1517">
        <v>226</v>
      </c>
    </row>
    <row r="1518" spans="1:2" x14ac:dyDescent="0.3">
      <c r="A1518">
        <v>104595016</v>
      </c>
      <c r="B1518">
        <v>226</v>
      </c>
    </row>
    <row r="1519" spans="1:2" x14ac:dyDescent="0.3">
      <c r="A1519">
        <v>104596288</v>
      </c>
      <c r="B1519">
        <v>227</v>
      </c>
    </row>
    <row r="1520" spans="1:2" x14ac:dyDescent="0.3">
      <c r="A1520">
        <v>104597568</v>
      </c>
      <c r="B1520">
        <v>228</v>
      </c>
    </row>
    <row r="1521" spans="1:2" x14ac:dyDescent="0.3">
      <c r="A1521">
        <v>104598840</v>
      </c>
      <c r="B1521">
        <v>228</v>
      </c>
    </row>
    <row r="1522" spans="1:2" x14ac:dyDescent="0.3">
      <c r="A1522">
        <v>104600104</v>
      </c>
      <c r="B1522">
        <v>228</v>
      </c>
    </row>
    <row r="1523" spans="1:2" x14ac:dyDescent="0.3">
      <c r="A1523">
        <v>104601392</v>
      </c>
      <c r="B1523">
        <v>229</v>
      </c>
    </row>
    <row r="1524" spans="1:2" x14ac:dyDescent="0.3">
      <c r="A1524">
        <v>104602668</v>
      </c>
      <c r="B1524">
        <v>229</v>
      </c>
    </row>
    <row r="1525" spans="1:2" x14ac:dyDescent="0.3">
      <c r="A1525">
        <v>104603928</v>
      </c>
      <c r="B1525">
        <v>229</v>
      </c>
    </row>
    <row r="1526" spans="1:2" x14ac:dyDescent="0.3">
      <c r="A1526">
        <v>104605216</v>
      </c>
      <c r="B1526">
        <v>230</v>
      </c>
    </row>
    <row r="1527" spans="1:2" x14ac:dyDescent="0.3">
      <c r="A1527">
        <v>104606488</v>
      </c>
      <c r="B1527">
        <v>231</v>
      </c>
    </row>
    <row r="1528" spans="1:2" x14ac:dyDescent="0.3">
      <c r="A1528">
        <v>104607764</v>
      </c>
      <c r="B1528">
        <v>230</v>
      </c>
    </row>
    <row r="1529" spans="1:2" x14ac:dyDescent="0.3">
      <c r="A1529">
        <v>104609040</v>
      </c>
      <c r="B1529">
        <v>231</v>
      </c>
    </row>
    <row r="1530" spans="1:2" x14ac:dyDescent="0.3">
      <c r="A1530">
        <v>104610304</v>
      </c>
      <c r="B1530">
        <v>231</v>
      </c>
    </row>
    <row r="1531" spans="1:2" x14ac:dyDescent="0.3">
      <c r="A1531">
        <v>104611592</v>
      </c>
      <c r="B1531">
        <v>231</v>
      </c>
    </row>
    <row r="1532" spans="1:2" x14ac:dyDescent="0.3">
      <c r="A1532">
        <v>104612868</v>
      </c>
      <c r="B1532">
        <v>232</v>
      </c>
    </row>
    <row r="1533" spans="1:2" x14ac:dyDescent="0.3">
      <c r="A1533">
        <v>104614128</v>
      </c>
      <c r="B1533">
        <v>232</v>
      </c>
    </row>
    <row r="1534" spans="1:2" x14ac:dyDescent="0.3">
      <c r="A1534">
        <v>104615416</v>
      </c>
      <c r="B1534">
        <v>233</v>
      </c>
    </row>
    <row r="1535" spans="1:2" x14ac:dyDescent="0.3">
      <c r="A1535">
        <v>104616688</v>
      </c>
      <c r="B1535">
        <v>233</v>
      </c>
    </row>
    <row r="1536" spans="1:2" x14ac:dyDescent="0.3">
      <c r="A1536">
        <v>104617952</v>
      </c>
      <c r="B1536">
        <v>234</v>
      </c>
    </row>
    <row r="1537" spans="1:2" x14ac:dyDescent="0.3">
      <c r="A1537">
        <v>104619240</v>
      </c>
      <c r="B1537">
        <v>234</v>
      </c>
    </row>
    <row r="1538" spans="1:2" x14ac:dyDescent="0.3">
      <c r="A1538">
        <v>104620504</v>
      </c>
      <c r="B1538">
        <v>235</v>
      </c>
    </row>
    <row r="1539" spans="1:2" x14ac:dyDescent="0.3">
      <c r="A1539">
        <v>104621792</v>
      </c>
      <c r="B1539">
        <v>236</v>
      </c>
    </row>
    <row r="1540" spans="1:2" x14ac:dyDescent="0.3">
      <c r="A1540">
        <v>104623064</v>
      </c>
      <c r="B1540">
        <v>236</v>
      </c>
    </row>
    <row r="1541" spans="1:2" x14ac:dyDescent="0.3">
      <c r="A1541">
        <v>104624344</v>
      </c>
      <c r="B1541">
        <v>237</v>
      </c>
    </row>
    <row r="1542" spans="1:2" x14ac:dyDescent="0.3">
      <c r="A1542">
        <v>104625616</v>
      </c>
      <c r="B1542">
        <v>237</v>
      </c>
    </row>
    <row r="1543" spans="1:2" x14ac:dyDescent="0.3">
      <c r="A1543">
        <v>104626888</v>
      </c>
      <c r="B1543">
        <v>238</v>
      </c>
    </row>
    <row r="1544" spans="1:2" x14ac:dyDescent="0.3">
      <c r="A1544">
        <v>104628152</v>
      </c>
      <c r="B1544">
        <v>238</v>
      </c>
    </row>
    <row r="1545" spans="1:2" x14ac:dyDescent="0.3">
      <c r="A1545">
        <v>104629448</v>
      </c>
      <c r="B1545">
        <v>239</v>
      </c>
    </row>
    <row r="1546" spans="1:2" x14ac:dyDescent="0.3">
      <c r="A1546">
        <v>104630704</v>
      </c>
      <c r="B1546">
        <v>239</v>
      </c>
    </row>
    <row r="1547" spans="1:2" x14ac:dyDescent="0.3">
      <c r="A1547">
        <v>104631992</v>
      </c>
      <c r="B1547">
        <v>239</v>
      </c>
    </row>
    <row r="1548" spans="1:2" x14ac:dyDescent="0.3">
      <c r="A1548">
        <v>104633264</v>
      </c>
      <c r="B1548">
        <v>240</v>
      </c>
    </row>
    <row r="1549" spans="1:2" x14ac:dyDescent="0.3">
      <c r="A1549">
        <v>104634544</v>
      </c>
      <c r="B1549">
        <v>240</v>
      </c>
    </row>
    <row r="1550" spans="1:2" x14ac:dyDescent="0.3">
      <c r="A1550">
        <v>104635816</v>
      </c>
      <c r="B1550">
        <v>240</v>
      </c>
    </row>
    <row r="1551" spans="1:2" x14ac:dyDescent="0.3">
      <c r="A1551">
        <v>104637088</v>
      </c>
      <c r="B1551">
        <v>241</v>
      </c>
    </row>
    <row r="1552" spans="1:2" x14ac:dyDescent="0.3">
      <c r="A1552">
        <v>104638352</v>
      </c>
      <c r="B1552">
        <v>242</v>
      </c>
    </row>
    <row r="1553" spans="1:2" x14ac:dyDescent="0.3">
      <c r="A1553">
        <v>104639640</v>
      </c>
      <c r="B1553">
        <v>242</v>
      </c>
    </row>
    <row r="1554" spans="1:2" x14ac:dyDescent="0.3">
      <c r="A1554">
        <v>104640904</v>
      </c>
      <c r="B1554">
        <v>243</v>
      </c>
    </row>
    <row r="1555" spans="1:2" x14ac:dyDescent="0.3">
      <c r="A1555">
        <v>104642192</v>
      </c>
      <c r="B1555">
        <v>245</v>
      </c>
    </row>
    <row r="1556" spans="1:2" x14ac:dyDescent="0.3">
      <c r="A1556">
        <v>104643464</v>
      </c>
      <c r="B1556">
        <v>243</v>
      </c>
    </row>
    <row r="1557" spans="1:2" x14ac:dyDescent="0.3">
      <c r="A1557">
        <v>104644728</v>
      </c>
      <c r="B1557">
        <v>244</v>
      </c>
    </row>
    <row r="1558" spans="1:2" x14ac:dyDescent="0.3">
      <c r="A1558">
        <v>104646016</v>
      </c>
      <c r="B1558">
        <v>245</v>
      </c>
    </row>
    <row r="1559" spans="1:2" x14ac:dyDescent="0.3">
      <c r="A1559">
        <v>104647288</v>
      </c>
      <c r="B1559">
        <v>244</v>
      </c>
    </row>
    <row r="1560" spans="1:2" x14ac:dyDescent="0.3">
      <c r="A1560">
        <v>104648552</v>
      </c>
      <c r="B1560">
        <v>245</v>
      </c>
    </row>
    <row r="1561" spans="1:2" x14ac:dyDescent="0.3">
      <c r="A1561">
        <v>104649840</v>
      </c>
      <c r="B1561">
        <v>246</v>
      </c>
    </row>
    <row r="1562" spans="1:2" x14ac:dyDescent="0.3">
      <c r="A1562">
        <v>104651104</v>
      </c>
      <c r="B1562">
        <v>247</v>
      </c>
    </row>
    <row r="1563" spans="1:2" x14ac:dyDescent="0.3">
      <c r="A1563">
        <v>104652392</v>
      </c>
      <c r="B1563">
        <v>246</v>
      </c>
    </row>
    <row r="1564" spans="1:2" x14ac:dyDescent="0.3">
      <c r="A1564">
        <v>104653664</v>
      </c>
      <c r="B1564">
        <v>247</v>
      </c>
    </row>
    <row r="1565" spans="1:2" x14ac:dyDescent="0.3">
      <c r="A1565">
        <v>104654928</v>
      </c>
      <c r="B1565">
        <v>248</v>
      </c>
    </row>
    <row r="1566" spans="1:2" x14ac:dyDescent="0.3">
      <c r="A1566">
        <v>104656216</v>
      </c>
      <c r="B1566">
        <v>248</v>
      </c>
    </row>
    <row r="1567" spans="1:2" x14ac:dyDescent="0.3">
      <c r="A1567">
        <v>104657488</v>
      </c>
      <c r="B1567">
        <v>249</v>
      </c>
    </row>
    <row r="1568" spans="1:2" x14ac:dyDescent="0.3">
      <c r="A1568">
        <v>104658752</v>
      </c>
      <c r="B1568">
        <v>250</v>
      </c>
    </row>
    <row r="1569" spans="1:2" x14ac:dyDescent="0.3">
      <c r="A1569">
        <v>104660040</v>
      </c>
      <c r="B1569">
        <v>249</v>
      </c>
    </row>
    <row r="1570" spans="1:2" x14ac:dyDescent="0.3">
      <c r="A1570">
        <v>104661304</v>
      </c>
      <c r="B1570">
        <v>250</v>
      </c>
    </row>
    <row r="1571" spans="1:2" x14ac:dyDescent="0.3">
      <c r="A1571">
        <v>104662592</v>
      </c>
      <c r="B1571">
        <v>251</v>
      </c>
    </row>
    <row r="1572" spans="1:2" x14ac:dyDescent="0.3">
      <c r="A1572">
        <v>104663864</v>
      </c>
      <c r="B1572">
        <v>250</v>
      </c>
    </row>
    <row r="1573" spans="1:2" x14ac:dyDescent="0.3">
      <c r="A1573">
        <v>104665140</v>
      </c>
      <c r="B1573">
        <v>252</v>
      </c>
    </row>
    <row r="1574" spans="1:2" x14ac:dyDescent="0.3">
      <c r="A1574">
        <v>104666416</v>
      </c>
      <c r="B1574">
        <v>252</v>
      </c>
    </row>
    <row r="1575" spans="1:2" x14ac:dyDescent="0.3">
      <c r="A1575">
        <v>104667688</v>
      </c>
      <c r="B1575">
        <v>252</v>
      </c>
    </row>
    <row r="1576" spans="1:2" x14ac:dyDescent="0.3">
      <c r="A1576">
        <v>104668952</v>
      </c>
      <c r="B1576">
        <v>252</v>
      </c>
    </row>
    <row r="1577" spans="1:2" x14ac:dyDescent="0.3">
      <c r="A1577">
        <v>104670244</v>
      </c>
      <c r="B1577">
        <v>253</v>
      </c>
    </row>
    <row r="1578" spans="1:2" x14ac:dyDescent="0.3">
      <c r="A1578">
        <v>104671504</v>
      </c>
      <c r="B1578">
        <v>253</v>
      </c>
    </row>
    <row r="1579" spans="1:2" x14ac:dyDescent="0.3">
      <c r="A1579">
        <v>104672792</v>
      </c>
      <c r="B1579">
        <v>253</v>
      </c>
    </row>
    <row r="1580" spans="1:2" x14ac:dyDescent="0.3">
      <c r="A1580">
        <v>104674064</v>
      </c>
      <c r="B1580">
        <v>254</v>
      </c>
    </row>
    <row r="1581" spans="1:2" x14ac:dyDescent="0.3">
      <c r="A1581">
        <v>104675340</v>
      </c>
      <c r="B1581">
        <v>254</v>
      </c>
    </row>
    <row r="1582" spans="1:2" x14ac:dyDescent="0.3">
      <c r="A1582">
        <v>104676616</v>
      </c>
      <c r="B1582">
        <v>254</v>
      </c>
    </row>
    <row r="1583" spans="1:2" x14ac:dyDescent="0.3">
      <c r="A1583">
        <v>104677888</v>
      </c>
      <c r="B1583">
        <v>256</v>
      </c>
    </row>
    <row r="1584" spans="1:2" x14ac:dyDescent="0.3">
      <c r="A1584">
        <v>104679152</v>
      </c>
      <c r="B1584">
        <v>255</v>
      </c>
    </row>
    <row r="1585" spans="1:2" x14ac:dyDescent="0.3">
      <c r="A1585">
        <v>104680440</v>
      </c>
      <c r="B1585">
        <v>256</v>
      </c>
    </row>
    <row r="1586" spans="1:2" x14ac:dyDescent="0.3">
      <c r="A1586">
        <v>104681704</v>
      </c>
      <c r="B1586">
        <v>257</v>
      </c>
    </row>
    <row r="1587" spans="1:2" x14ac:dyDescent="0.3">
      <c r="A1587">
        <v>104682992</v>
      </c>
      <c r="B1587">
        <v>256</v>
      </c>
    </row>
    <row r="1588" spans="1:2" x14ac:dyDescent="0.3">
      <c r="A1588">
        <v>104684264</v>
      </c>
      <c r="B1588">
        <v>256</v>
      </c>
    </row>
    <row r="1589" spans="1:2" x14ac:dyDescent="0.3">
      <c r="A1589">
        <v>104685528</v>
      </c>
      <c r="B1589">
        <v>257</v>
      </c>
    </row>
    <row r="1590" spans="1:2" x14ac:dyDescent="0.3">
      <c r="A1590">
        <v>104686824</v>
      </c>
      <c r="B1590">
        <v>258</v>
      </c>
    </row>
    <row r="1591" spans="1:2" x14ac:dyDescent="0.3">
      <c r="A1591">
        <v>104688088</v>
      </c>
      <c r="B1591">
        <v>258</v>
      </c>
    </row>
    <row r="1592" spans="1:2" x14ac:dyDescent="0.3">
      <c r="A1592">
        <v>104689352</v>
      </c>
      <c r="B1592">
        <v>258</v>
      </c>
    </row>
    <row r="1593" spans="1:2" x14ac:dyDescent="0.3">
      <c r="A1593">
        <v>104690640</v>
      </c>
      <c r="B1593">
        <v>258</v>
      </c>
    </row>
    <row r="1594" spans="1:2" x14ac:dyDescent="0.3">
      <c r="A1594">
        <v>104691920</v>
      </c>
      <c r="B1594">
        <v>259</v>
      </c>
    </row>
    <row r="1595" spans="1:2" x14ac:dyDescent="0.3">
      <c r="A1595">
        <v>104693192</v>
      </c>
      <c r="B1595">
        <v>260</v>
      </c>
    </row>
    <row r="1596" spans="1:2" x14ac:dyDescent="0.3">
      <c r="A1596">
        <v>104694464</v>
      </c>
      <c r="B1596">
        <v>259</v>
      </c>
    </row>
    <row r="1597" spans="1:2" x14ac:dyDescent="0.3">
      <c r="A1597">
        <v>104695728</v>
      </c>
      <c r="B1597">
        <v>259</v>
      </c>
    </row>
    <row r="1598" spans="1:2" x14ac:dyDescent="0.3">
      <c r="A1598">
        <v>104697024</v>
      </c>
      <c r="B1598">
        <v>260</v>
      </c>
    </row>
    <row r="1599" spans="1:2" x14ac:dyDescent="0.3">
      <c r="A1599">
        <v>104698288</v>
      </c>
      <c r="B1599">
        <v>261</v>
      </c>
    </row>
    <row r="1600" spans="1:2" x14ac:dyDescent="0.3">
      <c r="A1600">
        <v>104699552</v>
      </c>
      <c r="B1600">
        <v>261</v>
      </c>
    </row>
    <row r="1601" spans="1:2" x14ac:dyDescent="0.3">
      <c r="A1601">
        <v>104700840</v>
      </c>
      <c r="B1601">
        <v>261</v>
      </c>
    </row>
    <row r="1602" spans="1:2" x14ac:dyDescent="0.3">
      <c r="A1602">
        <v>104702104</v>
      </c>
      <c r="B1602">
        <v>263</v>
      </c>
    </row>
    <row r="1603" spans="1:2" x14ac:dyDescent="0.3">
      <c r="A1603">
        <v>104703392</v>
      </c>
      <c r="B1603">
        <v>262</v>
      </c>
    </row>
    <row r="1604" spans="1:2" x14ac:dyDescent="0.3">
      <c r="A1604">
        <v>104704664</v>
      </c>
      <c r="B1604">
        <v>263</v>
      </c>
    </row>
    <row r="1605" spans="1:2" x14ac:dyDescent="0.3">
      <c r="A1605">
        <v>104705928</v>
      </c>
      <c r="B1605">
        <v>263</v>
      </c>
    </row>
    <row r="1606" spans="1:2" x14ac:dyDescent="0.3">
      <c r="A1606">
        <v>104707216</v>
      </c>
      <c r="B1606">
        <v>263</v>
      </c>
    </row>
    <row r="1607" spans="1:2" x14ac:dyDescent="0.3">
      <c r="A1607">
        <v>104708488</v>
      </c>
      <c r="B1607">
        <v>264</v>
      </c>
    </row>
    <row r="1608" spans="1:2" x14ac:dyDescent="0.3">
      <c r="A1608">
        <v>104709752</v>
      </c>
      <c r="B1608">
        <v>265</v>
      </c>
    </row>
    <row r="1609" spans="1:2" x14ac:dyDescent="0.3">
      <c r="A1609">
        <v>104711040</v>
      </c>
      <c r="B1609">
        <v>264</v>
      </c>
    </row>
    <row r="1610" spans="1:2" x14ac:dyDescent="0.3">
      <c r="A1610">
        <v>104712304</v>
      </c>
      <c r="B1610">
        <v>265</v>
      </c>
    </row>
    <row r="1611" spans="1:2" x14ac:dyDescent="0.3">
      <c r="A1611">
        <v>104713592</v>
      </c>
      <c r="B1611">
        <v>266</v>
      </c>
    </row>
    <row r="1612" spans="1:2" x14ac:dyDescent="0.3">
      <c r="A1612">
        <v>104714864</v>
      </c>
      <c r="B1612">
        <v>266</v>
      </c>
    </row>
    <row r="1613" spans="1:2" x14ac:dyDescent="0.3">
      <c r="A1613">
        <v>104716128</v>
      </c>
      <c r="B1613">
        <v>266</v>
      </c>
    </row>
    <row r="1614" spans="1:2" x14ac:dyDescent="0.3">
      <c r="A1614">
        <v>104717416</v>
      </c>
      <c r="B1614">
        <v>267</v>
      </c>
    </row>
    <row r="1615" spans="1:2" x14ac:dyDescent="0.3">
      <c r="A1615">
        <v>104718688</v>
      </c>
      <c r="B1615">
        <v>267</v>
      </c>
    </row>
    <row r="1616" spans="1:2" x14ac:dyDescent="0.3">
      <c r="A1616">
        <v>104719952</v>
      </c>
      <c r="B1616">
        <v>267</v>
      </c>
    </row>
    <row r="1617" spans="1:2" x14ac:dyDescent="0.3">
      <c r="A1617">
        <v>104721240</v>
      </c>
      <c r="B1617">
        <v>269</v>
      </c>
    </row>
    <row r="1618" spans="1:2" x14ac:dyDescent="0.3">
      <c r="A1618">
        <v>104722504</v>
      </c>
      <c r="B1618">
        <v>269</v>
      </c>
    </row>
    <row r="1619" spans="1:2" x14ac:dyDescent="0.3">
      <c r="A1619">
        <v>104723792</v>
      </c>
      <c r="B1619">
        <v>269</v>
      </c>
    </row>
    <row r="1620" spans="1:2" x14ac:dyDescent="0.3">
      <c r="A1620">
        <v>104725064</v>
      </c>
      <c r="B1620">
        <v>269</v>
      </c>
    </row>
    <row r="1621" spans="1:2" x14ac:dyDescent="0.3">
      <c r="A1621">
        <v>104726328</v>
      </c>
      <c r="B1621">
        <v>270</v>
      </c>
    </row>
    <row r="1622" spans="1:2" x14ac:dyDescent="0.3">
      <c r="A1622">
        <v>104727616</v>
      </c>
      <c r="B1622">
        <v>270</v>
      </c>
    </row>
    <row r="1623" spans="1:2" x14ac:dyDescent="0.3">
      <c r="A1623">
        <v>104728888</v>
      </c>
      <c r="B1623">
        <v>270</v>
      </c>
    </row>
    <row r="1624" spans="1:2" x14ac:dyDescent="0.3">
      <c r="A1624">
        <v>104730152</v>
      </c>
      <c r="B1624">
        <v>271</v>
      </c>
    </row>
    <row r="1625" spans="1:2" x14ac:dyDescent="0.3">
      <c r="A1625">
        <v>104731440</v>
      </c>
      <c r="B1625">
        <v>271</v>
      </c>
    </row>
    <row r="1626" spans="1:2" x14ac:dyDescent="0.3">
      <c r="A1626">
        <v>104732716</v>
      </c>
      <c r="B1626">
        <v>271</v>
      </c>
    </row>
    <row r="1627" spans="1:2" x14ac:dyDescent="0.3">
      <c r="A1627">
        <v>104733992</v>
      </c>
      <c r="B1627">
        <v>273</v>
      </c>
    </row>
    <row r="1628" spans="1:2" x14ac:dyDescent="0.3">
      <c r="A1628">
        <v>104735264</v>
      </c>
      <c r="B1628">
        <v>272</v>
      </c>
    </row>
    <row r="1629" spans="1:2" x14ac:dyDescent="0.3">
      <c r="A1629">
        <v>104736528</v>
      </c>
      <c r="B1629">
        <v>273</v>
      </c>
    </row>
    <row r="1630" spans="1:2" x14ac:dyDescent="0.3">
      <c r="A1630">
        <v>104737820</v>
      </c>
      <c r="B1630">
        <v>274</v>
      </c>
    </row>
    <row r="1631" spans="1:2" x14ac:dyDescent="0.3">
      <c r="A1631">
        <v>104739088</v>
      </c>
      <c r="B1631">
        <v>274</v>
      </c>
    </row>
    <row r="1632" spans="1:2" x14ac:dyDescent="0.3">
      <c r="A1632">
        <v>104740352</v>
      </c>
      <c r="B1632">
        <v>274</v>
      </c>
    </row>
    <row r="1633" spans="1:2" x14ac:dyDescent="0.3">
      <c r="A1633">
        <v>104741640</v>
      </c>
      <c r="B1633">
        <v>275</v>
      </c>
    </row>
    <row r="1634" spans="1:2" x14ac:dyDescent="0.3">
      <c r="A1634">
        <v>104742904</v>
      </c>
      <c r="B1634">
        <v>275</v>
      </c>
    </row>
    <row r="1635" spans="1:2" x14ac:dyDescent="0.3">
      <c r="A1635">
        <v>104744192</v>
      </c>
      <c r="B1635">
        <v>276</v>
      </c>
    </row>
    <row r="1636" spans="1:2" x14ac:dyDescent="0.3">
      <c r="A1636">
        <v>104745464</v>
      </c>
      <c r="B1636">
        <v>277</v>
      </c>
    </row>
    <row r="1637" spans="1:2" x14ac:dyDescent="0.3">
      <c r="A1637">
        <v>104746728</v>
      </c>
      <c r="B1637">
        <v>277</v>
      </c>
    </row>
    <row r="1638" spans="1:2" x14ac:dyDescent="0.3">
      <c r="A1638">
        <v>104748016</v>
      </c>
      <c r="B1638">
        <v>277</v>
      </c>
    </row>
    <row r="1639" spans="1:2" x14ac:dyDescent="0.3">
      <c r="A1639">
        <v>104749288</v>
      </c>
      <c r="B1639">
        <v>278</v>
      </c>
    </row>
    <row r="1640" spans="1:2" x14ac:dyDescent="0.3">
      <c r="A1640">
        <v>104750552</v>
      </c>
      <c r="B1640">
        <v>279</v>
      </c>
    </row>
    <row r="1641" spans="1:2" x14ac:dyDescent="0.3">
      <c r="A1641">
        <v>104751840</v>
      </c>
      <c r="B1641">
        <v>278</v>
      </c>
    </row>
    <row r="1642" spans="1:2" x14ac:dyDescent="0.3">
      <c r="A1642">
        <v>104753104</v>
      </c>
      <c r="B1642">
        <v>279</v>
      </c>
    </row>
    <row r="1643" spans="1:2" x14ac:dyDescent="0.3">
      <c r="A1643">
        <v>104754400</v>
      </c>
      <c r="B1643">
        <v>279</v>
      </c>
    </row>
    <row r="1644" spans="1:2" x14ac:dyDescent="0.3">
      <c r="A1644">
        <v>104755664</v>
      </c>
      <c r="B1644">
        <v>279</v>
      </c>
    </row>
    <row r="1645" spans="1:2" x14ac:dyDescent="0.3">
      <c r="A1645">
        <v>104756928</v>
      </c>
      <c r="B1645">
        <v>279</v>
      </c>
    </row>
    <row r="1646" spans="1:2" x14ac:dyDescent="0.3">
      <c r="A1646">
        <v>104758216</v>
      </c>
      <c r="B1646">
        <v>279</v>
      </c>
    </row>
    <row r="1647" spans="1:2" x14ac:dyDescent="0.3">
      <c r="A1647">
        <v>104759496</v>
      </c>
      <c r="B1647">
        <v>279</v>
      </c>
    </row>
    <row r="1648" spans="1:2" x14ac:dyDescent="0.3">
      <c r="A1648">
        <v>104760752</v>
      </c>
      <c r="B1648">
        <v>280</v>
      </c>
    </row>
    <row r="1649" spans="1:2" x14ac:dyDescent="0.3">
      <c r="A1649">
        <v>104762040</v>
      </c>
      <c r="B1649">
        <v>280</v>
      </c>
    </row>
    <row r="1650" spans="1:2" x14ac:dyDescent="0.3">
      <c r="A1650">
        <v>104763304</v>
      </c>
      <c r="B1650">
        <v>279</v>
      </c>
    </row>
    <row r="1651" spans="1:2" x14ac:dyDescent="0.3">
      <c r="A1651">
        <v>104764600</v>
      </c>
      <c r="B1651">
        <v>281</v>
      </c>
    </row>
    <row r="1652" spans="1:2" x14ac:dyDescent="0.3">
      <c r="A1652">
        <v>104765864</v>
      </c>
      <c r="B1652">
        <v>281</v>
      </c>
    </row>
    <row r="1653" spans="1:2" x14ac:dyDescent="0.3">
      <c r="A1653">
        <v>104767128</v>
      </c>
      <c r="B1653">
        <v>281</v>
      </c>
    </row>
    <row r="1654" spans="1:2" x14ac:dyDescent="0.3">
      <c r="A1654">
        <v>104768416</v>
      </c>
      <c r="B1654">
        <v>281</v>
      </c>
    </row>
    <row r="1655" spans="1:2" x14ac:dyDescent="0.3">
      <c r="A1655">
        <v>104769688</v>
      </c>
      <c r="B1655">
        <v>280</v>
      </c>
    </row>
    <row r="1656" spans="1:2" x14ac:dyDescent="0.3">
      <c r="A1656">
        <v>104770952</v>
      </c>
      <c r="B1656">
        <v>281</v>
      </c>
    </row>
    <row r="1657" spans="1:2" x14ac:dyDescent="0.3">
      <c r="A1657">
        <v>104772240</v>
      </c>
      <c r="B1657">
        <v>280</v>
      </c>
    </row>
    <row r="1658" spans="1:2" x14ac:dyDescent="0.3">
      <c r="A1658">
        <v>104773504</v>
      </c>
      <c r="B1658">
        <v>281</v>
      </c>
    </row>
    <row r="1659" spans="1:2" x14ac:dyDescent="0.3">
      <c r="A1659">
        <v>104774792</v>
      </c>
      <c r="B1659">
        <v>281</v>
      </c>
    </row>
    <row r="1660" spans="1:2" x14ac:dyDescent="0.3">
      <c r="A1660">
        <v>104776064</v>
      </c>
      <c r="B1660">
        <v>281</v>
      </c>
    </row>
    <row r="1661" spans="1:2" x14ac:dyDescent="0.3">
      <c r="A1661">
        <v>104777328</v>
      </c>
      <c r="B1661">
        <v>281</v>
      </c>
    </row>
    <row r="1662" spans="1:2" x14ac:dyDescent="0.3">
      <c r="A1662">
        <v>104778616</v>
      </c>
      <c r="B1662">
        <v>282</v>
      </c>
    </row>
    <row r="1663" spans="1:2" x14ac:dyDescent="0.3">
      <c r="A1663">
        <v>104779888</v>
      </c>
      <c r="B1663">
        <v>281</v>
      </c>
    </row>
    <row r="1664" spans="1:2" x14ac:dyDescent="0.3">
      <c r="A1664">
        <v>104781152</v>
      </c>
      <c r="B1664">
        <v>282</v>
      </c>
    </row>
    <row r="1665" spans="1:2" x14ac:dyDescent="0.3">
      <c r="A1665">
        <v>104782440</v>
      </c>
      <c r="B1665">
        <v>282</v>
      </c>
    </row>
    <row r="1666" spans="1:2" x14ac:dyDescent="0.3">
      <c r="A1666">
        <v>104783704</v>
      </c>
      <c r="B1666">
        <v>281</v>
      </c>
    </row>
    <row r="1667" spans="1:2" x14ac:dyDescent="0.3">
      <c r="A1667">
        <v>104784992</v>
      </c>
      <c r="B1667">
        <v>282</v>
      </c>
    </row>
    <row r="1668" spans="1:2" x14ac:dyDescent="0.3">
      <c r="A1668">
        <v>104786272</v>
      </c>
      <c r="B1668">
        <v>282</v>
      </c>
    </row>
    <row r="1669" spans="1:2" x14ac:dyDescent="0.3">
      <c r="A1669">
        <v>104787528</v>
      </c>
      <c r="B1669">
        <v>281</v>
      </c>
    </row>
    <row r="1670" spans="1:2" x14ac:dyDescent="0.3">
      <c r="A1670">
        <v>104788816</v>
      </c>
      <c r="B1670">
        <v>282</v>
      </c>
    </row>
    <row r="1671" spans="1:2" x14ac:dyDescent="0.3">
      <c r="A1671">
        <v>104790088</v>
      </c>
      <c r="B1671">
        <v>281</v>
      </c>
    </row>
    <row r="1672" spans="1:2" x14ac:dyDescent="0.3">
      <c r="A1672">
        <v>104791352</v>
      </c>
      <c r="B1672">
        <v>281</v>
      </c>
    </row>
    <row r="1673" spans="1:2" x14ac:dyDescent="0.3">
      <c r="A1673">
        <v>104792640</v>
      </c>
      <c r="B1673">
        <v>281</v>
      </c>
    </row>
    <row r="1674" spans="1:2" x14ac:dyDescent="0.3">
      <c r="A1674">
        <v>104793904</v>
      </c>
      <c r="B1674">
        <v>281</v>
      </c>
    </row>
    <row r="1675" spans="1:2" x14ac:dyDescent="0.3">
      <c r="A1675">
        <v>104795196</v>
      </c>
      <c r="B1675">
        <v>281</v>
      </c>
    </row>
    <row r="1676" spans="1:2" x14ac:dyDescent="0.3">
      <c r="A1676">
        <v>104796464</v>
      </c>
      <c r="B1676">
        <v>281</v>
      </c>
    </row>
    <row r="1677" spans="1:2" x14ac:dyDescent="0.3">
      <c r="A1677">
        <v>104797728</v>
      </c>
      <c r="B1677">
        <v>281</v>
      </c>
    </row>
    <row r="1678" spans="1:2" x14ac:dyDescent="0.3">
      <c r="A1678">
        <v>104799016</v>
      </c>
      <c r="B1678">
        <v>281</v>
      </c>
    </row>
    <row r="1679" spans="1:2" x14ac:dyDescent="0.3">
      <c r="A1679">
        <v>104800292</v>
      </c>
      <c r="B1679">
        <v>283</v>
      </c>
    </row>
    <row r="1680" spans="1:2" x14ac:dyDescent="0.3">
      <c r="A1680">
        <v>104801552</v>
      </c>
      <c r="B1680">
        <v>281</v>
      </c>
    </row>
    <row r="1681" spans="1:2" x14ac:dyDescent="0.3">
      <c r="A1681">
        <v>104802840</v>
      </c>
      <c r="B1681">
        <v>282</v>
      </c>
    </row>
    <row r="1682" spans="1:2" x14ac:dyDescent="0.3">
      <c r="A1682">
        <v>104804104</v>
      </c>
      <c r="B1682">
        <v>281</v>
      </c>
    </row>
    <row r="1683" spans="1:2" x14ac:dyDescent="0.3">
      <c r="A1683">
        <v>104805396</v>
      </c>
      <c r="B1683">
        <v>282</v>
      </c>
    </row>
    <row r="1684" spans="1:2" x14ac:dyDescent="0.3">
      <c r="A1684">
        <v>104806664</v>
      </c>
      <c r="B1684">
        <v>281</v>
      </c>
    </row>
    <row r="1685" spans="1:2" x14ac:dyDescent="0.3">
      <c r="A1685">
        <v>104807928</v>
      </c>
      <c r="B1685">
        <v>281</v>
      </c>
    </row>
    <row r="1686" spans="1:2" x14ac:dyDescent="0.3">
      <c r="A1686">
        <v>104809216</v>
      </c>
      <c r="B1686">
        <v>281</v>
      </c>
    </row>
    <row r="1687" spans="1:2" x14ac:dyDescent="0.3">
      <c r="A1687">
        <v>104810488</v>
      </c>
      <c r="B1687">
        <v>281</v>
      </c>
    </row>
    <row r="1688" spans="1:2" x14ac:dyDescent="0.3">
      <c r="A1688">
        <v>104811752</v>
      </c>
      <c r="B1688">
        <v>281</v>
      </c>
    </row>
    <row r="1689" spans="1:2" x14ac:dyDescent="0.3">
      <c r="A1689">
        <v>104813040</v>
      </c>
      <c r="B1689">
        <v>281</v>
      </c>
    </row>
    <row r="1690" spans="1:2" x14ac:dyDescent="0.3">
      <c r="A1690">
        <v>104814304</v>
      </c>
      <c r="B1690">
        <v>281</v>
      </c>
    </row>
    <row r="1691" spans="1:2" x14ac:dyDescent="0.3">
      <c r="A1691">
        <v>104815592</v>
      </c>
      <c r="B1691">
        <v>281</v>
      </c>
    </row>
    <row r="1692" spans="1:2" x14ac:dyDescent="0.3">
      <c r="A1692">
        <v>104816872</v>
      </c>
      <c r="B1692">
        <v>280</v>
      </c>
    </row>
    <row r="1693" spans="1:2" x14ac:dyDescent="0.3">
      <c r="A1693">
        <v>104818128</v>
      </c>
      <c r="B1693">
        <v>281</v>
      </c>
    </row>
    <row r="1694" spans="1:2" x14ac:dyDescent="0.3">
      <c r="A1694">
        <v>104819416</v>
      </c>
      <c r="B1694">
        <v>280</v>
      </c>
    </row>
    <row r="1695" spans="1:2" x14ac:dyDescent="0.3">
      <c r="A1695">
        <v>104820688</v>
      </c>
      <c r="B1695">
        <v>281</v>
      </c>
    </row>
    <row r="1696" spans="1:2" x14ac:dyDescent="0.3">
      <c r="A1696">
        <v>104821968</v>
      </c>
      <c r="B1696">
        <v>281</v>
      </c>
    </row>
    <row r="1697" spans="1:2" x14ac:dyDescent="0.3">
      <c r="A1697">
        <v>104823240</v>
      </c>
      <c r="B1697">
        <v>280</v>
      </c>
    </row>
    <row r="1698" spans="1:2" x14ac:dyDescent="0.3">
      <c r="A1698">
        <v>104824504</v>
      </c>
      <c r="B1698">
        <v>280</v>
      </c>
    </row>
    <row r="1699" spans="1:2" x14ac:dyDescent="0.3">
      <c r="A1699">
        <v>104825792</v>
      </c>
      <c r="B1699">
        <v>281</v>
      </c>
    </row>
    <row r="1700" spans="1:2" x14ac:dyDescent="0.3">
      <c r="A1700">
        <v>104827072</v>
      </c>
      <c r="B1700">
        <v>280</v>
      </c>
    </row>
    <row r="1701" spans="1:2" x14ac:dyDescent="0.3">
      <c r="A1701">
        <v>104828328</v>
      </c>
      <c r="B1701">
        <v>280</v>
      </c>
    </row>
    <row r="1702" spans="1:2" x14ac:dyDescent="0.3">
      <c r="A1702">
        <v>104829616</v>
      </c>
      <c r="B1702">
        <v>280</v>
      </c>
    </row>
    <row r="1703" spans="1:2" x14ac:dyDescent="0.3">
      <c r="A1703">
        <v>104830888</v>
      </c>
      <c r="B1703">
        <v>281</v>
      </c>
    </row>
    <row r="1704" spans="1:2" x14ac:dyDescent="0.3">
      <c r="A1704">
        <v>104832152</v>
      </c>
      <c r="B1704">
        <v>280</v>
      </c>
    </row>
    <row r="1705" spans="1:2" x14ac:dyDescent="0.3">
      <c r="A1705">
        <v>104833440</v>
      </c>
      <c r="B1705">
        <v>281</v>
      </c>
    </row>
    <row r="1706" spans="1:2" x14ac:dyDescent="0.3">
      <c r="A1706">
        <v>104834704</v>
      </c>
      <c r="B1706">
        <v>280</v>
      </c>
    </row>
    <row r="1707" spans="1:2" x14ac:dyDescent="0.3">
      <c r="A1707">
        <v>104835992</v>
      </c>
      <c r="B1707">
        <v>280</v>
      </c>
    </row>
    <row r="1708" spans="1:2" x14ac:dyDescent="0.3">
      <c r="A1708">
        <v>104837264</v>
      </c>
      <c r="B1708">
        <v>280</v>
      </c>
    </row>
    <row r="1709" spans="1:2" x14ac:dyDescent="0.3">
      <c r="A1709">
        <v>104838528</v>
      </c>
      <c r="B1709">
        <v>281</v>
      </c>
    </row>
    <row r="1710" spans="1:2" x14ac:dyDescent="0.3">
      <c r="A1710">
        <v>104839816</v>
      </c>
      <c r="B1710">
        <v>281</v>
      </c>
    </row>
    <row r="1711" spans="1:2" x14ac:dyDescent="0.3">
      <c r="A1711">
        <v>104841088</v>
      </c>
      <c r="B1711">
        <v>281</v>
      </c>
    </row>
    <row r="1712" spans="1:2" x14ac:dyDescent="0.3">
      <c r="A1712">
        <v>104842352</v>
      </c>
      <c r="B1712">
        <v>280</v>
      </c>
    </row>
    <row r="1713" spans="1:2" x14ac:dyDescent="0.3">
      <c r="A1713">
        <v>104843640</v>
      </c>
      <c r="B1713">
        <v>280</v>
      </c>
    </row>
    <row r="1714" spans="1:2" x14ac:dyDescent="0.3">
      <c r="A1714">
        <v>104844904</v>
      </c>
      <c r="B1714">
        <v>280</v>
      </c>
    </row>
    <row r="1715" spans="1:2" x14ac:dyDescent="0.3">
      <c r="A1715">
        <v>104846192</v>
      </c>
      <c r="B1715">
        <v>281</v>
      </c>
    </row>
    <row r="1716" spans="1:2" x14ac:dyDescent="0.3">
      <c r="A1716">
        <v>104847464</v>
      </c>
      <c r="B1716">
        <v>280</v>
      </c>
    </row>
    <row r="1717" spans="1:2" x14ac:dyDescent="0.3">
      <c r="A1717">
        <v>104848728</v>
      </c>
      <c r="B1717">
        <v>280</v>
      </c>
    </row>
    <row r="1718" spans="1:2" x14ac:dyDescent="0.3">
      <c r="A1718">
        <v>104850016</v>
      </c>
      <c r="B1718">
        <v>280</v>
      </c>
    </row>
    <row r="1719" spans="1:2" x14ac:dyDescent="0.3">
      <c r="A1719">
        <v>104851288</v>
      </c>
      <c r="B1719">
        <v>279</v>
      </c>
    </row>
    <row r="1720" spans="1:2" x14ac:dyDescent="0.3">
      <c r="A1720">
        <v>104852552</v>
      </c>
      <c r="B1720">
        <v>280</v>
      </c>
    </row>
    <row r="1721" spans="1:2" x14ac:dyDescent="0.3">
      <c r="A1721">
        <v>104853848</v>
      </c>
      <c r="B1721">
        <v>280</v>
      </c>
    </row>
    <row r="1722" spans="1:2" x14ac:dyDescent="0.3">
      <c r="A1722">
        <v>104855104</v>
      </c>
      <c r="B1722">
        <v>280</v>
      </c>
    </row>
    <row r="1723" spans="1:2" x14ac:dyDescent="0.3">
      <c r="A1723">
        <v>104856392</v>
      </c>
      <c r="B1723">
        <v>279</v>
      </c>
    </row>
    <row r="1724" spans="1:2" x14ac:dyDescent="0.3">
      <c r="A1724">
        <v>104857664</v>
      </c>
      <c r="B1724">
        <v>280</v>
      </c>
    </row>
    <row r="1725" spans="1:2" x14ac:dyDescent="0.3">
      <c r="A1725">
        <v>104858928</v>
      </c>
      <c r="B1725">
        <v>279</v>
      </c>
    </row>
    <row r="1726" spans="1:2" x14ac:dyDescent="0.3">
      <c r="A1726">
        <v>104860216</v>
      </c>
      <c r="B1726">
        <v>280</v>
      </c>
    </row>
    <row r="1727" spans="1:2" x14ac:dyDescent="0.3">
      <c r="A1727">
        <v>104861488</v>
      </c>
      <c r="B1727">
        <v>280</v>
      </c>
    </row>
    <row r="1728" spans="1:2" x14ac:dyDescent="0.3">
      <c r="A1728">
        <v>104862768</v>
      </c>
      <c r="B1728">
        <v>280</v>
      </c>
    </row>
    <row r="1729" spans="1:2" x14ac:dyDescent="0.3">
      <c r="A1729">
        <v>104864040</v>
      </c>
      <c r="B1729">
        <v>279</v>
      </c>
    </row>
    <row r="1730" spans="1:2" x14ac:dyDescent="0.3">
      <c r="A1730">
        <v>104865304</v>
      </c>
      <c r="B1730">
        <v>280</v>
      </c>
    </row>
    <row r="1731" spans="1:2" x14ac:dyDescent="0.3">
      <c r="A1731">
        <v>104866592</v>
      </c>
      <c r="B1731">
        <v>280</v>
      </c>
    </row>
    <row r="1732" spans="1:2" x14ac:dyDescent="0.3">
      <c r="A1732">
        <v>104867872</v>
      </c>
      <c r="B1732">
        <v>280</v>
      </c>
    </row>
    <row r="1733" spans="1:2" x14ac:dyDescent="0.3">
      <c r="A1733">
        <v>104869128</v>
      </c>
      <c r="B1733">
        <v>280</v>
      </c>
    </row>
    <row r="1734" spans="1:2" x14ac:dyDescent="0.3">
      <c r="A1734">
        <v>104870416</v>
      </c>
      <c r="B1734">
        <v>279</v>
      </c>
    </row>
    <row r="1735" spans="1:2" x14ac:dyDescent="0.3">
      <c r="A1735">
        <v>104871688</v>
      </c>
      <c r="B1735">
        <v>279</v>
      </c>
    </row>
    <row r="1736" spans="1:2" x14ac:dyDescent="0.3">
      <c r="A1736">
        <v>104872952</v>
      </c>
      <c r="B1736">
        <v>279</v>
      </c>
    </row>
    <row r="1737" spans="1:2" x14ac:dyDescent="0.3">
      <c r="A1737">
        <v>104874240</v>
      </c>
      <c r="B1737">
        <v>280</v>
      </c>
    </row>
    <row r="1738" spans="1:2" x14ac:dyDescent="0.3">
      <c r="A1738">
        <v>104875504</v>
      </c>
      <c r="B1738">
        <v>279</v>
      </c>
    </row>
    <row r="1739" spans="1:2" x14ac:dyDescent="0.3">
      <c r="A1739">
        <v>104876792</v>
      </c>
      <c r="B1739">
        <v>279</v>
      </c>
    </row>
    <row r="1740" spans="1:2" x14ac:dyDescent="0.3">
      <c r="A1740">
        <v>104878064</v>
      </c>
      <c r="B1740">
        <v>280</v>
      </c>
    </row>
    <row r="1741" spans="1:2" x14ac:dyDescent="0.3">
      <c r="A1741">
        <v>104879328</v>
      </c>
      <c r="B1741">
        <v>281</v>
      </c>
    </row>
    <row r="1742" spans="1:2" x14ac:dyDescent="0.3">
      <c r="A1742">
        <v>104880616</v>
      </c>
      <c r="B1742">
        <v>279</v>
      </c>
    </row>
    <row r="1743" spans="1:2" x14ac:dyDescent="0.3">
      <c r="A1743">
        <v>104881888</v>
      </c>
      <c r="B1743">
        <v>279</v>
      </c>
    </row>
    <row r="1744" spans="1:2" x14ac:dyDescent="0.3">
      <c r="A1744">
        <v>104883152</v>
      </c>
      <c r="B1744">
        <v>280</v>
      </c>
    </row>
    <row r="1745" spans="1:2" x14ac:dyDescent="0.3">
      <c r="A1745">
        <v>104884448</v>
      </c>
      <c r="B1745">
        <v>279</v>
      </c>
    </row>
    <row r="1746" spans="1:2" x14ac:dyDescent="0.3">
      <c r="A1746">
        <v>104885704</v>
      </c>
      <c r="B1746">
        <v>280</v>
      </c>
    </row>
    <row r="1747" spans="1:2" x14ac:dyDescent="0.3">
      <c r="A1747">
        <v>104886992</v>
      </c>
      <c r="B1747">
        <v>279</v>
      </c>
    </row>
    <row r="1748" spans="1:2" x14ac:dyDescent="0.3">
      <c r="A1748">
        <v>104888264</v>
      </c>
      <c r="B1748">
        <v>279</v>
      </c>
    </row>
    <row r="1749" spans="1:2" x14ac:dyDescent="0.3">
      <c r="A1749">
        <v>104889544</v>
      </c>
      <c r="B1749">
        <v>279</v>
      </c>
    </row>
    <row r="1750" spans="1:2" x14ac:dyDescent="0.3">
      <c r="A1750">
        <v>104890816</v>
      </c>
      <c r="B1750">
        <v>280</v>
      </c>
    </row>
    <row r="1751" spans="1:2" x14ac:dyDescent="0.3">
      <c r="A1751">
        <v>104892088</v>
      </c>
      <c r="B1751">
        <v>278</v>
      </c>
    </row>
    <row r="1752" spans="1:2" x14ac:dyDescent="0.3">
      <c r="A1752">
        <v>104893352</v>
      </c>
      <c r="B1752">
        <v>279</v>
      </c>
    </row>
    <row r="1753" spans="1:2" x14ac:dyDescent="0.3">
      <c r="A1753">
        <v>104894648</v>
      </c>
      <c r="B1753">
        <v>279</v>
      </c>
    </row>
    <row r="1754" spans="1:2" x14ac:dyDescent="0.3">
      <c r="A1754">
        <v>104895904</v>
      </c>
      <c r="B1754">
        <v>278</v>
      </c>
    </row>
    <row r="1755" spans="1:2" x14ac:dyDescent="0.3">
      <c r="A1755">
        <v>104897192</v>
      </c>
      <c r="B1755">
        <v>279</v>
      </c>
    </row>
    <row r="1756" spans="1:2" x14ac:dyDescent="0.3">
      <c r="A1756">
        <v>104898464</v>
      </c>
      <c r="B1756">
        <v>279</v>
      </c>
    </row>
    <row r="1757" spans="1:2" x14ac:dyDescent="0.3">
      <c r="A1757">
        <v>104899728</v>
      </c>
      <c r="B1757">
        <v>278</v>
      </c>
    </row>
    <row r="1758" spans="1:2" x14ac:dyDescent="0.3">
      <c r="A1758">
        <v>104901016</v>
      </c>
      <c r="B1758">
        <v>278</v>
      </c>
    </row>
    <row r="1759" spans="1:2" x14ac:dyDescent="0.3">
      <c r="A1759">
        <v>104902288</v>
      </c>
      <c r="B1759">
        <v>279</v>
      </c>
    </row>
    <row r="1760" spans="1:2" x14ac:dyDescent="0.3">
      <c r="A1760">
        <v>104903552</v>
      </c>
      <c r="B1760">
        <v>279</v>
      </c>
    </row>
    <row r="1761" spans="1:2" x14ac:dyDescent="0.3">
      <c r="A1761">
        <v>104904840</v>
      </c>
      <c r="B1761">
        <v>278</v>
      </c>
    </row>
    <row r="1762" spans="1:2" x14ac:dyDescent="0.3">
      <c r="A1762">
        <v>104906104</v>
      </c>
      <c r="B1762">
        <v>279</v>
      </c>
    </row>
    <row r="1763" spans="1:2" x14ac:dyDescent="0.3">
      <c r="A1763">
        <v>104907392</v>
      </c>
      <c r="B1763">
        <v>278</v>
      </c>
    </row>
    <row r="1764" spans="1:2" x14ac:dyDescent="0.3">
      <c r="A1764">
        <v>104908664</v>
      </c>
      <c r="B1764">
        <v>277</v>
      </c>
    </row>
    <row r="1765" spans="1:2" x14ac:dyDescent="0.3">
      <c r="A1765">
        <v>104909928</v>
      </c>
      <c r="B1765">
        <v>278</v>
      </c>
    </row>
    <row r="1766" spans="1:2" x14ac:dyDescent="0.3">
      <c r="A1766">
        <v>104911216</v>
      </c>
      <c r="B1766">
        <v>277</v>
      </c>
    </row>
    <row r="1767" spans="1:2" x14ac:dyDescent="0.3">
      <c r="A1767">
        <v>104912488</v>
      </c>
      <c r="B1767">
        <v>278</v>
      </c>
    </row>
    <row r="1768" spans="1:2" x14ac:dyDescent="0.3">
      <c r="A1768">
        <v>104913752</v>
      </c>
      <c r="B1768">
        <v>278</v>
      </c>
    </row>
    <row r="1769" spans="1:2" x14ac:dyDescent="0.3">
      <c r="A1769">
        <v>104915040</v>
      </c>
      <c r="B1769">
        <v>277</v>
      </c>
    </row>
    <row r="1770" spans="1:2" x14ac:dyDescent="0.3">
      <c r="A1770">
        <v>104916320</v>
      </c>
      <c r="B1770">
        <v>278</v>
      </c>
    </row>
    <row r="1771" spans="1:2" x14ac:dyDescent="0.3">
      <c r="A1771">
        <v>104917592</v>
      </c>
      <c r="B1771">
        <v>278</v>
      </c>
    </row>
    <row r="1772" spans="1:2" x14ac:dyDescent="0.3">
      <c r="A1772">
        <v>104918864</v>
      </c>
      <c r="B1772">
        <v>278</v>
      </c>
    </row>
    <row r="1773" spans="1:2" x14ac:dyDescent="0.3">
      <c r="A1773">
        <v>104920128</v>
      </c>
      <c r="B1773">
        <v>277</v>
      </c>
    </row>
    <row r="1774" spans="1:2" x14ac:dyDescent="0.3">
      <c r="A1774">
        <v>104921416</v>
      </c>
      <c r="B1774">
        <v>278</v>
      </c>
    </row>
    <row r="1775" spans="1:2" x14ac:dyDescent="0.3">
      <c r="A1775">
        <v>104922688</v>
      </c>
      <c r="B1775">
        <v>278</v>
      </c>
    </row>
    <row r="1776" spans="1:2" x14ac:dyDescent="0.3">
      <c r="A1776">
        <v>104923952</v>
      </c>
      <c r="B1776">
        <v>277</v>
      </c>
    </row>
    <row r="1777" spans="1:2" x14ac:dyDescent="0.3">
      <c r="A1777">
        <v>104925248</v>
      </c>
      <c r="B1777">
        <v>277</v>
      </c>
    </row>
    <row r="1778" spans="1:2" x14ac:dyDescent="0.3">
      <c r="A1778">
        <v>104926504</v>
      </c>
      <c r="B1778">
        <v>277</v>
      </c>
    </row>
    <row r="1779" spans="1:2" x14ac:dyDescent="0.3">
      <c r="A1779">
        <v>104927792</v>
      </c>
      <c r="B1779">
        <v>277</v>
      </c>
    </row>
    <row r="1780" spans="1:2" x14ac:dyDescent="0.3">
      <c r="A1780">
        <v>104929064</v>
      </c>
      <c r="B1780">
        <v>277</v>
      </c>
    </row>
    <row r="1781" spans="1:2" x14ac:dyDescent="0.3">
      <c r="A1781">
        <v>104930340</v>
      </c>
      <c r="B1781">
        <v>277</v>
      </c>
    </row>
    <row r="1782" spans="1:2" x14ac:dyDescent="0.3">
      <c r="A1782">
        <v>104931616</v>
      </c>
      <c r="B1782">
        <v>276</v>
      </c>
    </row>
    <row r="1783" spans="1:2" x14ac:dyDescent="0.3">
      <c r="A1783">
        <v>104932888</v>
      </c>
      <c r="B1783">
        <v>276</v>
      </c>
    </row>
    <row r="1784" spans="1:2" x14ac:dyDescent="0.3">
      <c r="A1784">
        <v>104934152</v>
      </c>
      <c r="B1784">
        <v>276</v>
      </c>
    </row>
    <row r="1785" spans="1:2" x14ac:dyDescent="0.3">
      <c r="A1785">
        <v>104935444</v>
      </c>
      <c r="B1785">
        <v>276</v>
      </c>
    </row>
    <row r="1786" spans="1:2" x14ac:dyDescent="0.3">
      <c r="A1786">
        <v>104936704</v>
      </c>
      <c r="B1786">
        <v>277</v>
      </c>
    </row>
    <row r="1787" spans="1:2" x14ac:dyDescent="0.3">
      <c r="A1787">
        <v>104937992</v>
      </c>
      <c r="B1787">
        <v>276</v>
      </c>
    </row>
    <row r="1788" spans="1:2" x14ac:dyDescent="0.3">
      <c r="A1788">
        <v>104939264</v>
      </c>
      <c r="B1788">
        <v>276</v>
      </c>
    </row>
    <row r="1789" spans="1:2" x14ac:dyDescent="0.3">
      <c r="A1789">
        <v>104940528</v>
      </c>
      <c r="B1789">
        <v>276</v>
      </c>
    </row>
    <row r="1790" spans="1:2" x14ac:dyDescent="0.3">
      <c r="A1790">
        <v>104941816</v>
      </c>
      <c r="B1790">
        <v>276</v>
      </c>
    </row>
    <row r="1791" spans="1:2" x14ac:dyDescent="0.3">
      <c r="A1791">
        <v>104943088</v>
      </c>
      <c r="B1791">
        <v>276</v>
      </c>
    </row>
    <row r="1792" spans="1:2" x14ac:dyDescent="0.3">
      <c r="A1792">
        <v>104944352</v>
      </c>
      <c r="B1792">
        <v>276</v>
      </c>
    </row>
    <row r="1793" spans="1:2" x14ac:dyDescent="0.3">
      <c r="A1793">
        <v>104945640</v>
      </c>
      <c r="B1793">
        <v>276</v>
      </c>
    </row>
    <row r="1794" spans="1:2" x14ac:dyDescent="0.3">
      <c r="A1794">
        <v>104946920</v>
      </c>
      <c r="B1794">
        <v>275</v>
      </c>
    </row>
    <row r="1795" spans="1:2" x14ac:dyDescent="0.3">
      <c r="A1795">
        <v>104948192</v>
      </c>
      <c r="B1795">
        <v>275</v>
      </c>
    </row>
    <row r="1796" spans="1:2" x14ac:dyDescent="0.3">
      <c r="A1796">
        <v>104949464</v>
      </c>
      <c r="B1796">
        <v>275</v>
      </c>
    </row>
    <row r="1797" spans="1:2" x14ac:dyDescent="0.3">
      <c r="A1797">
        <v>104950728</v>
      </c>
      <c r="B1797">
        <v>275</v>
      </c>
    </row>
    <row r="1798" spans="1:2" x14ac:dyDescent="0.3">
      <c r="A1798">
        <v>104952024</v>
      </c>
      <c r="B1798">
        <v>274</v>
      </c>
    </row>
    <row r="1799" spans="1:2" x14ac:dyDescent="0.3">
      <c r="A1799">
        <v>104953288</v>
      </c>
      <c r="B1799">
        <v>275</v>
      </c>
    </row>
    <row r="1800" spans="1:2" x14ac:dyDescent="0.3">
      <c r="A1800">
        <v>104954552</v>
      </c>
      <c r="B1800">
        <v>274</v>
      </c>
    </row>
    <row r="1801" spans="1:2" x14ac:dyDescent="0.3">
      <c r="A1801">
        <v>104955840</v>
      </c>
      <c r="B1801">
        <v>274</v>
      </c>
    </row>
    <row r="1802" spans="1:2" x14ac:dyDescent="0.3">
      <c r="A1802">
        <v>104957120</v>
      </c>
      <c r="B1802">
        <v>275</v>
      </c>
    </row>
    <row r="1803" spans="1:2" x14ac:dyDescent="0.3">
      <c r="A1803">
        <v>104958392</v>
      </c>
      <c r="B1803">
        <v>275</v>
      </c>
    </row>
    <row r="1804" spans="1:2" x14ac:dyDescent="0.3">
      <c r="A1804">
        <v>104959664</v>
      </c>
      <c r="B1804">
        <v>274</v>
      </c>
    </row>
    <row r="1805" spans="1:2" x14ac:dyDescent="0.3">
      <c r="A1805">
        <v>104960928</v>
      </c>
      <c r="B1805">
        <v>273</v>
      </c>
    </row>
    <row r="1806" spans="1:2" x14ac:dyDescent="0.3">
      <c r="A1806">
        <v>104962224</v>
      </c>
      <c r="B1806">
        <v>274</v>
      </c>
    </row>
    <row r="1807" spans="1:2" x14ac:dyDescent="0.3">
      <c r="A1807">
        <v>104963488</v>
      </c>
      <c r="B1807">
        <v>273</v>
      </c>
    </row>
    <row r="1808" spans="1:2" x14ac:dyDescent="0.3">
      <c r="A1808">
        <v>104964752</v>
      </c>
      <c r="B1808">
        <v>272</v>
      </c>
    </row>
    <row r="1809" spans="1:2" x14ac:dyDescent="0.3">
      <c r="A1809">
        <v>104966040</v>
      </c>
      <c r="B1809">
        <v>273</v>
      </c>
    </row>
    <row r="1810" spans="1:2" x14ac:dyDescent="0.3">
      <c r="A1810">
        <v>104967304</v>
      </c>
      <c r="B1810">
        <v>273</v>
      </c>
    </row>
    <row r="1811" spans="1:2" x14ac:dyDescent="0.3">
      <c r="A1811">
        <v>104968592</v>
      </c>
      <c r="B1811">
        <v>272</v>
      </c>
    </row>
    <row r="1812" spans="1:2" x14ac:dyDescent="0.3">
      <c r="A1812">
        <v>104969864</v>
      </c>
      <c r="B1812">
        <v>273</v>
      </c>
    </row>
    <row r="1813" spans="1:2" x14ac:dyDescent="0.3">
      <c r="A1813">
        <v>104971128</v>
      </c>
      <c r="B1813">
        <v>272</v>
      </c>
    </row>
    <row r="1814" spans="1:2" x14ac:dyDescent="0.3">
      <c r="A1814">
        <v>104972416</v>
      </c>
      <c r="B1814">
        <v>272</v>
      </c>
    </row>
    <row r="1815" spans="1:2" x14ac:dyDescent="0.3">
      <c r="A1815">
        <v>104973688</v>
      </c>
      <c r="B1815">
        <v>272</v>
      </c>
    </row>
    <row r="1816" spans="1:2" x14ac:dyDescent="0.3">
      <c r="A1816">
        <v>104974952</v>
      </c>
      <c r="B1816">
        <v>272</v>
      </c>
    </row>
    <row r="1817" spans="1:2" x14ac:dyDescent="0.3">
      <c r="A1817">
        <v>104976240</v>
      </c>
      <c r="B1817">
        <v>271</v>
      </c>
    </row>
    <row r="1818" spans="1:2" x14ac:dyDescent="0.3">
      <c r="A1818">
        <v>104977504</v>
      </c>
      <c r="B1818">
        <v>272</v>
      </c>
    </row>
    <row r="1819" spans="1:2" x14ac:dyDescent="0.3">
      <c r="A1819">
        <v>104978792</v>
      </c>
      <c r="B1819">
        <v>271</v>
      </c>
    </row>
    <row r="1820" spans="1:2" x14ac:dyDescent="0.3">
      <c r="A1820">
        <v>104980064</v>
      </c>
      <c r="B1820">
        <v>271</v>
      </c>
    </row>
    <row r="1821" spans="1:2" x14ac:dyDescent="0.3">
      <c r="A1821">
        <v>104981328</v>
      </c>
      <c r="B1821">
        <v>271</v>
      </c>
    </row>
    <row r="1822" spans="1:2" x14ac:dyDescent="0.3">
      <c r="A1822">
        <v>104982616</v>
      </c>
      <c r="B1822">
        <v>271</v>
      </c>
    </row>
    <row r="1823" spans="1:2" x14ac:dyDescent="0.3">
      <c r="A1823">
        <v>104983896</v>
      </c>
      <c r="B1823">
        <v>270</v>
      </c>
    </row>
    <row r="1824" spans="1:2" x14ac:dyDescent="0.3">
      <c r="A1824">
        <v>104985152</v>
      </c>
      <c r="B1824">
        <v>271</v>
      </c>
    </row>
    <row r="1825" spans="1:2" x14ac:dyDescent="0.3">
      <c r="A1825">
        <v>104986440</v>
      </c>
      <c r="B1825">
        <v>271</v>
      </c>
    </row>
    <row r="1826" spans="1:2" x14ac:dyDescent="0.3">
      <c r="A1826">
        <v>104987704</v>
      </c>
      <c r="B1826">
        <v>269</v>
      </c>
    </row>
    <row r="1827" spans="1:2" x14ac:dyDescent="0.3">
      <c r="A1827">
        <v>104988992</v>
      </c>
      <c r="B1827">
        <v>270</v>
      </c>
    </row>
    <row r="1828" spans="1:2" x14ac:dyDescent="0.3">
      <c r="A1828">
        <v>104990264</v>
      </c>
      <c r="B1828">
        <v>270</v>
      </c>
    </row>
    <row r="1829" spans="1:2" x14ac:dyDescent="0.3">
      <c r="A1829">
        <v>104991528</v>
      </c>
      <c r="B1829">
        <v>268</v>
      </c>
    </row>
    <row r="1830" spans="1:2" x14ac:dyDescent="0.3">
      <c r="A1830">
        <v>104992824</v>
      </c>
      <c r="B1830">
        <v>269</v>
      </c>
    </row>
    <row r="1831" spans="1:2" x14ac:dyDescent="0.3">
      <c r="A1831">
        <v>104994088</v>
      </c>
      <c r="B1831">
        <v>269</v>
      </c>
    </row>
    <row r="1832" spans="1:2" x14ac:dyDescent="0.3">
      <c r="A1832">
        <v>104995352</v>
      </c>
      <c r="B1832">
        <v>268</v>
      </c>
    </row>
    <row r="1833" spans="1:2" x14ac:dyDescent="0.3">
      <c r="A1833">
        <v>104996640</v>
      </c>
      <c r="B1833">
        <v>269</v>
      </c>
    </row>
    <row r="1834" spans="1:2" x14ac:dyDescent="0.3">
      <c r="A1834">
        <v>104997916</v>
      </c>
      <c r="B1834">
        <v>268</v>
      </c>
    </row>
    <row r="1835" spans="1:2" x14ac:dyDescent="0.3">
      <c r="A1835">
        <v>104999192</v>
      </c>
      <c r="B1835">
        <v>268</v>
      </c>
    </row>
    <row r="1836" spans="1:2" x14ac:dyDescent="0.3">
      <c r="A1836">
        <v>105000464</v>
      </c>
      <c r="B1836">
        <v>267</v>
      </c>
    </row>
    <row r="1837" spans="1:2" x14ac:dyDescent="0.3">
      <c r="A1837">
        <v>105001728</v>
      </c>
      <c r="B1837">
        <v>268</v>
      </c>
    </row>
    <row r="1838" spans="1:2" x14ac:dyDescent="0.3">
      <c r="A1838">
        <v>105003024</v>
      </c>
      <c r="B1838">
        <v>268</v>
      </c>
    </row>
    <row r="1839" spans="1:2" x14ac:dyDescent="0.3">
      <c r="A1839">
        <v>105004288</v>
      </c>
      <c r="B1839">
        <v>267</v>
      </c>
    </row>
    <row r="1840" spans="1:2" x14ac:dyDescent="0.3">
      <c r="A1840">
        <v>105005552</v>
      </c>
      <c r="B1840">
        <v>267</v>
      </c>
    </row>
    <row r="1841" spans="1:2" x14ac:dyDescent="0.3">
      <c r="A1841">
        <v>105006840</v>
      </c>
      <c r="B1841">
        <v>268</v>
      </c>
    </row>
    <row r="1842" spans="1:2" x14ac:dyDescent="0.3">
      <c r="A1842">
        <v>105008104</v>
      </c>
      <c r="B1842">
        <v>267</v>
      </c>
    </row>
    <row r="1843" spans="1:2" x14ac:dyDescent="0.3">
      <c r="A1843">
        <v>105009392</v>
      </c>
      <c r="B1843">
        <v>267</v>
      </c>
    </row>
    <row r="1844" spans="1:2" x14ac:dyDescent="0.3">
      <c r="A1844">
        <v>105010664</v>
      </c>
      <c r="B1844">
        <v>267</v>
      </c>
    </row>
    <row r="1845" spans="1:2" x14ac:dyDescent="0.3">
      <c r="A1845">
        <v>105011928</v>
      </c>
      <c r="B1845">
        <v>267</v>
      </c>
    </row>
    <row r="1846" spans="1:2" x14ac:dyDescent="0.3">
      <c r="A1846">
        <v>105013216</v>
      </c>
      <c r="B1846">
        <v>266</v>
      </c>
    </row>
    <row r="1847" spans="1:2" x14ac:dyDescent="0.3">
      <c r="A1847">
        <v>105014496</v>
      </c>
      <c r="B1847">
        <v>267</v>
      </c>
    </row>
    <row r="1848" spans="1:2" x14ac:dyDescent="0.3">
      <c r="A1848">
        <v>105015752</v>
      </c>
      <c r="B1848">
        <v>265</v>
      </c>
    </row>
    <row r="1849" spans="1:2" x14ac:dyDescent="0.3">
      <c r="A1849">
        <v>105017040</v>
      </c>
      <c r="B1849">
        <v>266</v>
      </c>
    </row>
    <row r="1850" spans="1:2" x14ac:dyDescent="0.3">
      <c r="A1850">
        <v>105018304</v>
      </c>
      <c r="B1850">
        <v>265</v>
      </c>
    </row>
    <row r="1851" spans="1:2" x14ac:dyDescent="0.3">
      <c r="A1851">
        <v>105019600</v>
      </c>
      <c r="B1851">
        <v>266</v>
      </c>
    </row>
    <row r="1852" spans="1:2" x14ac:dyDescent="0.3">
      <c r="A1852">
        <v>105020864</v>
      </c>
      <c r="B1852">
        <v>265</v>
      </c>
    </row>
    <row r="1853" spans="1:2" x14ac:dyDescent="0.3">
      <c r="A1853">
        <v>105022128</v>
      </c>
      <c r="B1853">
        <v>265</v>
      </c>
    </row>
    <row r="1854" spans="1:2" x14ac:dyDescent="0.3">
      <c r="A1854">
        <v>105023416</v>
      </c>
      <c r="B1854">
        <v>265</v>
      </c>
    </row>
    <row r="1855" spans="1:2" x14ac:dyDescent="0.3">
      <c r="A1855">
        <v>105024696</v>
      </c>
      <c r="B1855">
        <v>264</v>
      </c>
    </row>
    <row r="1856" spans="1:2" x14ac:dyDescent="0.3">
      <c r="A1856">
        <v>105025952</v>
      </c>
      <c r="B1856">
        <v>264</v>
      </c>
    </row>
    <row r="1857" spans="1:2" x14ac:dyDescent="0.3">
      <c r="A1857">
        <v>105027240</v>
      </c>
      <c r="B1857">
        <v>264</v>
      </c>
    </row>
    <row r="1858" spans="1:2" x14ac:dyDescent="0.3">
      <c r="A1858">
        <v>105028504</v>
      </c>
      <c r="B1858">
        <v>264</v>
      </c>
    </row>
    <row r="1859" spans="1:2" x14ac:dyDescent="0.3">
      <c r="A1859">
        <v>105029792</v>
      </c>
      <c r="B1859">
        <v>264</v>
      </c>
    </row>
    <row r="1860" spans="1:2" x14ac:dyDescent="0.3">
      <c r="A1860">
        <v>105031064</v>
      </c>
      <c r="B1860">
        <v>263</v>
      </c>
    </row>
    <row r="1861" spans="1:2" x14ac:dyDescent="0.3">
      <c r="A1861">
        <v>105032328</v>
      </c>
      <c r="B1861">
        <v>263</v>
      </c>
    </row>
    <row r="1862" spans="1:2" x14ac:dyDescent="0.3">
      <c r="A1862">
        <v>105033616</v>
      </c>
      <c r="B1862">
        <v>262</v>
      </c>
    </row>
    <row r="1863" spans="1:2" x14ac:dyDescent="0.3">
      <c r="A1863">
        <v>105034888</v>
      </c>
      <c r="B1863">
        <v>262</v>
      </c>
    </row>
    <row r="1864" spans="1:2" x14ac:dyDescent="0.3">
      <c r="A1864">
        <v>105036152</v>
      </c>
      <c r="B1864">
        <v>262</v>
      </c>
    </row>
    <row r="1865" spans="1:2" x14ac:dyDescent="0.3">
      <c r="A1865">
        <v>105037440</v>
      </c>
      <c r="B1865">
        <v>264</v>
      </c>
    </row>
    <row r="1866" spans="1:2" x14ac:dyDescent="0.3">
      <c r="A1866">
        <v>105038704</v>
      </c>
      <c r="B1866">
        <v>261</v>
      </c>
    </row>
    <row r="1867" spans="1:2" x14ac:dyDescent="0.3">
      <c r="A1867">
        <v>105039992</v>
      </c>
      <c r="B1867">
        <v>261</v>
      </c>
    </row>
    <row r="1868" spans="1:2" x14ac:dyDescent="0.3">
      <c r="A1868">
        <v>105041264</v>
      </c>
      <c r="B1868">
        <v>261</v>
      </c>
    </row>
    <row r="1869" spans="1:2" x14ac:dyDescent="0.3">
      <c r="A1869">
        <v>105042528</v>
      </c>
      <c r="B1869">
        <v>261</v>
      </c>
    </row>
    <row r="1870" spans="1:2" x14ac:dyDescent="0.3">
      <c r="A1870">
        <v>105043816</v>
      </c>
      <c r="B1870">
        <v>261</v>
      </c>
    </row>
    <row r="1871" spans="1:2" x14ac:dyDescent="0.3">
      <c r="A1871">
        <v>105045088</v>
      </c>
      <c r="B1871">
        <v>260</v>
      </c>
    </row>
    <row r="1872" spans="1:2" x14ac:dyDescent="0.3">
      <c r="A1872">
        <v>105046368</v>
      </c>
      <c r="B1872">
        <v>260</v>
      </c>
    </row>
    <row r="1873" spans="1:2" x14ac:dyDescent="0.3">
      <c r="A1873">
        <v>105047640</v>
      </c>
      <c r="B1873">
        <v>261</v>
      </c>
    </row>
    <row r="1874" spans="1:2" x14ac:dyDescent="0.3">
      <c r="A1874">
        <v>105048904</v>
      </c>
      <c r="B1874">
        <v>260</v>
      </c>
    </row>
    <row r="1875" spans="1:2" x14ac:dyDescent="0.3">
      <c r="A1875">
        <v>105050192</v>
      </c>
      <c r="B1875">
        <v>260</v>
      </c>
    </row>
    <row r="1876" spans="1:2" x14ac:dyDescent="0.3">
      <c r="A1876">
        <v>105051464</v>
      </c>
      <c r="B1876">
        <v>259</v>
      </c>
    </row>
    <row r="1877" spans="1:2" x14ac:dyDescent="0.3">
      <c r="A1877">
        <v>105052728</v>
      </c>
      <c r="B1877">
        <v>259</v>
      </c>
    </row>
    <row r="1878" spans="1:2" x14ac:dyDescent="0.3">
      <c r="A1878">
        <v>105054016</v>
      </c>
      <c r="B1878">
        <v>259</v>
      </c>
    </row>
    <row r="1879" spans="1:2" x14ac:dyDescent="0.3">
      <c r="A1879">
        <v>105055292</v>
      </c>
      <c r="B1879">
        <v>259</v>
      </c>
    </row>
    <row r="1880" spans="1:2" x14ac:dyDescent="0.3">
      <c r="A1880">
        <v>105056552</v>
      </c>
      <c r="B1880">
        <v>258</v>
      </c>
    </row>
    <row r="1881" spans="1:2" x14ac:dyDescent="0.3">
      <c r="A1881">
        <v>105057840</v>
      </c>
      <c r="B1881">
        <v>257</v>
      </c>
    </row>
    <row r="1882" spans="1:2" x14ac:dyDescent="0.3">
      <c r="A1882">
        <v>105059104</v>
      </c>
      <c r="B1882">
        <v>259</v>
      </c>
    </row>
    <row r="1883" spans="1:2" x14ac:dyDescent="0.3">
      <c r="A1883">
        <v>105060396</v>
      </c>
      <c r="B1883">
        <v>257</v>
      </c>
    </row>
    <row r="1884" spans="1:2" x14ac:dyDescent="0.3">
      <c r="A1884">
        <v>105061664</v>
      </c>
      <c r="B1884">
        <v>258</v>
      </c>
    </row>
    <row r="1885" spans="1:2" x14ac:dyDescent="0.3">
      <c r="A1885">
        <v>105062928</v>
      </c>
      <c r="B1885">
        <v>258</v>
      </c>
    </row>
    <row r="1886" spans="1:2" x14ac:dyDescent="0.3">
      <c r="A1886">
        <v>105064216</v>
      </c>
      <c r="B1886">
        <v>256</v>
      </c>
    </row>
    <row r="1887" spans="1:2" x14ac:dyDescent="0.3">
      <c r="A1887">
        <v>105065492</v>
      </c>
      <c r="B1887">
        <v>257</v>
      </c>
    </row>
    <row r="1888" spans="1:2" x14ac:dyDescent="0.3">
      <c r="A1888">
        <v>105066752</v>
      </c>
      <c r="B1888">
        <v>256</v>
      </c>
    </row>
    <row r="1889" spans="1:2" x14ac:dyDescent="0.3">
      <c r="A1889">
        <v>105068040</v>
      </c>
      <c r="B1889">
        <v>257</v>
      </c>
    </row>
    <row r="1890" spans="1:2" x14ac:dyDescent="0.3">
      <c r="A1890">
        <v>105069304</v>
      </c>
      <c r="B1890">
        <v>256</v>
      </c>
    </row>
    <row r="1891" spans="1:2" x14ac:dyDescent="0.3">
      <c r="A1891">
        <v>105070600</v>
      </c>
      <c r="B1891">
        <v>256</v>
      </c>
    </row>
    <row r="1892" spans="1:2" x14ac:dyDescent="0.3">
      <c r="A1892">
        <v>105071864</v>
      </c>
      <c r="B1892">
        <v>256</v>
      </c>
    </row>
    <row r="1893" spans="1:2" x14ac:dyDescent="0.3">
      <c r="A1893">
        <v>105073128</v>
      </c>
      <c r="B1893">
        <v>254</v>
      </c>
    </row>
    <row r="1894" spans="1:2" x14ac:dyDescent="0.3">
      <c r="A1894">
        <v>105074416</v>
      </c>
      <c r="B1894">
        <v>255</v>
      </c>
    </row>
    <row r="1895" spans="1:2" x14ac:dyDescent="0.3">
      <c r="A1895">
        <v>105075688</v>
      </c>
      <c r="B1895">
        <v>256</v>
      </c>
    </row>
    <row r="1896" spans="1:2" x14ac:dyDescent="0.3">
      <c r="A1896">
        <v>105076968</v>
      </c>
      <c r="B1896">
        <v>254</v>
      </c>
    </row>
    <row r="1897" spans="1:2" x14ac:dyDescent="0.3">
      <c r="A1897">
        <v>105078240</v>
      </c>
      <c r="B1897">
        <v>254</v>
      </c>
    </row>
    <row r="1898" spans="1:2" x14ac:dyDescent="0.3">
      <c r="A1898">
        <v>105079504</v>
      </c>
      <c r="B1898">
        <v>254</v>
      </c>
    </row>
    <row r="1899" spans="1:2" x14ac:dyDescent="0.3">
      <c r="A1899">
        <v>105080792</v>
      </c>
      <c r="B1899">
        <v>254</v>
      </c>
    </row>
    <row r="1900" spans="1:2" x14ac:dyDescent="0.3">
      <c r="A1900">
        <v>105082072</v>
      </c>
      <c r="B1900">
        <v>253</v>
      </c>
    </row>
    <row r="1901" spans="1:2" x14ac:dyDescent="0.3">
      <c r="A1901">
        <v>105083328</v>
      </c>
      <c r="B1901">
        <v>253</v>
      </c>
    </row>
    <row r="1902" spans="1:2" x14ac:dyDescent="0.3">
      <c r="A1902">
        <v>105084616</v>
      </c>
      <c r="B1902">
        <v>253</v>
      </c>
    </row>
    <row r="1903" spans="1:2" x14ac:dyDescent="0.3">
      <c r="A1903">
        <v>105085888</v>
      </c>
      <c r="B1903">
        <v>252</v>
      </c>
    </row>
    <row r="1904" spans="1:2" x14ac:dyDescent="0.3">
      <c r="A1904">
        <v>105087168</v>
      </c>
      <c r="B1904">
        <v>252</v>
      </c>
    </row>
    <row r="1905" spans="1:2" x14ac:dyDescent="0.3">
      <c r="A1905">
        <v>105088440</v>
      </c>
      <c r="B1905">
        <v>252</v>
      </c>
    </row>
    <row r="1906" spans="1:2" x14ac:dyDescent="0.3">
      <c r="A1906">
        <v>105089704</v>
      </c>
      <c r="B1906">
        <v>252</v>
      </c>
    </row>
    <row r="1907" spans="1:2" x14ac:dyDescent="0.3">
      <c r="A1907">
        <v>105090992</v>
      </c>
      <c r="B1907">
        <v>251</v>
      </c>
    </row>
    <row r="1908" spans="1:2" x14ac:dyDescent="0.3">
      <c r="A1908">
        <v>105092272</v>
      </c>
      <c r="B1908">
        <v>251</v>
      </c>
    </row>
    <row r="1909" spans="1:2" x14ac:dyDescent="0.3">
      <c r="A1909">
        <v>105093528</v>
      </c>
      <c r="B1909">
        <v>251</v>
      </c>
    </row>
    <row r="1910" spans="1:2" x14ac:dyDescent="0.3">
      <c r="A1910">
        <v>105094816</v>
      </c>
      <c r="B1910">
        <v>251</v>
      </c>
    </row>
    <row r="1911" spans="1:2" x14ac:dyDescent="0.3">
      <c r="A1911">
        <v>105096088</v>
      </c>
      <c r="B1911">
        <v>250</v>
      </c>
    </row>
    <row r="1912" spans="1:2" x14ac:dyDescent="0.3">
      <c r="A1912">
        <v>105097352</v>
      </c>
      <c r="B1912">
        <v>251</v>
      </c>
    </row>
    <row r="1913" spans="1:2" x14ac:dyDescent="0.3">
      <c r="A1913">
        <v>105098640</v>
      </c>
      <c r="B1913">
        <v>250</v>
      </c>
    </row>
    <row r="1914" spans="1:2" x14ac:dyDescent="0.3">
      <c r="A1914">
        <v>105099904</v>
      </c>
      <c r="B1914">
        <v>250</v>
      </c>
    </row>
    <row r="1915" spans="1:2" x14ac:dyDescent="0.3">
      <c r="A1915">
        <v>105101192</v>
      </c>
      <c r="B1915">
        <v>249</v>
      </c>
    </row>
    <row r="1916" spans="1:2" x14ac:dyDescent="0.3">
      <c r="A1916">
        <v>105102464</v>
      </c>
      <c r="B1916">
        <v>249</v>
      </c>
    </row>
    <row r="1917" spans="1:2" x14ac:dyDescent="0.3">
      <c r="A1917">
        <v>105103728</v>
      </c>
      <c r="B1917">
        <v>249</v>
      </c>
    </row>
    <row r="1918" spans="1:2" x14ac:dyDescent="0.3">
      <c r="A1918">
        <v>105105016</v>
      </c>
      <c r="B1918">
        <v>248</v>
      </c>
    </row>
    <row r="1919" spans="1:2" x14ac:dyDescent="0.3">
      <c r="A1919">
        <v>105106288</v>
      </c>
      <c r="B1919">
        <v>248</v>
      </c>
    </row>
    <row r="1920" spans="1:2" x14ac:dyDescent="0.3">
      <c r="A1920">
        <v>105107552</v>
      </c>
      <c r="B1920">
        <v>248</v>
      </c>
    </row>
    <row r="1921" spans="1:2" x14ac:dyDescent="0.3">
      <c r="A1921">
        <v>105108840</v>
      </c>
      <c r="B1921">
        <v>247</v>
      </c>
    </row>
    <row r="1922" spans="1:2" x14ac:dyDescent="0.3">
      <c r="A1922">
        <v>105110104</v>
      </c>
      <c r="B1922">
        <v>247</v>
      </c>
    </row>
    <row r="1923" spans="1:2" x14ac:dyDescent="0.3">
      <c r="A1923">
        <v>105111392</v>
      </c>
      <c r="B1923">
        <v>246</v>
      </c>
    </row>
    <row r="1924" spans="1:2" x14ac:dyDescent="0.3">
      <c r="A1924">
        <v>105112664</v>
      </c>
      <c r="B1924">
        <v>247</v>
      </c>
    </row>
    <row r="1925" spans="1:2" x14ac:dyDescent="0.3">
      <c r="A1925">
        <v>105113944</v>
      </c>
      <c r="B1925">
        <v>246</v>
      </c>
    </row>
    <row r="1926" spans="1:2" x14ac:dyDescent="0.3">
      <c r="A1926">
        <v>105115216</v>
      </c>
      <c r="B1926">
        <v>245</v>
      </c>
    </row>
    <row r="1927" spans="1:2" x14ac:dyDescent="0.3">
      <c r="A1927">
        <v>105116488</v>
      </c>
      <c r="B1927">
        <v>246</v>
      </c>
    </row>
    <row r="1928" spans="1:2" x14ac:dyDescent="0.3">
      <c r="A1928">
        <v>105117752</v>
      </c>
      <c r="B1928">
        <v>245</v>
      </c>
    </row>
    <row r="1929" spans="1:2" x14ac:dyDescent="0.3">
      <c r="A1929">
        <v>105119040</v>
      </c>
      <c r="B1929">
        <v>245</v>
      </c>
    </row>
    <row r="1930" spans="1:2" x14ac:dyDescent="0.3">
      <c r="A1930">
        <v>105120304</v>
      </c>
      <c r="B1930">
        <v>244</v>
      </c>
    </row>
    <row r="1931" spans="1:2" x14ac:dyDescent="0.3">
      <c r="A1931">
        <v>105121592</v>
      </c>
      <c r="B1931">
        <v>244</v>
      </c>
    </row>
    <row r="1932" spans="1:2" x14ac:dyDescent="0.3">
      <c r="A1932">
        <v>105122868</v>
      </c>
      <c r="B1932">
        <v>244</v>
      </c>
    </row>
    <row r="1933" spans="1:2" x14ac:dyDescent="0.3">
      <c r="A1933">
        <v>105124128</v>
      </c>
      <c r="B1933">
        <v>243</v>
      </c>
    </row>
    <row r="1934" spans="1:2" x14ac:dyDescent="0.3">
      <c r="A1934">
        <v>105125416</v>
      </c>
      <c r="B1934">
        <v>243</v>
      </c>
    </row>
    <row r="1935" spans="1:2" x14ac:dyDescent="0.3">
      <c r="A1935">
        <v>105126688</v>
      </c>
      <c r="B1935">
        <v>243</v>
      </c>
    </row>
    <row r="1936" spans="1:2" x14ac:dyDescent="0.3">
      <c r="A1936">
        <v>105127964</v>
      </c>
      <c r="B1936">
        <v>242</v>
      </c>
    </row>
    <row r="1937" spans="1:2" x14ac:dyDescent="0.3">
      <c r="A1937">
        <v>105129240</v>
      </c>
      <c r="B1937">
        <v>242</v>
      </c>
    </row>
    <row r="1938" spans="1:2" x14ac:dyDescent="0.3">
      <c r="A1938">
        <v>105130504</v>
      </c>
      <c r="B1938">
        <v>242</v>
      </c>
    </row>
    <row r="1939" spans="1:2" x14ac:dyDescent="0.3">
      <c r="A1939">
        <v>105131792</v>
      </c>
      <c r="B1939">
        <v>242</v>
      </c>
    </row>
    <row r="1940" spans="1:2" x14ac:dyDescent="0.3">
      <c r="A1940">
        <v>105133068</v>
      </c>
      <c r="B1940">
        <v>241</v>
      </c>
    </row>
    <row r="1941" spans="1:2" x14ac:dyDescent="0.3">
      <c r="A1941">
        <v>105134328</v>
      </c>
      <c r="B1941">
        <v>241</v>
      </c>
    </row>
    <row r="1942" spans="1:2" x14ac:dyDescent="0.3">
      <c r="A1942">
        <v>105135616</v>
      </c>
      <c r="B1942">
        <v>241</v>
      </c>
    </row>
    <row r="1943" spans="1:2" x14ac:dyDescent="0.3">
      <c r="A1943">
        <v>105136888</v>
      </c>
      <c r="B1943">
        <v>241</v>
      </c>
    </row>
    <row r="1944" spans="1:2" x14ac:dyDescent="0.3">
      <c r="A1944">
        <v>105138152</v>
      </c>
      <c r="B1944">
        <v>241</v>
      </c>
    </row>
    <row r="1945" spans="1:2" x14ac:dyDescent="0.3">
      <c r="A1945">
        <v>105139440</v>
      </c>
      <c r="B1945">
        <v>240</v>
      </c>
    </row>
    <row r="1946" spans="1:2" x14ac:dyDescent="0.3">
      <c r="A1946">
        <v>105140704</v>
      </c>
      <c r="B1946">
        <v>240</v>
      </c>
    </row>
    <row r="1947" spans="1:2" x14ac:dyDescent="0.3">
      <c r="A1947">
        <v>105141992</v>
      </c>
      <c r="B1947">
        <v>240</v>
      </c>
    </row>
    <row r="1948" spans="1:2" x14ac:dyDescent="0.3">
      <c r="A1948">
        <v>105143264</v>
      </c>
      <c r="B1948">
        <v>239</v>
      </c>
    </row>
    <row r="1949" spans="1:2" x14ac:dyDescent="0.3">
      <c r="A1949">
        <v>105144544</v>
      </c>
      <c r="B1949">
        <v>239</v>
      </c>
    </row>
    <row r="1950" spans="1:2" x14ac:dyDescent="0.3">
      <c r="A1950">
        <v>105145816</v>
      </c>
      <c r="B1950">
        <v>239</v>
      </c>
    </row>
    <row r="1951" spans="1:2" x14ac:dyDescent="0.3">
      <c r="A1951">
        <v>105147088</v>
      </c>
      <c r="B1951">
        <v>238</v>
      </c>
    </row>
    <row r="1952" spans="1:2" x14ac:dyDescent="0.3">
      <c r="A1952">
        <v>105148352</v>
      </c>
      <c r="B1952">
        <v>239</v>
      </c>
    </row>
    <row r="1953" spans="1:2" x14ac:dyDescent="0.3">
      <c r="A1953">
        <v>105149648</v>
      </c>
      <c r="B1953">
        <v>238</v>
      </c>
    </row>
    <row r="1954" spans="1:2" x14ac:dyDescent="0.3">
      <c r="A1954">
        <v>105150904</v>
      </c>
      <c r="B1954">
        <v>238</v>
      </c>
    </row>
    <row r="1955" spans="1:2" x14ac:dyDescent="0.3">
      <c r="A1955">
        <v>105152192</v>
      </c>
      <c r="B1955">
        <v>238</v>
      </c>
    </row>
    <row r="1956" spans="1:2" x14ac:dyDescent="0.3">
      <c r="A1956">
        <v>105153464</v>
      </c>
      <c r="B1956">
        <v>237</v>
      </c>
    </row>
    <row r="1957" spans="1:2" x14ac:dyDescent="0.3">
      <c r="A1957">
        <v>105154744</v>
      </c>
      <c r="B1957">
        <v>238</v>
      </c>
    </row>
    <row r="1958" spans="1:2" x14ac:dyDescent="0.3">
      <c r="A1958">
        <v>105156016</v>
      </c>
      <c r="B1958">
        <v>237</v>
      </c>
    </row>
    <row r="1959" spans="1:2" x14ac:dyDescent="0.3">
      <c r="A1959">
        <v>105157288</v>
      </c>
      <c r="B1959">
        <v>236</v>
      </c>
    </row>
    <row r="1960" spans="1:2" x14ac:dyDescent="0.3">
      <c r="A1960">
        <v>105158552</v>
      </c>
      <c r="B1960">
        <v>236</v>
      </c>
    </row>
    <row r="1961" spans="1:2" x14ac:dyDescent="0.3">
      <c r="A1961">
        <v>105159840</v>
      </c>
      <c r="B1961">
        <v>237</v>
      </c>
    </row>
    <row r="1962" spans="1:2" x14ac:dyDescent="0.3">
      <c r="A1962">
        <v>105161104</v>
      </c>
      <c r="B1962">
        <v>235</v>
      </c>
    </row>
    <row r="1963" spans="1:2" x14ac:dyDescent="0.3">
      <c r="A1963">
        <v>105162392</v>
      </c>
      <c r="B1963">
        <v>236</v>
      </c>
    </row>
    <row r="1964" spans="1:2" x14ac:dyDescent="0.3">
      <c r="A1964">
        <v>105163664</v>
      </c>
      <c r="B1964">
        <v>236</v>
      </c>
    </row>
    <row r="1965" spans="1:2" x14ac:dyDescent="0.3">
      <c r="A1965">
        <v>105164928</v>
      </c>
      <c r="B1965">
        <v>235</v>
      </c>
    </row>
    <row r="1966" spans="1:2" x14ac:dyDescent="0.3">
      <c r="A1966">
        <v>105166216</v>
      </c>
      <c r="B1966">
        <v>235</v>
      </c>
    </row>
    <row r="1967" spans="1:2" x14ac:dyDescent="0.3">
      <c r="A1967">
        <v>105167488</v>
      </c>
      <c r="B1967">
        <v>235</v>
      </c>
    </row>
    <row r="1968" spans="1:2" x14ac:dyDescent="0.3">
      <c r="A1968">
        <v>105168752</v>
      </c>
      <c r="B1968">
        <v>234</v>
      </c>
    </row>
    <row r="1969" spans="1:2" x14ac:dyDescent="0.3">
      <c r="A1969">
        <v>105170040</v>
      </c>
      <c r="B1969">
        <v>234</v>
      </c>
    </row>
    <row r="1970" spans="1:2" x14ac:dyDescent="0.3">
      <c r="A1970">
        <v>105171304</v>
      </c>
      <c r="B1970">
        <v>234</v>
      </c>
    </row>
    <row r="1971" spans="1:2" x14ac:dyDescent="0.3">
      <c r="A1971">
        <v>105172592</v>
      </c>
      <c r="B1971">
        <v>234</v>
      </c>
    </row>
    <row r="1972" spans="1:2" x14ac:dyDescent="0.3">
      <c r="A1972">
        <v>105173864</v>
      </c>
      <c r="B1972">
        <v>233</v>
      </c>
    </row>
    <row r="1973" spans="1:2" x14ac:dyDescent="0.3">
      <c r="A1973">
        <v>105175128</v>
      </c>
      <c r="B1973">
        <v>233</v>
      </c>
    </row>
    <row r="1974" spans="1:2" x14ac:dyDescent="0.3">
      <c r="A1974">
        <v>105176416</v>
      </c>
      <c r="B1974">
        <v>232</v>
      </c>
    </row>
    <row r="1975" spans="1:2" x14ac:dyDescent="0.3">
      <c r="A1975">
        <v>105177688</v>
      </c>
      <c r="B1975">
        <v>232</v>
      </c>
    </row>
    <row r="1976" spans="1:2" x14ac:dyDescent="0.3">
      <c r="A1976">
        <v>105178952</v>
      </c>
      <c r="B1976">
        <v>232</v>
      </c>
    </row>
    <row r="1977" spans="1:2" x14ac:dyDescent="0.3">
      <c r="A1977">
        <v>105180240</v>
      </c>
      <c r="B1977">
        <v>232</v>
      </c>
    </row>
    <row r="1978" spans="1:2" x14ac:dyDescent="0.3">
      <c r="A1978">
        <v>105181504</v>
      </c>
      <c r="B1978">
        <v>231</v>
      </c>
    </row>
    <row r="1979" spans="1:2" x14ac:dyDescent="0.3">
      <c r="A1979">
        <v>105182792</v>
      </c>
      <c r="B1979">
        <v>232</v>
      </c>
    </row>
    <row r="1980" spans="1:2" x14ac:dyDescent="0.3">
      <c r="A1980">
        <v>105184064</v>
      </c>
      <c r="B1980">
        <v>232</v>
      </c>
    </row>
    <row r="1981" spans="1:2" x14ac:dyDescent="0.3">
      <c r="A1981">
        <v>105185340</v>
      </c>
      <c r="B1981">
        <v>232</v>
      </c>
    </row>
    <row r="1982" spans="1:2" x14ac:dyDescent="0.3">
      <c r="A1982">
        <v>105186616</v>
      </c>
      <c r="B1982">
        <v>231</v>
      </c>
    </row>
    <row r="1983" spans="1:2" x14ac:dyDescent="0.3">
      <c r="A1983">
        <v>105187888</v>
      </c>
      <c r="B1983">
        <v>231</v>
      </c>
    </row>
    <row r="1984" spans="1:2" x14ac:dyDescent="0.3">
      <c r="A1984">
        <v>105189152</v>
      </c>
      <c r="B1984">
        <v>231</v>
      </c>
    </row>
    <row r="1985" spans="1:2" x14ac:dyDescent="0.3">
      <c r="A1985">
        <v>105190444</v>
      </c>
      <c r="B1985">
        <v>231</v>
      </c>
    </row>
    <row r="1986" spans="1:2" x14ac:dyDescent="0.3">
      <c r="A1986">
        <v>105191704</v>
      </c>
      <c r="B1986">
        <v>229</v>
      </c>
    </row>
    <row r="1987" spans="1:2" x14ac:dyDescent="0.3">
      <c r="A1987">
        <v>105192992</v>
      </c>
      <c r="B1987">
        <v>229</v>
      </c>
    </row>
    <row r="1988" spans="1:2" x14ac:dyDescent="0.3">
      <c r="A1988">
        <v>105194264</v>
      </c>
      <c r="B1988">
        <v>229</v>
      </c>
    </row>
    <row r="1989" spans="1:2" x14ac:dyDescent="0.3">
      <c r="A1989">
        <v>105195540</v>
      </c>
      <c r="B1989">
        <v>230</v>
      </c>
    </row>
    <row r="1990" spans="1:2" x14ac:dyDescent="0.3">
      <c r="A1990">
        <v>105196816</v>
      </c>
      <c r="B1990">
        <v>228</v>
      </c>
    </row>
    <row r="1991" spans="1:2" x14ac:dyDescent="0.3">
      <c r="A1991">
        <v>105198088</v>
      </c>
      <c r="B1991">
        <v>229</v>
      </c>
    </row>
    <row r="1992" spans="1:2" x14ac:dyDescent="0.3">
      <c r="A1992">
        <v>105199352</v>
      </c>
      <c r="B1992">
        <v>228</v>
      </c>
    </row>
    <row r="1993" spans="1:2" x14ac:dyDescent="0.3">
      <c r="A1993">
        <v>105200644</v>
      </c>
      <c r="B1993">
        <v>228</v>
      </c>
    </row>
    <row r="1994" spans="1:2" x14ac:dyDescent="0.3">
      <c r="A1994">
        <v>105201904</v>
      </c>
      <c r="B1994">
        <v>226</v>
      </c>
    </row>
    <row r="1995" spans="1:2" x14ac:dyDescent="0.3">
      <c r="A1995">
        <v>105203192</v>
      </c>
      <c r="B1995">
        <v>226</v>
      </c>
    </row>
    <row r="1996" spans="1:2" x14ac:dyDescent="0.3">
      <c r="A1996">
        <v>105204464</v>
      </c>
      <c r="B1996">
        <v>226</v>
      </c>
    </row>
    <row r="1997" spans="1:2" x14ac:dyDescent="0.3">
      <c r="A1997">
        <v>105205728</v>
      </c>
      <c r="B1997">
        <v>227</v>
      </c>
    </row>
    <row r="1998" spans="1:2" x14ac:dyDescent="0.3">
      <c r="A1998">
        <v>105207016</v>
      </c>
      <c r="B1998">
        <v>225</v>
      </c>
    </row>
    <row r="1999" spans="1:2" x14ac:dyDescent="0.3">
      <c r="A1999">
        <v>105208288</v>
      </c>
      <c r="B1999">
        <v>225</v>
      </c>
    </row>
    <row r="2000" spans="1:2" x14ac:dyDescent="0.3">
      <c r="A2000">
        <v>105209552</v>
      </c>
      <c r="B2000">
        <v>225</v>
      </c>
    </row>
    <row r="2001" spans="1:2" x14ac:dyDescent="0.3">
      <c r="A2001">
        <v>105210840</v>
      </c>
      <c r="B2001">
        <v>225</v>
      </c>
    </row>
    <row r="2002" spans="1:2" x14ac:dyDescent="0.3">
      <c r="A2002">
        <v>105212120</v>
      </c>
      <c r="B2002">
        <v>225</v>
      </c>
    </row>
    <row r="2003" spans="1:2" x14ac:dyDescent="0.3">
      <c r="A2003">
        <v>105213392</v>
      </c>
      <c r="B2003">
        <v>224</v>
      </c>
    </row>
    <row r="2004" spans="1:2" x14ac:dyDescent="0.3">
      <c r="A2004">
        <v>105214664</v>
      </c>
      <c r="B2004">
        <v>224</v>
      </c>
    </row>
    <row r="2005" spans="1:2" x14ac:dyDescent="0.3">
      <c r="A2005">
        <v>105215928</v>
      </c>
      <c r="B2005">
        <v>223</v>
      </c>
    </row>
    <row r="2006" spans="1:2" x14ac:dyDescent="0.3">
      <c r="A2006">
        <v>105217224</v>
      </c>
      <c r="B2006">
        <v>223</v>
      </c>
    </row>
    <row r="2007" spans="1:2" x14ac:dyDescent="0.3">
      <c r="A2007">
        <v>105218488</v>
      </c>
      <c r="B2007">
        <v>223</v>
      </c>
    </row>
    <row r="2008" spans="1:2" x14ac:dyDescent="0.3">
      <c r="A2008">
        <v>105219752</v>
      </c>
      <c r="B2008">
        <v>223</v>
      </c>
    </row>
    <row r="2009" spans="1:2" x14ac:dyDescent="0.3">
      <c r="A2009">
        <v>105221040</v>
      </c>
      <c r="B2009">
        <v>222</v>
      </c>
    </row>
    <row r="2010" spans="1:2" x14ac:dyDescent="0.3">
      <c r="A2010">
        <v>105222320</v>
      </c>
      <c r="B2010">
        <v>223</v>
      </c>
    </row>
    <row r="2011" spans="1:2" x14ac:dyDescent="0.3">
      <c r="A2011">
        <v>105223592</v>
      </c>
      <c r="B2011">
        <v>222</v>
      </c>
    </row>
    <row r="2012" spans="1:2" x14ac:dyDescent="0.3">
      <c r="A2012">
        <v>105224864</v>
      </c>
      <c r="B2012">
        <v>221</v>
      </c>
    </row>
    <row r="2013" spans="1:2" x14ac:dyDescent="0.3">
      <c r="A2013">
        <v>105226128</v>
      </c>
      <c r="B2013">
        <v>220</v>
      </c>
    </row>
    <row r="2014" spans="1:2" x14ac:dyDescent="0.3">
      <c r="A2014">
        <v>105227416</v>
      </c>
      <c r="B2014">
        <v>221</v>
      </c>
    </row>
    <row r="2015" spans="1:2" x14ac:dyDescent="0.3">
      <c r="A2015">
        <v>105228688</v>
      </c>
      <c r="B2015">
        <v>220</v>
      </c>
    </row>
    <row r="2016" spans="1:2" x14ac:dyDescent="0.3">
      <c r="A2016">
        <v>105229952</v>
      </c>
      <c r="B2016">
        <v>220</v>
      </c>
    </row>
    <row r="2017" spans="1:2" x14ac:dyDescent="0.3">
      <c r="A2017">
        <v>105231240</v>
      </c>
      <c r="B2017">
        <v>219</v>
      </c>
    </row>
    <row r="2018" spans="1:2" x14ac:dyDescent="0.3">
      <c r="A2018">
        <v>105232504</v>
      </c>
      <c r="B2018">
        <v>219</v>
      </c>
    </row>
    <row r="2019" spans="1:2" x14ac:dyDescent="0.3">
      <c r="A2019">
        <v>105233792</v>
      </c>
      <c r="B2019">
        <v>219</v>
      </c>
    </row>
    <row r="2020" spans="1:2" x14ac:dyDescent="0.3">
      <c r="A2020">
        <v>105235064</v>
      </c>
      <c r="B2020">
        <v>218</v>
      </c>
    </row>
    <row r="2021" spans="1:2" x14ac:dyDescent="0.3">
      <c r="A2021">
        <v>105236328</v>
      </c>
      <c r="B2021">
        <v>218</v>
      </c>
    </row>
    <row r="2022" spans="1:2" x14ac:dyDescent="0.3">
      <c r="A2022">
        <v>105237616</v>
      </c>
      <c r="B2022">
        <v>218</v>
      </c>
    </row>
    <row r="2023" spans="1:2" x14ac:dyDescent="0.3">
      <c r="A2023">
        <v>105238888</v>
      </c>
      <c r="B2023">
        <v>218</v>
      </c>
    </row>
    <row r="2024" spans="1:2" x14ac:dyDescent="0.3">
      <c r="A2024">
        <v>105240152</v>
      </c>
      <c r="B2024">
        <v>217</v>
      </c>
    </row>
    <row r="2025" spans="1:2" x14ac:dyDescent="0.3">
      <c r="A2025">
        <v>105241440</v>
      </c>
      <c r="B2025">
        <v>216</v>
      </c>
    </row>
    <row r="2026" spans="1:2" x14ac:dyDescent="0.3">
      <c r="A2026">
        <v>105242704</v>
      </c>
      <c r="B2026">
        <v>217</v>
      </c>
    </row>
    <row r="2027" spans="1:2" x14ac:dyDescent="0.3">
      <c r="A2027">
        <v>105243992</v>
      </c>
      <c r="B2027">
        <v>215</v>
      </c>
    </row>
    <row r="2028" spans="1:2" x14ac:dyDescent="0.3">
      <c r="A2028">
        <v>105245264</v>
      </c>
      <c r="B2028">
        <v>215</v>
      </c>
    </row>
    <row r="2029" spans="1:2" x14ac:dyDescent="0.3">
      <c r="A2029">
        <v>105246528</v>
      </c>
      <c r="B2029">
        <v>216</v>
      </c>
    </row>
    <row r="2030" spans="1:2" x14ac:dyDescent="0.3">
      <c r="A2030">
        <v>105247816</v>
      </c>
      <c r="B2030">
        <v>215</v>
      </c>
    </row>
    <row r="2031" spans="1:2" x14ac:dyDescent="0.3">
      <c r="A2031">
        <v>105249088</v>
      </c>
      <c r="B2031">
        <v>214</v>
      </c>
    </row>
    <row r="2032" spans="1:2" x14ac:dyDescent="0.3">
      <c r="A2032">
        <v>105250352</v>
      </c>
      <c r="B2032">
        <v>214</v>
      </c>
    </row>
    <row r="2033" spans="1:2" x14ac:dyDescent="0.3">
      <c r="A2033">
        <v>105251640</v>
      </c>
      <c r="B2033">
        <v>214</v>
      </c>
    </row>
    <row r="2034" spans="1:2" x14ac:dyDescent="0.3">
      <c r="A2034">
        <v>105252920</v>
      </c>
      <c r="B2034">
        <v>213</v>
      </c>
    </row>
    <row r="2035" spans="1:2" x14ac:dyDescent="0.3">
      <c r="A2035">
        <v>105254192</v>
      </c>
      <c r="B2035">
        <v>213</v>
      </c>
    </row>
    <row r="2036" spans="1:2" x14ac:dyDescent="0.3">
      <c r="A2036">
        <v>105255464</v>
      </c>
      <c r="B2036">
        <v>213</v>
      </c>
    </row>
    <row r="2037" spans="1:2" x14ac:dyDescent="0.3">
      <c r="A2037">
        <v>105256728</v>
      </c>
      <c r="B2037">
        <v>212</v>
      </c>
    </row>
    <row r="2038" spans="1:2" x14ac:dyDescent="0.3">
      <c r="A2038">
        <v>105258020</v>
      </c>
      <c r="B2038">
        <v>212</v>
      </c>
    </row>
    <row r="2039" spans="1:2" x14ac:dyDescent="0.3">
      <c r="A2039">
        <v>105259288</v>
      </c>
      <c r="B2039">
        <v>211</v>
      </c>
    </row>
    <row r="2040" spans="1:2" x14ac:dyDescent="0.3">
      <c r="A2040">
        <v>105260552</v>
      </c>
      <c r="B2040">
        <v>210</v>
      </c>
    </row>
    <row r="2041" spans="1:2" x14ac:dyDescent="0.3">
      <c r="A2041">
        <v>105261840</v>
      </c>
      <c r="B2041">
        <v>210</v>
      </c>
    </row>
    <row r="2042" spans="1:2" x14ac:dyDescent="0.3">
      <c r="A2042">
        <v>105263120</v>
      </c>
      <c r="B2042">
        <v>209</v>
      </c>
    </row>
    <row r="2043" spans="1:2" x14ac:dyDescent="0.3">
      <c r="A2043">
        <v>105264392</v>
      </c>
      <c r="B2043">
        <v>209</v>
      </c>
    </row>
    <row r="2044" spans="1:2" x14ac:dyDescent="0.3">
      <c r="A2044">
        <v>105265664</v>
      </c>
      <c r="B2044">
        <v>209</v>
      </c>
    </row>
    <row r="2045" spans="1:2" x14ac:dyDescent="0.3">
      <c r="A2045">
        <v>105266928</v>
      </c>
      <c r="B2045">
        <v>208</v>
      </c>
    </row>
    <row r="2046" spans="1:2" x14ac:dyDescent="0.3">
      <c r="A2046">
        <v>105268216</v>
      </c>
      <c r="B2046">
        <v>207</v>
      </c>
    </row>
    <row r="2047" spans="1:2" x14ac:dyDescent="0.3">
      <c r="A2047">
        <v>105269488</v>
      </c>
      <c r="B2047">
        <v>207</v>
      </c>
    </row>
    <row r="2048" spans="1:2" x14ac:dyDescent="0.3">
      <c r="A2048">
        <v>105270752</v>
      </c>
      <c r="B2048">
        <v>207</v>
      </c>
    </row>
    <row r="2049" spans="1:2" x14ac:dyDescent="0.3">
      <c r="A2049">
        <v>105272040</v>
      </c>
      <c r="B2049">
        <v>207</v>
      </c>
    </row>
    <row r="2050" spans="1:2" x14ac:dyDescent="0.3">
      <c r="A2050">
        <v>105273304</v>
      </c>
      <c r="B2050">
        <v>206</v>
      </c>
    </row>
    <row r="2051" spans="1:2" x14ac:dyDescent="0.3">
      <c r="A2051">
        <v>105274600</v>
      </c>
      <c r="B2051">
        <v>207</v>
      </c>
    </row>
    <row r="2052" spans="1:2" x14ac:dyDescent="0.3">
      <c r="A2052">
        <v>105275864</v>
      </c>
      <c r="B2052">
        <v>206</v>
      </c>
    </row>
    <row r="2053" spans="1:2" x14ac:dyDescent="0.3">
      <c r="A2053">
        <v>105277128</v>
      </c>
      <c r="B2053">
        <v>205</v>
      </c>
    </row>
    <row r="2054" spans="1:2" x14ac:dyDescent="0.3">
      <c r="A2054">
        <v>105278416</v>
      </c>
      <c r="B2054">
        <v>205</v>
      </c>
    </row>
    <row r="2055" spans="1:2" x14ac:dyDescent="0.3">
      <c r="A2055">
        <v>105279696</v>
      </c>
      <c r="B2055">
        <v>205</v>
      </c>
    </row>
    <row r="2056" spans="1:2" x14ac:dyDescent="0.3">
      <c r="A2056">
        <v>105280952</v>
      </c>
      <c r="B2056">
        <v>204</v>
      </c>
    </row>
    <row r="2057" spans="1:2" x14ac:dyDescent="0.3">
      <c r="A2057">
        <v>105282240</v>
      </c>
      <c r="B2057">
        <v>204</v>
      </c>
    </row>
    <row r="2058" spans="1:2" x14ac:dyDescent="0.3">
      <c r="A2058">
        <v>105283504</v>
      </c>
      <c r="B2058">
        <v>203</v>
      </c>
    </row>
    <row r="2059" spans="1:2" x14ac:dyDescent="0.3">
      <c r="A2059">
        <v>105284800</v>
      </c>
      <c r="B2059">
        <v>203</v>
      </c>
    </row>
    <row r="2060" spans="1:2" x14ac:dyDescent="0.3">
      <c r="A2060">
        <v>105286064</v>
      </c>
      <c r="B2060">
        <v>202</v>
      </c>
    </row>
    <row r="2061" spans="1:2" x14ac:dyDescent="0.3">
      <c r="A2061">
        <v>105287328</v>
      </c>
      <c r="B2061">
        <v>202</v>
      </c>
    </row>
    <row r="2062" spans="1:2" x14ac:dyDescent="0.3">
      <c r="A2062">
        <v>105288616</v>
      </c>
      <c r="B2062">
        <v>201</v>
      </c>
    </row>
    <row r="2063" spans="1:2" x14ac:dyDescent="0.3">
      <c r="A2063">
        <v>105289888</v>
      </c>
      <c r="B2063">
        <v>201</v>
      </c>
    </row>
    <row r="2064" spans="1:2" x14ac:dyDescent="0.3">
      <c r="A2064">
        <v>105291152</v>
      </c>
      <c r="B2064">
        <v>202</v>
      </c>
    </row>
    <row r="2065" spans="1:2" x14ac:dyDescent="0.3">
      <c r="A2065">
        <v>105292440</v>
      </c>
      <c r="B2065">
        <v>200</v>
      </c>
    </row>
    <row r="2066" spans="1:2" x14ac:dyDescent="0.3">
      <c r="A2066">
        <v>105293704</v>
      </c>
      <c r="B2066">
        <v>201</v>
      </c>
    </row>
    <row r="2067" spans="1:2" x14ac:dyDescent="0.3">
      <c r="A2067">
        <v>105294992</v>
      </c>
      <c r="B2067">
        <v>200</v>
      </c>
    </row>
    <row r="2068" spans="1:2" x14ac:dyDescent="0.3">
      <c r="A2068">
        <v>105296264</v>
      </c>
      <c r="B2068">
        <v>199</v>
      </c>
    </row>
    <row r="2069" spans="1:2" x14ac:dyDescent="0.3">
      <c r="A2069">
        <v>105297528</v>
      </c>
      <c r="B2069">
        <v>199</v>
      </c>
    </row>
    <row r="2070" spans="1:2" x14ac:dyDescent="0.3">
      <c r="A2070">
        <v>105298816</v>
      </c>
      <c r="B2070">
        <v>199</v>
      </c>
    </row>
    <row r="2071" spans="1:2" x14ac:dyDescent="0.3">
      <c r="A2071">
        <v>105300088</v>
      </c>
      <c r="B2071">
        <v>199</v>
      </c>
    </row>
    <row r="2072" spans="1:2" x14ac:dyDescent="0.3">
      <c r="A2072">
        <v>105301352</v>
      </c>
      <c r="B2072">
        <v>199</v>
      </c>
    </row>
    <row r="2073" spans="1:2" x14ac:dyDescent="0.3">
      <c r="A2073">
        <v>105302640</v>
      </c>
      <c r="B2073">
        <v>198</v>
      </c>
    </row>
    <row r="2074" spans="1:2" x14ac:dyDescent="0.3">
      <c r="A2074">
        <v>105303904</v>
      </c>
      <c r="B2074">
        <v>197</v>
      </c>
    </row>
    <row r="2075" spans="1:2" x14ac:dyDescent="0.3">
      <c r="A2075">
        <v>105305192</v>
      </c>
      <c r="B2075">
        <v>198</v>
      </c>
    </row>
    <row r="2076" spans="1:2" x14ac:dyDescent="0.3">
      <c r="A2076">
        <v>105306464</v>
      </c>
      <c r="B2076">
        <v>197</v>
      </c>
    </row>
    <row r="2077" spans="1:2" x14ac:dyDescent="0.3">
      <c r="A2077">
        <v>105307728</v>
      </c>
      <c r="B2077">
        <v>196</v>
      </c>
    </row>
    <row r="2078" spans="1:2" x14ac:dyDescent="0.3">
      <c r="A2078">
        <v>105309016</v>
      </c>
      <c r="B2078">
        <v>196</v>
      </c>
    </row>
    <row r="2079" spans="1:2" x14ac:dyDescent="0.3">
      <c r="A2079">
        <v>105310288</v>
      </c>
      <c r="B2079">
        <v>195</v>
      </c>
    </row>
    <row r="2080" spans="1:2" x14ac:dyDescent="0.3">
      <c r="A2080">
        <v>105311552</v>
      </c>
      <c r="B2080">
        <v>195</v>
      </c>
    </row>
    <row r="2081" spans="1:2" x14ac:dyDescent="0.3">
      <c r="A2081">
        <v>105312840</v>
      </c>
      <c r="B2081">
        <v>195</v>
      </c>
    </row>
    <row r="2082" spans="1:2" x14ac:dyDescent="0.3">
      <c r="A2082">
        <v>105314104</v>
      </c>
      <c r="B2082">
        <v>194</v>
      </c>
    </row>
    <row r="2083" spans="1:2" x14ac:dyDescent="0.3">
      <c r="A2083">
        <v>105315392</v>
      </c>
      <c r="B2083">
        <v>193</v>
      </c>
    </row>
    <row r="2084" spans="1:2" x14ac:dyDescent="0.3">
      <c r="A2084">
        <v>105316664</v>
      </c>
      <c r="B2084">
        <v>193</v>
      </c>
    </row>
    <row r="2085" spans="1:2" x14ac:dyDescent="0.3">
      <c r="A2085">
        <v>105317928</v>
      </c>
      <c r="B2085">
        <v>193</v>
      </c>
    </row>
    <row r="2086" spans="1:2" x14ac:dyDescent="0.3">
      <c r="A2086">
        <v>105319216</v>
      </c>
      <c r="B2086">
        <v>192</v>
      </c>
    </row>
    <row r="2087" spans="1:2" x14ac:dyDescent="0.3">
      <c r="A2087">
        <v>105320492</v>
      </c>
      <c r="B2087">
        <v>192</v>
      </c>
    </row>
    <row r="2088" spans="1:2" x14ac:dyDescent="0.3">
      <c r="A2088">
        <v>105321752</v>
      </c>
      <c r="B2088">
        <v>192</v>
      </c>
    </row>
    <row r="2089" spans="1:2" x14ac:dyDescent="0.3">
      <c r="A2089">
        <v>105323040</v>
      </c>
      <c r="B2089">
        <v>192</v>
      </c>
    </row>
    <row r="2090" spans="1:2" x14ac:dyDescent="0.3">
      <c r="A2090">
        <v>105324304</v>
      </c>
      <c r="B2090">
        <v>191</v>
      </c>
    </row>
    <row r="2091" spans="1:2" x14ac:dyDescent="0.3">
      <c r="A2091">
        <v>105325596</v>
      </c>
      <c r="B2091">
        <v>190</v>
      </c>
    </row>
    <row r="2092" spans="1:2" x14ac:dyDescent="0.3">
      <c r="A2092">
        <v>105326864</v>
      </c>
      <c r="B2092">
        <v>190</v>
      </c>
    </row>
    <row r="2093" spans="1:2" x14ac:dyDescent="0.3">
      <c r="A2093">
        <v>105328128</v>
      </c>
      <c r="B2093">
        <v>189</v>
      </c>
    </row>
    <row r="2094" spans="1:2" x14ac:dyDescent="0.3">
      <c r="A2094">
        <v>105329416</v>
      </c>
      <c r="B2094">
        <v>189</v>
      </c>
    </row>
    <row r="2095" spans="1:2" x14ac:dyDescent="0.3">
      <c r="A2095">
        <v>105330692</v>
      </c>
      <c r="B2095">
        <v>188</v>
      </c>
    </row>
    <row r="2096" spans="1:2" x14ac:dyDescent="0.3">
      <c r="A2096">
        <v>105331952</v>
      </c>
      <c r="B2096">
        <v>187</v>
      </c>
    </row>
    <row r="2097" spans="1:2" x14ac:dyDescent="0.3">
      <c r="A2097">
        <v>105333240</v>
      </c>
      <c r="B2097">
        <v>187</v>
      </c>
    </row>
    <row r="2098" spans="1:2" x14ac:dyDescent="0.3">
      <c r="A2098">
        <v>105334504</v>
      </c>
      <c r="B2098">
        <v>187</v>
      </c>
    </row>
    <row r="2099" spans="1:2" x14ac:dyDescent="0.3">
      <c r="A2099">
        <v>105335792</v>
      </c>
      <c r="B2099">
        <v>187</v>
      </c>
    </row>
    <row r="2100" spans="1:2" x14ac:dyDescent="0.3">
      <c r="A2100">
        <v>105337064</v>
      </c>
      <c r="B2100">
        <v>186</v>
      </c>
    </row>
    <row r="2101" spans="1:2" x14ac:dyDescent="0.3">
      <c r="A2101">
        <v>105338328</v>
      </c>
      <c r="B2101">
        <v>186</v>
      </c>
    </row>
    <row r="2102" spans="1:2" x14ac:dyDescent="0.3">
      <c r="A2102">
        <v>105339616</v>
      </c>
      <c r="B2102">
        <v>185</v>
      </c>
    </row>
    <row r="2103" spans="1:2" x14ac:dyDescent="0.3">
      <c r="A2103">
        <v>105340888</v>
      </c>
      <c r="B2103">
        <v>185</v>
      </c>
    </row>
    <row r="2104" spans="1:2" x14ac:dyDescent="0.3">
      <c r="A2104">
        <v>105342168</v>
      </c>
      <c r="B2104">
        <v>185</v>
      </c>
    </row>
    <row r="2105" spans="1:2" x14ac:dyDescent="0.3">
      <c r="A2105">
        <v>105343440</v>
      </c>
      <c r="B2105">
        <v>184</v>
      </c>
    </row>
    <row r="2106" spans="1:2" x14ac:dyDescent="0.3">
      <c r="A2106">
        <v>105344704</v>
      </c>
      <c r="B2106">
        <v>184</v>
      </c>
    </row>
    <row r="2107" spans="1:2" x14ac:dyDescent="0.3">
      <c r="A2107">
        <v>105345992</v>
      </c>
      <c r="B2107">
        <v>183</v>
      </c>
    </row>
    <row r="2108" spans="1:2" x14ac:dyDescent="0.3">
      <c r="A2108">
        <v>105347272</v>
      </c>
      <c r="B2108">
        <v>182</v>
      </c>
    </row>
    <row r="2109" spans="1:2" x14ac:dyDescent="0.3">
      <c r="A2109">
        <v>105348528</v>
      </c>
      <c r="B2109">
        <v>182</v>
      </c>
    </row>
    <row r="2110" spans="1:2" x14ac:dyDescent="0.3">
      <c r="A2110">
        <v>105349816</v>
      </c>
      <c r="B2110">
        <v>181</v>
      </c>
    </row>
    <row r="2111" spans="1:2" x14ac:dyDescent="0.3">
      <c r="A2111">
        <v>105351088</v>
      </c>
      <c r="B2111">
        <v>181</v>
      </c>
    </row>
    <row r="2112" spans="1:2" x14ac:dyDescent="0.3">
      <c r="A2112">
        <v>105352368</v>
      </c>
      <c r="B2112">
        <v>181</v>
      </c>
    </row>
    <row r="2113" spans="1:2" x14ac:dyDescent="0.3">
      <c r="A2113">
        <v>105353640</v>
      </c>
      <c r="B2113">
        <v>182</v>
      </c>
    </row>
    <row r="2114" spans="1:2" x14ac:dyDescent="0.3">
      <c r="A2114">
        <v>105354904</v>
      </c>
      <c r="B2114">
        <v>180</v>
      </c>
    </row>
    <row r="2115" spans="1:2" x14ac:dyDescent="0.3">
      <c r="A2115">
        <v>105356192</v>
      </c>
      <c r="B2115">
        <v>179</v>
      </c>
    </row>
    <row r="2116" spans="1:2" x14ac:dyDescent="0.3">
      <c r="A2116">
        <v>105357464</v>
      </c>
      <c r="B2116">
        <v>179</v>
      </c>
    </row>
    <row r="2117" spans="1:2" x14ac:dyDescent="0.3">
      <c r="A2117">
        <v>105358728</v>
      </c>
      <c r="B2117">
        <v>179</v>
      </c>
    </row>
    <row r="2118" spans="1:2" x14ac:dyDescent="0.3">
      <c r="A2118">
        <v>105360016</v>
      </c>
      <c r="B2118">
        <v>178</v>
      </c>
    </row>
    <row r="2119" spans="1:2" x14ac:dyDescent="0.3">
      <c r="A2119">
        <v>105361288</v>
      </c>
      <c r="B2119">
        <v>177</v>
      </c>
    </row>
    <row r="2120" spans="1:2" x14ac:dyDescent="0.3">
      <c r="A2120">
        <v>105362552</v>
      </c>
      <c r="B2120">
        <v>177</v>
      </c>
    </row>
    <row r="2121" spans="1:2" x14ac:dyDescent="0.3">
      <c r="A2121">
        <v>105363840</v>
      </c>
      <c r="B2121">
        <v>177</v>
      </c>
    </row>
    <row r="2122" spans="1:2" x14ac:dyDescent="0.3">
      <c r="A2122">
        <v>105365104</v>
      </c>
      <c r="B2122">
        <v>175</v>
      </c>
    </row>
    <row r="2123" spans="1:2" x14ac:dyDescent="0.3">
      <c r="A2123">
        <v>105366392</v>
      </c>
      <c r="B2123">
        <v>175</v>
      </c>
    </row>
    <row r="2124" spans="1:2" x14ac:dyDescent="0.3">
      <c r="A2124">
        <v>105367664</v>
      </c>
      <c r="B2124">
        <v>176</v>
      </c>
    </row>
    <row r="2125" spans="1:2" x14ac:dyDescent="0.3">
      <c r="A2125">
        <v>105368928</v>
      </c>
      <c r="B2125">
        <v>175</v>
      </c>
    </row>
    <row r="2126" spans="1:2" x14ac:dyDescent="0.3">
      <c r="A2126">
        <v>105370216</v>
      </c>
      <c r="B2126">
        <v>175</v>
      </c>
    </row>
    <row r="2127" spans="1:2" x14ac:dyDescent="0.3">
      <c r="A2127">
        <v>105371488</v>
      </c>
      <c r="B2127">
        <v>174</v>
      </c>
    </row>
    <row r="2128" spans="1:2" x14ac:dyDescent="0.3">
      <c r="A2128">
        <v>105372752</v>
      </c>
      <c r="B2128">
        <v>172</v>
      </c>
    </row>
    <row r="2129" spans="1:2" x14ac:dyDescent="0.3">
      <c r="A2129">
        <v>105374048</v>
      </c>
      <c r="B2129">
        <v>173</v>
      </c>
    </row>
    <row r="2130" spans="1:2" x14ac:dyDescent="0.3">
      <c r="A2130">
        <v>105375304</v>
      </c>
      <c r="B2130">
        <v>172</v>
      </c>
    </row>
    <row r="2131" spans="1:2" x14ac:dyDescent="0.3">
      <c r="A2131">
        <v>105376592</v>
      </c>
      <c r="B2131">
        <v>171</v>
      </c>
    </row>
    <row r="2132" spans="1:2" x14ac:dyDescent="0.3">
      <c r="A2132">
        <v>105377864</v>
      </c>
      <c r="B2132">
        <v>170</v>
      </c>
    </row>
    <row r="2133" spans="1:2" x14ac:dyDescent="0.3">
      <c r="A2133">
        <v>105379128</v>
      </c>
      <c r="B2133">
        <v>170</v>
      </c>
    </row>
    <row r="2134" spans="1:2" x14ac:dyDescent="0.3">
      <c r="A2134">
        <v>105380416</v>
      </c>
      <c r="B2134">
        <v>169</v>
      </c>
    </row>
    <row r="2135" spans="1:2" x14ac:dyDescent="0.3">
      <c r="A2135">
        <v>105381688</v>
      </c>
      <c r="B2135">
        <v>169</v>
      </c>
    </row>
    <row r="2136" spans="1:2" x14ac:dyDescent="0.3">
      <c r="A2136">
        <v>105382968</v>
      </c>
      <c r="B2136">
        <v>168</v>
      </c>
    </row>
    <row r="2137" spans="1:2" x14ac:dyDescent="0.3">
      <c r="A2137">
        <v>105384240</v>
      </c>
      <c r="B2137">
        <v>168</v>
      </c>
    </row>
    <row r="2138" spans="1:2" x14ac:dyDescent="0.3">
      <c r="A2138">
        <v>105385504</v>
      </c>
      <c r="B2138">
        <v>168</v>
      </c>
    </row>
    <row r="2139" spans="1:2" x14ac:dyDescent="0.3">
      <c r="A2139">
        <v>105386792</v>
      </c>
      <c r="B2139">
        <v>167</v>
      </c>
    </row>
    <row r="2140" spans="1:2" x14ac:dyDescent="0.3">
      <c r="A2140">
        <v>105388072</v>
      </c>
      <c r="B2140">
        <v>166</v>
      </c>
    </row>
    <row r="2141" spans="1:2" x14ac:dyDescent="0.3">
      <c r="A2141">
        <v>105389328</v>
      </c>
      <c r="B2141">
        <v>166</v>
      </c>
    </row>
    <row r="2142" spans="1:2" x14ac:dyDescent="0.3">
      <c r="A2142">
        <v>105390616</v>
      </c>
      <c r="B2142">
        <v>166</v>
      </c>
    </row>
    <row r="2143" spans="1:2" x14ac:dyDescent="0.3">
      <c r="A2143">
        <v>105391888</v>
      </c>
      <c r="B2143">
        <v>166</v>
      </c>
    </row>
    <row r="2144" spans="1:2" x14ac:dyDescent="0.3">
      <c r="A2144">
        <v>105393164</v>
      </c>
      <c r="B2144">
        <v>165</v>
      </c>
    </row>
    <row r="2145" spans="1:2" x14ac:dyDescent="0.3">
      <c r="A2145">
        <v>105394440</v>
      </c>
      <c r="B2145">
        <v>164</v>
      </c>
    </row>
    <row r="2146" spans="1:2" x14ac:dyDescent="0.3">
      <c r="A2146">
        <v>105395704</v>
      </c>
      <c r="B2146">
        <v>164</v>
      </c>
    </row>
    <row r="2147" spans="1:2" x14ac:dyDescent="0.3">
      <c r="A2147">
        <v>105396992</v>
      </c>
      <c r="B2147">
        <v>163</v>
      </c>
    </row>
    <row r="2148" spans="1:2" x14ac:dyDescent="0.3">
      <c r="A2148">
        <v>105398264</v>
      </c>
      <c r="B2148">
        <v>163</v>
      </c>
    </row>
    <row r="2149" spans="1:2" x14ac:dyDescent="0.3">
      <c r="A2149">
        <v>105399528</v>
      </c>
      <c r="B2149">
        <v>162</v>
      </c>
    </row>
    <row r="2150" spans="1:2" x14ac:dyDescent="0.3">
      <c r="A2150">
        <v>105400816</v>
      </c>
      <c r="B2150">
        <v>160</v>
      </c>
    </row>
    <row r="2151" spans="1:2" x14ac:dyDescent="0.3">
      <c r="A2151">
        <v>105402088</v>
      </c>
      <c r="B2151">
        <v>161</v>
      </c>
    </row>
    <row r="2152" spans="1:2" x14ac:dyDescent="0.3">
      <c r="A2152">
        <v>105403352</v>
      </c>
      <c r="B2152">
        <v>160</v>
      </c>
    </row>
    <row r="2153" spans="1:2" x14ac:dyDescent="0.3">
      <c r="A2153">
        <v>105404648</v>
      </c>
      <c r="B2153">
        <v>160</v>
      </c>
    </row>
    <row r="2154" spans="1:2" x14ac:dyDescent="0.3">
      <c r="A2154">
        <v>105405904</v>
      </c>
      <c r="B2154">
        <v>159</v>
      </c>
    </row>
    <row r="2155" spans="1:2" x14ac:dyDescent="0.3">
      <c r="A2155">
        <v>105407192</v>
      </c>
      <c r="B2155">
        <v>159</v>
      </c>
    </row>
    <row r="2156" spans="1:2" x14ac:dyDescent="0.3">
      <c r="A2156">
        <v>105408464</v>
      </c>
      <c r="B2156">
        <v>158</v>
      </c>
    </row>
    <row r="2157" spans="1:2" x14ac:dyDescent="0.3">
      <c r="A2157">
        <v>105409744</v>
      </c>
      <c r="B2157">
        <v>158</v>
      </c>
    </row>
    <row r="2158" spans="1:2" x14ac:dyDescent="0.3">
      <c r="A2158">
        <v>105411016</v>
      </c>
      <c r="B2158">
        <v>157</v>
      </c>
    </row>
    <row r="2159" spans="1:2" x14ac:dyDescent="0.3">
      <c r="A2159">
        <v>105412288</v>
      </c>
      <c r="B2159">
        <v>156</v>
      </c>
    </row>
    <row r="2160" spans="1:2" x14ac:dyDescent="0.3">
      <c r="A2160">
        <v>105413552</v>
      </c>
      <c r="B2160">
        <v>156</v>
      </c>
    </row>
    <row r="2161" spans="1:2" x14ac:dyDescent="0.3">
      <c r="A2161">
        <v>105414848</v>
      </c>
      <c r="B2161">
        <v>156</v>
      </c>
    </row>
    <row r="2162" spans="1:2" x14ac:dyDescent="0.3">
      <c r="A2162">
        <v>105416104</v>
      </c>
      <c r="B2162">
        <v>155</v>
      </c>
    </row>
    <row r="2163" spans="1:2" x14ac:dyDescent="0.3">
      <c r="A2163">
        <v>105417392</v>
      </c>
      <c r="B2163">
        <v>154</v>
      </c>
    </row>
    <row r="2164" spans="1:2" x14ac:dyDescent="0.3">
      <c r="A2164">
        <v>105418664</v>
      </c>
      <c r="B2164">
        <v>154</v>
      </c>
    </row>
    <row r="2165" spans="1:2" x14ac:dyDescent="0.3">
      <c r="A2165">
        <v>105419928</v>
      </c>
      <c r="B2165">
        <v>153</v>
      </c>
    </row>
    <row r="2166" spans="1:2" x14ac:dyDescent="0.3">
      <c r="A2166">
        <v>105421216</v>
      </c>
      <c r="B2166">
        <v>153</v>
      </c>
    </row>
    <row r="2167" spans="1:2" x14ac:dyDescent="0.3">
      <c r="A2167">
        <v>105422488</v>
      </c>
      <c r="B2167">
        <v>152</v>
      </c>
    </row>
    <row r="2168" spans="1:2" x14ac:dyDescent="0.3">
      <c r="A2168">
        <v>105423752</v>
      </c>
      <c r="B2168">
        <v>153</v>
      </c>
    </row>
    <row r="2169" spans="1:2" x14ac:dyDescent="0.3">
      <c r="A2169">
        <v>105425040</v>
      </c>
      <c r="B2169">
        <v>152</v>
      </c>
    </row>
    <row r="2170" spans="1:2" x14ac:dyDescent="0.3">
      <c r="A2170">
        <v>105426304</v>
      </c>
      <c r="B2170">
        <v>151</v>
      </c>
    </row>
    <row r="2171" spans="1:2" x14ac:dyDescent="0.3">
      <c r="A2171">
        <v>105427592</v>
      </c>
      <c r="B2171">
        <v>151</v>
      </c>
    </row>
    <row r="2172" spans="1:2" x14ac:dyDescent="0.3">
      <c r="A2172">
        <v>105428864</v>
      </c>
      <c r="B2172">
        <v>150</v>
      </c>
    </row>
    <row r="2173" spans="1:2" x14ac:dyDescent="0.3">
      <c r="A2173">
        <v>105430128</v>
      </c>
      <c r="B2173">
        <v>150</v>
      </c>
    </row>
    <row r="2174" spans="1:2" x14ac:dyDescent="0.3">
      <c r="A2174">
        <v>105431416</v>
      </c>
      <c r="B2174">
        <v>149</v>
      </c>
    </row>
    <row r="2175" spans="1:2" x14ac:dyDescent="0.3">
      <c r="A2175">
        <v>105432688</v>
      </c>
      <c r="B2175">
        <v>150</v>
      </c>
    </row>
    <row r="2176" spans="1:2" x14ac:dyDescent="0.3">
      <c r="A2176">
        <v>105433952</v>
      </c>
      <c r="B2176">
        <v>148</v>
      </c>
    </row>
    <row r="2177" spans="1:2" x14ac:dyDescent="0.3">
      <c r="A2177">
        <v>105435240</v>
      </c>
      <c r="B2177">
        <v>147</v>
      </c>
    </row>
    <row r="2178" spans="1:2" x14ac:dyDescent="0.3">
      <c r="A2178">
        <v>105436504</v>
      </c>
      <c r="B2178">
        <v>146</v>
      </c>
    </row>
    <row r="2179" spans="1:2" x14ac:dyDescent="0.3">
      <c r="A2179">
        <v>105437792</v>
      </c>
      <c r="B2179">
        <v>145</v>
      </c>
    </row>
    <row r="2180" spans="1:2" x14ac:dyDescent="0.3">
      <c r="A2180">
        <v>105439064</v>
      </c>
      <c r="B2180">
        <v>146</v>
      </c>
    </row>
    <row r="2181" spans="1:2" x14ac:dyDescent="0.3">
      <c r="A2181">
        <v>105440328</v>
      </c>
      <c r="B2181">
        <v>145</v>
      </c>
    </row>
    <row r="2182" spans="1:2" x14ac:dyDescent="0.3">
      <c r="A2182">
        <v>105441616</v>
      </c>
      <c r="B2182">
        <v>144</v>
      </c>
    </row>
    <row r="2183" spans="1:2" x14ac:dyDescent="0.3">
      <c r="A2183">
        <v>105442888</v>
      </c>
      <c r="B2183">
        <v>144</v>
      </c>
    </row>
    <row r="2184" spans="1:2" x14ac:dyDescent="0.3">
      <c r="A2184">
        <v>105444152</v>
      </c>
      <c r="B2184">
        <v>142</v>
      </c>
    </row>
    <row r="2185" spans="1:2" x14ac:dyDescent="0.3">
      <c r="A2185">
        <v>105445440</v>
      </c>
      <c r="B2185">
        <v>143</v>
      </c>
    </row>
    <row r="2186" spans="1:2" x14ac:dyDescent="0.3">
      <c r="A2186">
        <v>105446704</v>
      </c>
      <c r="B2186">
        <v>142</v>
      </c>
    </row>
    <row r="2187" spans="1:2" x14ac:dyDescent="0.3">
      <c r="A2187">
        <v>105447992</v>
      </c>
      <c r="B2187">
        <v>141</v>
      </c>
    </row>
    <row r="2188" spans="1:2" x14ac:dyDescent="0.3">
      <c r="A2188">
        <v>105449264</v>
      </c>
      <c r="B2188">
        <v>140</v>
      </c>
    </row>
    <row r="2189" spans="1:2" x14ac:dyDescent="0.3">
      <c r="A2189">
        <v>105450540</v>
      </c>
      <c r="B2189">
        <v>139</v>
      </c>
    </row>
    <row r="2190" spans="1:2" x14ac:dyDescent="0.3">
      <c r="A2190">
        <v>105451816</v>
      </c>
      <c r="B2190">
        <v>139</v>
      </c>
    </row>
    <row r="2191" spans="1:2" x14ac:dyDescent="0.3">
      <c r="A2191">
        <v>105453088</v>
      </c>
      <c r="B2191">
        <v>138</v>
      </c>
    </row>
    <row r="2192" spans="1:2" x14ac:dyDescent="0.3">
      <c r="A2192">
        <v>105454352</v>
      </c>
      <c r="B2192">
        <v>137</v>
      </c>
    </row>
    <row r="2193" spans="1:2" x14ac:dyDescent="0.3">
      <c r="A2193">
        <v>105455644</v>
      </c>
      <c r="B2193">
        <v>137</v>
      </c>
    </row>
    <row r="2194" spans="1:2" x14ac:dyDescent="0.3">
      <c r="A2194">
        <v>105456904</v>
      </c>
      <c r="B2194">
        <v>136</v>
      </c>
    </row>
    <row r="2195" spans="1:2" x14ac:dyDescent="0.3">
      <c r="A2195">
        <v>105458192</v>
      </c>
      <c r="B2195">
        <v>135</v>
      </c>
    </row>
    <row r="2196" spans="1:2" x14ac:dyDescent="0.3">
      <c r="A2196">
        <v>105459464</v>
      </c>
      <c r="B2196">
        <v>135</v>
      </c>
    </row>
    <row r="2197" spans="1:2" x14ac:dyDescent="0.3">
      <c r="A2197">
        <v>105460728</v>
      </c>
      <c r="B2197">
        <v>134</v>
      </c>
    </row>
    <row r="2198" spans="1:2" x14ac:dyDescent="0.3">
      <c r="A2198">
        <v>105462016</v>
      </c>
      <c r="B2198">
        <v>134</v>
      </c>
    </row>
    <row r="2199" spans="1:2" x14ac:dyDescent="0.3">
      <c r="A2199">
        <v>105463288</v>
      </c>
      <c r="B2199">
        <v>132</v>
      </c>
    </row>
    <row r="2200" spans="1:2" x14ac:dyDescent="0.3">
      <c r="A2200">
        <v>105464552</v>
      </c>
      <c r="B2200">
        <v>132</v>
      </c>
    </row>
    <row r="2201" spans="1:2" x14ac:dyDescent="0.3">
      <c r="A2201">
        <v>105465840</v>
      </c>
      <c r="B2201">
        <v>130</v>
      </c>
    </row>
    <row r="2202" spans="1:2" x14ac:dyDescent="0.3">
      <c r="A2202">
        <v>105467104</v>
      </c>
      <c r="B2202">
        <v>130</v>
      </c>
    </row>
    <row r="2203" spans="1:2" x14ac:dyDescent="0.3">
      <c r="A2203">
        <v>105468392</v>
      </c>
      <c r="B2203">
        <v>130</v>
      </c>
    </row>
    <row r="2204" spans="1:2" x14ac:dyDescent="0.3">
      <c r="A2204">
        <v>105469664</v>
      </c>
      <c r="B2204">
        <v>129</v>
      </c>
    </row>
    <row r="2205" spans="1:2" x14ac:dyDescent="0.3">
      <c r="A2205">
        <v>105470928</v>
      </c>
      <c r="B2205">
        <v>128</v>
      </c>
    </row>
    <row r="2206" spans="1:2" x14ac:dyDescent="0.3">
      <c r="A2206">
        <v>105472224</v>
      </c>
      <c r="B2206">
        <v>127</v>
      </c>
    </row>
    <row r="2207" spans="1:2" x14ac:dyDescent="0.3">
      <c r="A2207">
        <v>105473488</v>
      </c>
      <c r="B2207">
        <v>127</v>
      </c>
    </row>
    <row r="2208" spans="1:2" x14ac:dyDescent="0.3">
      <c r="A2208">
        <v>105474752</v>
      </c>
      <c r="B2208">
        <v>126</v>
      </c>
    </row>
    <row r="2209" spans="1:2" x14ac:dyDescent="0.3">
      <c r="A2209">
        <v>105476040</v>
      </c>
      <c r="B2209">
        <v>126</v>
      </c>
    </row>
    <row r="2210" spans="1:2" x14ac:dyDescent="0.3">
      <c r="A2210">
        <v>105477320</v>
      </c>
      <c r="B2210">
        <v>124</v>
      </c>
    </row>
    <row r="2211" spans="1:2" x14ac:dyDescent="0.3">
      <c r="A2211">
        <v>105478592</v>
      </c>
      <c r="B2211">
        <v>124</v>
      </c>
    </row>
    <row r="2212" spans="1:2" x14ac:dyDescent="0.3">
      <c r="A2212">
        <v>105479864</v>
      </c>
      <c r="B2212">
        <v>123</v>
      </c>
    </row>
    <row r="2213" spans="1:2" x14ac:dyDescent="0.3">
      <c r="A2213">
        <v>105481128</v>
      </c>
      <c r="B2213">
        <v>122</v>
      </c>
    </row>
    <row r="2214" spans="1:2" x14ac:dyDescent="0.3">
      <c r="A2214">
        <v>105482424</v>
      </c>
      <c r="B2214">
        <v>122</v>
      </c>
    </row>
    <row r="2215" spans="1:2" x14ac:dyDescent="0.3">
      <c r="A2215">
        <v>105483688</v>
      </c>
      <c r="B2215">
        <v>121</v>
      </c>
    </row>
    <row r="2216" spans="1:2" x14ac:dyDescent="0.3">
      <c r="A2216">
        <v>105484952</v>
      </c>
      <c r="B2216">
        <v>119</v>
      </c>
    </row>
    <row r="2217" spans="1:2" x14ac:dyDescent="0.3">
      <c r="A2217">
        <v>105486240</v>
      </c>
      <c r="B2217">
        <v>119</v>
      </c>
    </row>
    <row r="2218" spans="1:2" x14ac:dyDescent="0.3">
      <c r="A2218">
        <v>105487504</v>
      </c>
      <c r="B2218">
        <v>118</v>
      </c>
    </row>
    <row r="2219" spans="1:2" x14ac:dyDescent="0.3">
      <c r="A2219">
        <v>105488792</v>
      </c>
      <c r="B2219">
        <v>117</v>
      </c>
    </row>
    <row r="2220" spans="1:2" x14ac:dyDescent="0.3">
      <c r="A2220">
        <v>105490064</v>
      </c>
      <c r="B2220">
        <v>117</v>
      </c>
    </row>
    <row r="2221" spans="1:2" x14ac:dyDescent="0.3">
      <c r="A2221">
        <v>105491328</v>
      </c>
      <c r="B2221">
        <v>115</v>
      </c>
    </row>
    <row r="2222" spans="1:2" x14ac:dyDescent="0.3">
      <c r="A2222">
        <v>105492616</v>
      </c>
      <c r="B2222">
        <v>114</v>
      </c>
    </row>
    <row r="2223" spans="1:2" x14ac:dyDescent="0.3">
      <c r="A2223">
        <v>105493888</v>
      </c>
      <c r="B2223">
        <v>112</v>
      </c>
    </row>
    <row r="2224" spans="1:2" x14ac:dyDescent="0.3">
      <c r="A2224">
        <v>105495152</v>
      </c>
      <c r="B2224">
        <v>113</v>
      </c>
    </row>
    <row r="2225" spans="1:2" x14ac:dyDescent="0.3">
      <c r="A2225">
        <v>105496440</v>
      </c>
      <c r="B2225">
        <v>112</v>
      </c>
    </row>
    <row r="2226" spans="1:2" x14ac:dyDescent="0.3">
      <c r="A2226">
        <v>105497704</v>
      </c>
      <c r="B2226">
        <v>111</v>
      </c>
    </row>
    <row r="2227" spans="1:2" x14ac:dyDescent="0.3">
      <c r="A2227">
        <v>105498992</v>
      </c>
      <c r="B2227">
        <v>110</v>
      </c>
    </row>
    <row r="2228" spans="1:2" x14ac:dyDescent="0.3">
      <c r="A2228">
        <v>105500264</v>
      </c>
      <c r="B2228">
        <v>110</v>
      </c>
    </row>
    <row r="2229" spans="1:2" x14ac:dyDescent="0.3">
      <c r="A2229">
        <v>105501528</v>
      </c>
      <c r="B2229">
        <v>110</v>
      </c>
    </row>
    <row r="2230" spans="1:2" x14ac:dyDescent="0.3">
      <c r="A2230">
        <v>105502816</v>
      </c>
      <c r="B2230">
        <v>109</v>
      </c>
    </row>
    <row r="2231" spans="1:2" x14ac:dyDescent="0.3">
      <c r="A2231">
        <v>105504096</v>
      </c>
      <c r="B2231">
        <v>108</v>
      </c>
    </row>
    <row r="2232" spans="1:2" x14ac:dyDescent="0.3">
      <c r="A2232">
        <v>105505352</v>
      </c>
      <c r="B2232">
        <v>107</v>
      </c>
    </row>
    <row r="2233" spans="1:2" x14ac:dyDescent="0.3">
      <c r="A2233">
        <v>105506640</v>
      </c>
      <c r="B2233">
        <v>106</v>
      </c>
    </row>
    <row r="2234" spans="1:2" x14ac:dyDescent="0.3">
      <c r="A2234">
        <v>105507904</v>
      </c>
      <c r="B2234">
        <v>106</v>
      </c>
    </row>
    <row r="2235" spans="1:2" x14ac:dyDescent="0.3">
      <c r="A2235">
        <v>105509192</v>
      </c>
      <c r="B2235">
        <v>105</v>
      </c>
    </row>
    <row r="2236" spans="1:2" x14ac:dyDescent="0.3">
      <c r="A2236">
        <v>105510464</v>
      </c>
      <c r="B2236">
        <v>105</v>
      </c>
    </row>
    <row r="2237" spans="1:2" x14ac:dyDescent="0.3">
      <c r="A2237">
        <v>105511728</v>
      </c>
      <c r="B2237">
        <v>104</v>
      </c>
    </row>
    <row r="2238" spans="1:2" x14ac:dyDescent="0.3">
      <c r="A2238">
        <v>105513020</v>
      </c>
      <c r="B2238">
        <v>102</v>
      </c>
    </row>
    <row r="2239" spans="1:2" x14ac:dyDescent="0.3">
      <c r="A2239">
        <v>105514288</v>
      </c>
      <c r="B2239">
        <v>101</v>
      </c>
    </row>
    <row r="2240" spans="1:2" x14ac:dyDescent="0.3">
      <c r="A2240">
        <v>105515552</v>
      </c>
      <c r="B2240">
        <v>100</v>
      </c>
    </row>
    <row r="2241" spans="1:2" x14ac:dyDescent="0.3">
      <c r="A2241">
        <v>105516840</v>
      </c>
      <c r="B2241">
        <v>100</v>
      </c>
    </row>
    <row r="2242" spans="1:2" x14ac:dyDescent="0.3">
      <c r="A2242">
        <v>105518116</v>
      </c>
      <c r="B2242">
        <v>99</v>
      </c>
    </row>
    <row r="2243" spans="1:2" x14ac:dyDescent="0.3">
      <c r="A2243">
        <v>105519312</v>
      </c>
      <c r="B2243">
        <v>99</v>
      </c>
    </row>
    <row r="2244" spans="1:2" x14ac:dyDescent="0.3">
      <c r="A2244">
        <v>105520496</v>
      </c>
      <c r="B2244">
        <v>97</v>
      </c>
    </row>
    <row r="2245" spans="1:2" x14ac:dyDescent="0.3">
      <c r="A2245">
        <v>105521672</v>
      </c>
      <c r="B2245">
        <v>97</v>
      </c>
    </row>
    <row r="2246" spans="1:2" x14ac:dyDescent="0.3">
      <c r="A2246">
        <v>105522864</v>
      </c>
      <c r="B2246">
        <v>96</v>
      </c>
    </row>
    <row r="2247" spans="1:2" x14ac:dyDescent="0.3">
      <c r="A2247">
        <v>105524064</v>
      </c>
      <c r="B2247">
        <v>95</v>
      </c>
    </row>
    <row r="2248" spans="1:2" x14ac:dyDescent="0.3">
      <c r="A2248">
        <v>105525264</v>
      </c>
      <c r="B2248">
        <v>94</v>
      </c>
    </row>
    <row r="2249" spans="1:2" x14ac:dyDescent="0.3">
      <c r="A2249">
        <v>105526432</v>
      </c>
      <c r="B2249">
        <v>94</v>
      </c>
    </row>
    <row r="2250" spans="1:2" x14ac:dyDescent="0.3">
      <c r="A2250">
        <v>105527640</v>
      </c>
      <c r="B2250">
        <v>93</v>
      </c>
    </row>
    <row r="2251" spans="1:2" x14ac:dyDescent="0.3">
      <c r="A2251">
        <v>105528824</v>
      </c>
      <c r="B2251">
        <v>92</v>
      </c>
    </row>
    <row r="2252" spans="1:2" x14ac:dyDescent="0.3">
      <c r="A2252">
        <v>105530016</v>
      </c>
      <c r="B2252">
        <v>91</v>
      </c>
    </row>
    <row r="2253" spans="1:2" x14ac:dyDescent="0.3">
      <c r="A2253">
        <v>105531192</v>
      </c>
      <c r="B2253">
        <v>90</v>
      </c>
    </row>
    <row r="2254" spans="1:2" x14ac:dyDescent="0.3">
      <c r="A2254">
        <v>105532384</v>
      </c>
      <c r="B2254">
        <v>89</v>
      </c>
    </row>
    <row r="2255" spans="1:2" x14ac:dyDescent="0.3">
      <c r="A2255">
        <v>105533584</v>
      </c>
      <c r="B2255">
        <v>88</v>
      </c>
    </row>
    <row r="2256" spans="1:2" x14ac:dyDescent="0.3">
      <c r="A2256">
        <v>105534776</v>
      </c>
      <c r="B2256">
        <v>88</v>
      </c>
    </row>
    <row r="2257" spans="1:2" x14ac:dyDescent="0.3">
      <c r="A2257">
        <v>105535952</v>
      </c>
      <c r="B2257">
        <v>87</v>
      </c>
    </row>
    <row r="2258" spans="1:2" x14ac:dyDescent="0.3">
      <c r="A2258">
        <v>105537144</v>
      </c>
      <c r="B2258">
        <v>86</v>
      </c>
    </row>
    <row r="2259" spans="1:2" x14ac:dyDescent="0.3">
      <c r="A2259">
        <v>105538344</v>
      </c>
      <c r="B2259">
        <v>85</v>
      </c>
    </row>
    <row r="2260" spans="1:2" x14ac:dyDescent="0.3">
      <c r="A2260">
        <v>105539536</v>
      </c>
      <c r="B2260">
        <v>84</v>
      </c>
    </row>
    <row r="2261" spans="1:2" x14ac:dyDescent="0.3">
      <c r="A2261">
        <v>105540712</v>
      </c>
      <c r="B2261">
        <v>84</v>
      </c>
    </row>
    <row r="2262" spans="1:2" x14ac:dyDescent="0.3">
      <c r="A2262">
        <v>105541904</v>
      </c>
      <c r="B2262">
        <v>81</v>
      </c>
    </row>
    <row r="2263" spans="1:2" x14ac:dyDescent="0.3">
      <c r="A2263">
        <v>105543104</v>
      </c>
      <c r="B2263">
        <v>82</v>
      </c>
    </row>
    <row r="2264" spans="1:2" x14ac:dyDescent="0.3">
      <c r="A2264">
        <v>105544296</v>
      </c>
      <c r="B2264">
        <v>81</v>
      </c>
    </row>
    <row r="2265" spans="1:2" x14ac:dyDescent="0.3">
      <c r="A2265">
        <v>105545472</v>
      </c>
      <c r="B2265">
        <v>80</v>
      </c>
    </row>
    <row r="2266" spans="1:2" x14ac:dyDescent="0.3">
      <c r="A2266">
        <v>105546664</v>
      </c>
      <c r="B2266">
        <v>79</v>
      </c>
    </row>
    <row r="2267" spans="1:2" x14ac:dyDescent="0.3">
      <c r="A2267">
        <v>105547864</v>
      </c>
      <c r="B2267">
        <v>78</v>
      </c>
    </row>
    <row r="2268" spans="1:2" x14ac:dyDescent="0.3">
      <c r="A2268">
        <v>105549056</v>
      </c>
      <c r="B2268">
        <v>77</v>
      </c>
    </row>
    <row r="2269" spans="1:2" x14ac:dyDescent="0.3">
      <c r="A2269">
        <v>105550232</v>
      </c>
      <c r="B2269">
        <v>76</v>
      </c>
    </row>
    <row r="2270" spans="1:2" x14ac:dyDescent="0.3">
      <c r="A2270">
        <v>105551424</v>
      </c>
      <c r="B2270">
        <v>75</v>
      </c>
    </row>
    <row r="2271" spans="1:2" x14ac:dyDescent="0.3">
      <c r="A2271">
        <v>105552624</v>
      </c>
      <c r="B2271">
        <v>74</v>
      </c>
    </row>
    <row r="2272" spans="1:2" x14ac:dyDescent="0.3">
      <c r="A2272">
        <v>105553816</v>
      </c>
      <c r="B2272">
        <v>72</v>
      </c>
    </row>
    <row r="2273" spans="1:2" x14ac:dyDescent="0.3">
      <c r="A2273">
        <v>105555008</v>
      </c>
      <c r="B2273">
        <v>73</v>
      </c>
    </row>
    <row r="2274" spans="1:2" x14ac:dyDescent="0.3">
      <c r="A2274">
        <v>105556200</v>
      </c>
      <c r="B2274">
        <v>72</v>
      </c>
    </row>
    <row r="2275" spans="1:2" x14ac:dyDescent="0.3">
      <c r="A2275">
        <v>105557384</v>
      </c>
      <c r="B2275">
        <v>71</v>
      </c>
    </row>
    <row r="2276" spans="1:2" x14ac:dyDescent="0.3">
      <c r="A2276">
        <v>105558576</v>
      </c>
      <c r="B2276">
        <v>70</v>
      </c>
    </row>
    <row r="2277" spans="1:2" x14ac:dyDescent="0.3">
      <c r="A2277">
        <v>105559752</v>
      </c>
      <c r="B2277">
        <v>69</v>
      </c>
    </row>
    <row r="2278" spans="1:2" x14ac:dyDescent="0.3">
      <c r="A2278">
        <v>105560944</v>
      </c>
      <c r="B2278">
        <v>68</v>
      </c>
    </row>
    <row r="2279" spans="1:2" x14ac:dyDescent="0.3">
      <c r="A2279">
        <v>105562148</v>
      </c>
      <c r="B2279">
        <v>67</v>
      </c>
    </row>
    <row r="2280" spans="1:2" x14ac:dyDescent="0.3">
      <c r="A2280">
        <v>105563344</v>
      </c>
      <c r="B2280">
        <v>65</v>
      </c>
    </row>
    <row r="2281" spans="1:2" x14ac:dyDescent="0.3">
      <c r="A2281">
        <v>105564512</v>
      </c>
      <c r="B2281">
        <v>64</v>
      </c>
    </row>
    <row r="2282" spans="1:2" x14ac:dyDescent="0.3">
      <c r="A2282">
        <v>105565704</v>
      </c>
      <c r="B2282">
        <v>62</v>
      </c>
    </row>
    <row r="2283" spans="1:2" x14ac:dyDescent="0.3">
      <c r="A2283">
        <v>105566904</v>
      </c>
      <c r="B2283">
        <v>61</v>
      </c>
    </row>
    <row r="2284" spans="1:2" x14ac:dyDescent="0.3">
      <c r="A2284">
        <v>105568096</v>
      </c>
      <c r="B2284">
        <v>59</v>
      </c>
    </row>
    <row r="2285" spans="1:2" x14ac:dyDescent="0.3">
      <c r="A2285">
        <v>105569272</v>
      </c>
      <c r="B2285">
        <v>58</v>
      </c>
    </row>
    <row r="2286" spans="1:2" x14ac:dyDescent="0.3">
      <c r="A2286">
        <v>105570480</v>
      </c>
      <c r="B2286">
        <v>56</v>
      </c>
    </row>
    <row r="2287" spans="1:2" x14ac:dyDescent="0.3">
      <c r="A2287">
        <v>105571672</v>
      </c>
      <c r="B2287">
        <v>55</v>
      </c>
    </row>
    <row r="2288" spans="1:2" x14ac:dyDescent="0.3">
      <c r="A2288">
        <v>105572856</v>
      </c>
      <c r="B2288">
        <v>54</v>
      </c>
    </row>
    <row r="2289" spans="1:2" x14ac:dyDescent="0.3">
      <c r="A2289">
        <v>105574032</v>
      </c>
      <c r="B2289">
        <v>53</v>
      </c>
    </row>
    <row r="2290" spans="1:2" x14ac:dyDescent="0.3">
      <c r="A2290">
        <v>105575224</v>
      </c>
      <c r="B2290">
        <v>51</v>
      </c>
    </row>
    <row r="2291" spans="1:2" x14ac:dyDescent="0.3">
      <c r="A2291">
        <v>105576424</v>
      </c>
      <c r="B2291">
        <v>50</v>
      </c>
    </row>
    <row r="2292" spans="1:2" x14ac:dyDescent="0.3">
      <c r="A2292">
        <v>105577616</v>
      </c>
      <c r="B2292">
        <v>50</v>
      </c>
    </row>
    <row r="2293" spans="1:2" x14ac:dyDescent="0.3">
      <c r="A2293">
        <v>105578792</v>
      </c>
      <c r="B2293">
        <v>48</v>
      </c>
    </row>
    <row r="2294" spans="1:2" x14ac:dyDescent="0.3">
      <c r="A2294">
        <v>105579984</v>
      </c>
      <c r="B2294">
        <v>47</v>
      </c>
    </row>
    <row r="2295" spans="1:2" x14ac:dyDescent="0.3">
      <c r="A2295">
        <v>105581184</v>
      </c>
      <c r="B2295">
        <v>46</v>
      </c>
    </row>
    <row r="2296" spans="1:2" x14ac:dyDescent="0.3">
      <c r="A2296">
        <v>105582376</v>
      </c>
      <c r="B2296">
        <v>44</v>
      </c>
    </row>
    <row r="2297" spans="1:2" x14ac:dyDescent="0.3">
      <c r="A2297">
        <v>105583552</v>
      </c>
      <c r="B2297">
        <v>44</v>
      </c>
    </row>
    <row r="2298" spans="1:2" x14ac:dyDescent="0.3">
      <c r="A2298">
        <v>105584744</v>
      </c>
      <c r="B2298">
        <v>42</v>
      </c>
    </row>
    <row r="2299" spans="1:2" x14ac:dyDescent="0.3">
      <c r="A2299">
        <v>105585944</v>
      </c>
      <c r="B2299">
        <v>42</v>
      </c>
    </row>
    <row r="2300" spans="1:2" x14ac:dyDescent="0.3">
      <c r="A2300">
        <v>105587136</v>
      </c>
      <c r="B2300">
        <v>40</v>
      </c>
    </row>
    <row r="2301" spans="1:2" x14ac:dyDescent="0.3">
      <c r="A2301">
        <v>105588312</v>
      </c>
      <c r="B2301">
        <v>40</v>
      </c>
    </row>
    <row r="2302" spans="1:2" x14ac:dyDescent="0.3">
      <c r="A2302">
        <v>105589504</v>
      </c>
      <c r="B2302">
        <v>39</v>
      </c>
    </row>
    <row r="2303" spans="1:2" x14ac:dyDescent="0.3">
      <c r="A2303">
        <v>105590704</v>
      </c>
      <c r="B2303">
        <v>38</v>
      </c>
    </row>
    <row r="2304" spans="1:2" x14ac:dyDescent="0.3">
      <c r="A2304">
        <v>105591896</v>
      </c>
      <c r="B2304">
        <v>36</v>
      </c>
    </row>
    <row r="2305" spans="1:2" x14ac:dyDescent="0.3">
      <c r="A2305">
        <v>105593072</v>
      </c>
      <c r="B2305">
        <v>36</v>
      </c>
    </row>
    <row r="2306" spans="1:2" x14ac:dyDescent="0.3">
      <c r="A2306">
        <v>105594264</v>
      </c>
      <c r="B2306">
        <v>35</v>
      </c>
    </row>
    <row r="2307" spans="1:2" x14ac:dyDescent="0.3">
      <c r="A2307">
        <v>105595464</v>
      </c>
      <c r="B2307">
        <v>34</v>
      </c>
    </row>
    <row r="2308" spans="1:2" x14ac:dyDescent="0.3">
      <c r="A2308">
        <v>105596656</v>
      </c>
      <c r="B2308">
        <v>32</v>
      </c>
    </row>
    <row r="2309" spans="1:2" x14ac:dyDescent="0.3">
      <c r="A2309">
        <v>105597832</v>
      </c>
      <c r="B2309">
        <v>32</v>
      </c>
    </row>
    <row r="2310" spans="1:2" x14ac:dyDescent="0.3">
      <c r="A2310">
        <v>105599040</v>
      </c>
      <c r="B2310">
        <v>32</v>
      </c>
    </row>
    <row r="2311" spans="1:2" x14ac:dyDescent="0.3">
      <c r="A2311">
        <v>105600232</v>
      </c>
      <c r="B2311">
        <v>32</v>
      </c>
    </row>
    <row r="2312" spans="1:2" x14ac:dyDescent="0.3">
      <c r="A2312">
        <v>105601416</v>
      </c>
      <c r="B2312">
        <v>30</v>
      </c>
    </row>
    <row r="2313" spans="1:2" x14ac:dyDescent="0.3">
      <c r="A2313">
        <v>105602592</v>
      </c>
      <c r="B2313">
        <v>29</v>
      </c>
    </row>
    <row r="2314" spans="1:2" x14ac:dyDescent="0.3">
      <c r="A2314">
        <v>105603784</v>
      </c>
      <c r="B2314">
        <v>29</v>
      </c>
    </row>
    <row r="2315" spans="1:2" x14ac:dyDescent="0.3">
      <c r="A2315">
        <v>105604984</v>
      </c>
      <c r="B2315">
        <v>27</v>
      </c>
    </row>
    <row r="2316" spans="1:2" x14ac:dyDescent="0.3">
      <c r="A2316">
        <v>105606180</v>
      </c>
      <c r="B2316">
        <v>27</v>
      </c>
    </row>
    <row r="2317" spans="1:2" x14ac:dyDescent="0.3">
      <c r="A2317">
        <v>105607368</v>
      </c>
      <c r="B2317">
        <v>27</v>
      </c>
    </row>
    <row r="2318" spans="1:2" x14ac:dyDescent="0.3">
      <c r="A2318">
        <v>105608544</v>
      </c>
      <c r="B2318">
        <v>26</v>
      </c>
    </row>
    <row r="2319" spans="1:2" x14ac:dyDescent="0.3">
      <c r="A2319">
        <v>105609744</v>
      </c>
      <c r="B2319">
        <v>25</v>
      </c>
    </row>
    <row r="2320" spans="1:2" x14ac:dyDescent="0.3">
      <c r="A2320">
        <v>105610936</v>
      </c>
      <c r="B2320">
        <v>23</v>
      </c>
    </row>
    <row r="2321" spans="1:2" x14ac:dyDescent="0.3">
      <c r="A2321">
        <v>105612112</v>
      </c>
      <c r="B2321">
        <v>22</v>
      </c>
    </row>
    <row r="2322" spans="1:2" x14ac:dyDescent="0.3">
      <c r="A2322">
        <v>105613304</v>
      </c>
      <c r="B2322">
        <v>22</v>
      </c>
    </row>
    <row r="2323" spans="1:2" x14ac:dyDescent="0.3">
      <c r="A2323">
        <v>105614512</v>
      </c>
      <c r="B2323">
        <v>20</v>
      </c>
    </row>
    <row r="2324" spans="1:2" x14ac:dyDescent="0.3">
      <c r="A2324">
        <v>105615696</v>
      </c>
      <c r="B2324">
        <v>20</v>
      </c>
    </row>
    <row r="2325" spans="1:2" x14ac:dyDescent="0.3">
      <c r="A2325">
        <v>105616872</v>
      </c>
      <c r="B2325">
        <v>20</v>
      </c>
    </row>
    <row r="2326" spans="1:2" x14ac:dyDescent="0.3">
      <c r="A2326">
        <v>105618064</v>
      </c>
      <c r="B2326">
        <v>19</v>
      </c>
    </row>
    <row r="2327" spans="1:2" x14ac:dyDescent="0.3">
      <c r="A2327">
        <v>105619264</v>
      </c>
      <c r="B2327">
        <v>18</v>
      </c>
    </row>
    <row r="2328" spans="1:2" x14ac:dyDescent="0.3">
      <c r="A2328">
        <v>105620456</v>
      </c>
      <c r="B2328">
        <v>18</v>
      </c>
    </row>
    <row r="2329" spans="1:2" x14ac:dyDescent="0.3">
      <c r="A2329">
        <v>105621632</v>
      </c>
      <c r="B2329">
        <v>18</v>
      </c>
    </row>
    <row r="2330" spans="1:2" x14ac:dyDescent="0.3">
      <c r="A2330">
        <v>105622824</v>
      </c>
      <c r="B2330">
        <v>17</v>
      </c>
    </row>
    <row r="2331" spans="1:2" x14ac:dyDescent="0.3">
      <c r="A2331">
        <v>105624024</v>
      </c>
      <c r="B2331">
        <v>16</v>
      </c>
    </row>
    <row r="2332" spans="1:2" x14ac:dyDescent="0.3">
      <c r="A2332">
        <v>105625216</v>
      </c>
      <c r="B2332">
        <v>16</v>
      </c>
    </row>
    <row r="2333" spans="1:2" x14ac:dyDescent="0.3">
      <c r="A2333">
        <v>105626392</v>
      </c>
      <c r="B2333">
        <v>16</v>
      </c>
    </row>
    <row r="2334" spans="1:2" x14ac:dyDescent="0.3">
      <c r="A2334">
        <v>105627584</v>
      </c>
      <c r="B2334">
        <v>14</v>
      </c>
    </row>
    <row r="2335" spans="1:2" x14ac:dyDescent="0.3">
      <c r="A2335">
        <v>105628784</v>
      </c>
      <c r="B2335">
        <v>15</v>
      </c>
    </row>
    <row r="2336" spans="1:2" x14ac:dyDescent="0.3">
      <c r="A2336">
        <v>105629976</v>
      </c>
      <c r="B2336">
        <v>14</v>
      </c>
    </row>
    <row r="2337" spans="1:2" x14ac:dyDescent="0.3">
      <c r="A2337">
        <v>105631152</v>
      </c>
      <c r="B2337">
        <v>14</v>
      </c>
    </row>
    <row r="2338" spans="1:2" x14ac:dyDescent="0.3">
      <c r="A2338">
        <v>105632344</v>
      </c>
      <c r="B2338">
        <v>13</v>
      </c>
    </row>
    <row r="2339" spans="1:2" x14ac:dyDescent="0.3">
      <c r="A2339">
        <v>105633544</v>
      </c>
      <c r="B2339">
        <v>12</v>
      </c>
    </row>
    <row r="2340" spans="1:2" x14ac:dyDescent="0.3">
      <c r="A2340">
        <v>105634736</v>
      </c>
      <c r="B2340">
        <v>12</v>
      </c>
    </row>
    <row r="2341" spans="1:2" x14ac:dyDescent="0.3">
      <c r="A2341">
        <v>105635912</v>
      </c>
      <c r="B2341">
        <v>12</v>
      </c>
    </row>
    <row r="2342" spans="1:2" x14ac:dyDescent="0.3">
      <c r="A2342">
        <v>105637104</v>
      </c>
      <c r="B2342">
        <v>11</v>
      </c>
    </row>
    <row r="2343" spans="1:2" x14ac:dyDescent="0.3">
      <c r="A2343">
        <v>105638304</v>
      </c>
      <c r="B2343">
        <v>12</v>
      </c>
    </row>
    <row r="2344" spans="1:2" x14ac:dyDescent="0.3">
      <c r="A2344">
        <v>105639496</v>
      </c>
      <c r="B2344">
        <v>10</v>
      </c>
    </row>
    <row r="2345" spans="1:2" x14ac:dyDescent="0.3">
      <c r="A2345">
        <v>105640672</v>
      </c>
      <c r="B2345">
        <v>10</v>
      </c>
    </row>
    <row r="2346" spans="1:2" x14ac:dyDescent="0.3">
      <c r="A2346">
        <v>105641864</v>
      </c>
      <c r="B2346">
        <v>10</v>
      </c>
    </row>
    <row r="2347" spans="1:2" x14ac:dyDescent="0.3">
      <c r="A2347">
        <v>105643068</v>
      </c>
      <c r="B2347">
        <v>10</v>
      </c>
    </row>
    <row r="2348" spans="1:2" x14ac:dyDescent="0.3">
      <c r="A2348">
        <v>105644264</v>
      </c>
      <c r="B2348">
        <v>8</v>
      </c>
    </row>
    <row r="2349" spans="1:2" x14ac:dyDescent="0.3">
      <c r="A2349">
        <v>105645360</v>
      </c>
      <c r="B2349">
        <v>9</v>
      </c>
    </row>
    <row r="2350" spans="1:2" x14ac:dyDescent="0.3">
      <c r="A2350">
        <v>105646464</v>
      </c>
      <c r="B2350">
        <v>9</v>
      </c>
    </row>
    <row r="2351" spans="1:2" x14ac:dyDescent="0.3">
      <c r="A2351">
        <v>105647568</v>
      </c>
      <c r="B2351">
        <v>8</v>
      </c>
    </row>
    <row r="2352" spans="1:2" x14ac:dyDescent="0.3">
      <c r="A2352">
        <v>105648664</v>
      </c>
      <c r="B2352">
        <v>8</v>
      </c>
    </row>
    <row r="2353" spans="1:2" x14ac:dyDescent="0.3">
      <c r="A2353">
        <v>105649768</v>
      </c>
      <c r="B2353">
        <v>7</v>
      </c>
    </row>
    <row r="2354" spans="1:2" x14ac:dyDescent="0.3">
      <c r="A2354">
        <v>105650872</v>
      </c>
      <c r="B2354">
        <v>8</v>
      </c>
    </row>
    <row r="2355" spans="1:2" x14ac:dyDescent="0.3">
      <c r="A2355">
        <v>105651992</v>
      </c>
      <c r="B2355">
        <v>8</v>
      </c>
    </row>
    <row r="2356" spans="1:2" x14ac:dyDescent="0.3">
      <c r="A2356">
        <v>105653096</v>
      </c>
      <c r="B2356">
        <v>7</v>
      </c>
    </row>
    <row r="2357" spans="1:2" x14ac:dyDescent="0.3">
      <c r="A2357">
        <v>105654200</v>
      </c>
      <c r="B2357">
        <v>6</v>
      </c>
    </row>
    <row r="2358" spans="1:2" x14ac:dyDescent="0.3">
      <c r="A2358">
        <v>105655308</v>
      </c>
      <c r="B2358">
        <v>8</v>
      </c>
    </row>
    <row r="2359" spans="1:2" x14ac:dyDescent="0.3">
      <c r="A2359">
        <v>105656408</v>
      </c>
      <c r="B2359">
        <v>7</v>
      </c>
    </row>
    <row r="2360" spans="1:2" x14ac:dyDescent="0.3">
      <c r="A2360">
        <v>105657520</v>
      </c>
      <c r="B2360">
        <v>7</v>
      </c>
    </row>
    <row r="2361" spans="1:2" x14ac:dyDescent="0.3">
      <c r="A2361">
        <v>105658608</v>
      </c>
      <c r="B2361">
        <v>6</v>
      </c>
    </row>
    <row r="2362" spans="1:2" x14ac:dyDescent="0.3">
      <c r="A2362">
        <v>105659712</v>
      </c>
      <c r="B2362">
        <v>6</v>
      </c>
    </row>
    <row r="2363" spans="1:2" x14ac:dyDescent="0.3">
      <c r="A2363">
        <v>105660832</v>
      </c>
      <c r="B2363">
        <v>6</v>
      </c>
    </row>
    <row r="2364" spans="1:2" x14ac:dyDescent="0.3">
      <c r="A2364">
        <v>105661936</v>
      </c>
      <c r="B2364">
        <v>6</v>
      </c>
    </row>
    <row r="2365" spans="1:2" x14ac:dyDescent="0.3">
      <c r="A2365">
        <v>105663040</v>
      </c>
      <c r="B2365">
        <v>6</v>
      </c>
    </row>
    <row r="2366" spans="1:2" x14ac:dyDescent="0.3">
      <c r="A2366">
        <v>105664144</v>
      </c>
      <c r="B2366">
        <v>5</v>
      </c>
    </row>
    <row r="2367" spans="1:2" x14ac:dyDescent="0.3">
      <c r="A2367">
        <v>105665248</v>
      </c>
      <c r="B2367">
        <v>5</v>
      </c>
    </row>
    <row r="2368" spans="1:2" x14ac:dyDescent="0.3">
      <c r="A2368">
        <v>105666344</v>
      </c>
      <c r="B2368">
        <v>5</v>
      </c>
    </row>
    <row r="2369" spans="1:2" x14ac:dyDescent="0.3">
      <c r="A2369">
        <v>105667448</v>
      </c>
      <c r="B2369">
        <v>5</v>
      </c>
    </row>
    <row r="2370" spans="1:2" x14ac:dyDescent="0.3">
      <c r="A2370">
        <v>105668552</v>
      </c>
      <c r="B2370">
        <v>5</v>
      </c>
    </row>
    <row r="2371" spans="1:2" x14ac:dyDescent="0.3">
      <c r="A2371">
        <v>105669676</v>
      </c>
      <c r="B2371">
        <v>5</v>
      </c>
    </row>
    <row r="2372" spans="1:2" x14ac:dyDescent="0.3">
      <c r="A2372">
        <v>105670776</v>
      </c>
      <c r="B2372">
        <v>5</v>
      </c>
    </row>
    <row r="2373" spans="1:2" x14ac:dyDescent="0.3">
      <c r="A2373">
        <v>105671888</v>
      </c>
      <c r="B2373">
        <v>5</v>
      </c>
    </row>
    <row r="2374" spans="1:2" x14ac:dyDescent="0.3">
      <c r="A2374">
        <v>105672984</v>
      </c>
      <c r="B2374">
        <v>5</v>
      </c>
    </row>
    <row r="2375" spans="1:2" x14ac:dyDescent="0.3">
      <c r="A2375">
        <v>105674088</v>
      </c>
      <c r="B2375">
        <v>5</v>
      </c>
    </row>
    <row r="2376" spans="1:2" x14ac:dyDescent="0.3">
      <c r="A2376">
        <v>105675184</v>
      </c>
      <c r="B2376">
        <v>5</v>
      </c>
    </row>
    <row r="2377" spans="1:2" x14ac:dyDescent="0.3">
      <c r="A2377">
        <v>105676288</v>
      </c>
      <c r="B2377">
        <v>4</v>
      </c>
    </row>
    <row r="2378" spans="1:2" x14ac:dyDescent="0.3">
      <c r="A2378">
        <v>105677392</v>
      </c>
      <c r="B2378">
        <v>4</v>
      </c>
    </row>
    <row r="2379" spans="1:2" x14ac:dyDescent="0.3">
      <c r="A2379">
        <v>105678512</v>
      </c>
      <c r="B2379">
        <v>4</v>
      </c>
    </row>
    <row r="2380" spans="1:2" x14ac:dyDescent="0.3">
      <c r="A2380">
        <v>105679616</v>
      </c>
      <c r="B2380">
        <v>4</v>
      </c>
    </row>
    <row r="2381" spans="1:2" x14ac:dyDescent="0.3">
      <c r="A2381">
        <v>105680720</v>
      </c>
      <c r="B2381">
        <v>4</v>
      </c>
    </row>
    <row r="2382" spans="1:2" x14ac:dyDescent="0.3">
      <c r="A2382">
        <v>105681824</v>
      </c>
      <c r="B2382">
        <v>3</v>
      </c>
    </row>
    <row r="2383" spans="1:2" x14ac:dyDescent="0.3">
      <c r="A2383">
        <v>105682928</v>
      </c>
      <c r="B2383">
        <v>3</v>
      </c>
    </row>
    <row r="2384" spans="1:2" x14ac:dyDescent="0.3">
      <c r="A2384">
        <v>105684024</v>
      </c>
      <c r="B2384">
        <v>5</v>
      </c>
    </row>
    <row r="2385" spans="1:2" x14ac:dyDescent="0.3">
      <c r="A2385">
        <v>105685128</v>
      </c>
      <c r="B2385">
        <v>4</v>
      </c>
    </row>
    <row r="2386" spans="1:2" x14ac:dyDescent="0.3">
      <c r="A2386">
        <v>105686248</v>
      </c>
      <c r="B2386">
        <v>4</v>
      </c>
    </row>
    <row r="2387" spans="1:2" x14ac:dyDescent="0.3">
      <c r="A2387">
        <v>105687352</v>
      </c>
      <c r="B2387">
        <v>5</v>
      </c>
    </row>
    <row r="2388" spans="1:2" x14ac:dyDescent="0.3">
      <c r="A2388">
        <v>105688456</v>
      </c>
      <c r="B2388">
        <v>4</v>
      </c>
    </row>
    <row r="2389" spans="1:2" x14ac:dyDescent="0.3">
      <c r="A2389">
        <v>105689560</v>
      </c>
      <c r="B2389">
        <v>4</v>
      </c>
    </row>
    <row r="2390" spans="1:2" x14ac:dyDescent="0.3">
      <c r="A2390">
        <v>105690664</v>
      </c>
      <c r="B2390">
        <v>4</v>
      </c>
    </row>
    <row r="2391" spans="1:2" x14ac:dyDescent="0.3">
      <c r="A2391">
        <v>105691768</v>
      </c>
      <c r="B2391">
        <v>5</v>
      </c>
    </row>
    <row r="2392" spans="1:2" x14ac:dyDescent="0.3">
      <c r="A2392">
        <v>105692864</v>
      </c>
      <c r="B2392">
        <v>4</v>
      </c>
    </row>
    <row r="2393" spans="1:2" x14ac:dyDescent="0.3">
      <c r="A2393">
        <v>105693968</v>
      </c>
      <c r="B2393">
        <v>4</v>
      </c>
    </row>
    <row r="2394" spans="1:2" x14ac:dyDescent="0.3">
      <c r="A2394">
        <v>105695072</v>
      </c>
      <c r="B2394">
        <v>3</v>
      </c>
    </row>
    <row r="2395" spans="1:2" x14ac:dyDescent="0.3">
      <c r="A2395">
        <v>105696192</v>
      </c>
      <c r="B2395">
        <v>5</v>
      </c>
    </row>
    <row r="2396" spans="1:2" x14ac:dyDescent="0.3">
      <c r="A2396">
        <v>105697300</v>
      </c>
      <c r="B2396">
        <v>4</v>
      </c>
    </row>
    <row r="2397" spans="1:2" x14ac:dyDescent="0.3">
      <c r="A2397">
        <v>105698400</v>
      </c>
      <c r="B2397">
        <v>3</v>
      </c>
    </row>
    <row r="2398" spans="1:2" x14ac:dyDescent="0.3">
      <c r="A2398">
        <v>105699512</v>
      </c>
      <c r="B2398">
        <v>4</v>
      </c>
    </row>
    <row r="2399" spans="1:2" x14ac:dyDescent="0.3">
      <c r="A2399">
        <v>105700608</v>
      </c>
      <c r="B2399">
        <v>3</v>
      </c>
    </row>
    <row r="2400" spans="1:2" x14ac:dyDescent="0.3">
      <c r="A2400">
        <v>105701720</v>
      </c>
      <c r="B2400">
        <v>3</v>
      </c>
    </row>
    <row r="2401" spans="1:2" x14ac:dyDescent="0.3">
      <c r="A2401">
        <v>105702808</v>
      </c>
      <c r="B2401">
        <v>3</v>
      </c>
    </row>
    <row r="2402" spans="1:2" x14ac:dyDescent="0.3">
      <c r="A2402">
        <v>105703912</v>
      </c>
      <c r="B2402">
        <v>3</v>
      </c>
    </row>
    <row r="2403" spans="1:2" x14ac:dyDescent="0.3">
      <c r="A2403">
        <v>105705032</v>
      </c>
      <c r="B2403">
        <v>3</v>
      </c>
    </row>
    <row r="2404" spans="1:2" x14ac:dyDescent="0.3">
      <c r="A2404">
        <v>105706136</v>
      </c>
      <c r="B2404">
        <v>2</v>
      </c>
    </row>
    <row r="2405" spans="1:2" x14ac:dyDescent="0.3">
      <c r="A2405">
        <v>105707240</v>
      </c>
      <c r="B2405">
        <v>3</v>
      </c>
    </row>
    <row r="2406" spans="1:2" x14ac:dyDescent="0.3">
      <c r="A2406">
        <v>105708344</v>
      </c>
      <c r="B2406">
        <v>2</v>
      </c>
    </row>
    <row r="2407" spans="1:2" x14ac:dyDescent="0.3">
      <c r="A2407">
        <v>105709448</v>
      </c>
      <c r="B2407">
        <v>2</v>
      </c>
    </row>
    <row r="2408" spans="1:2" x14ac:dyDescent="0.3">
      <c r="A2408">
        <v>105710544</v>
      </c>
      <c r="B2408">
        <v>2</v>
      </c>
    </row>
    <row r="2409" spans="1:2" x14ac:dyDescent="0.3">
      <c r="A2409">
        <v>105711660</v>
      </c>
      <c r="B2409">
        <v>3</v>
      </c>
    </row>
    <row r="2410" spans="1:2" x14ac:dyDescent="0.3">
      <c r="A2410">
        <v>105712752</v>
      </c>
      <c r="B2410">
        <v>3</v>
      </c>
    </row>
    <row r="2411" spans="1:2" x14ac:dyDescent="0.3">
      <c r="A2411">
        <v>105713880</v>
      </c>
      <c r="B2411">
        <v>3</v>
      </c>
    </row>
    <row r="2412" spans="1:2" x14ac:dyDescent="0.3">
      <c r="A2412">
        <v>105714976</v>
      </c>
      <c r="B2412">
        <v>2</v>
      </c>
    </row>
    <row r="2413" spans="1:2" x14ac:dyDescent="0.3">
      <c r="A2413">
        <v>105716080</v>
      </c>
      <c r="B2413">
        <v>3</v>
      </c>
    </row>
    <row r="2414" spans="1:2" x14ac:dyDescent="0.3">
      <c r="A2414">
        <v>105717184</v>
      </c>
      <c r="B2414">
        <v>1</v>
      </c>
    </row>
    <row r="2415" spans="1:2" x14ac:dyDescent="0.3">
      <c r="A2415">
        <v>105718288</v>
      </c>
      <c r="B2415">
        <v>2</v>
      </c>
    </row>
    <row r="2416" spans="1:2" x14ac:dyDescent="0.3">
      <c r="A2416">
        <v>105719384</v>
      </c>
      <c r="B2416">
        <v>2</v>
      </c>
    </row>
    <row r="2417" spans="1:2" x14ac:dyDescent="0.3">
      <c r="A2417">
        <v>105720488</v>
      </c>
      <c r="B2417">
        <v>2</v>
      </c>
    </row>
    <row r="2418" spans="1:2" x14ac:dyDescent="0.3">
      <c r="A2418">
        <v>105721592</v>
      </c>
      <c r="B2418">
        <v>2</v>
      </c>
    </row>
    <row r="2419" spans="1:2" x14ac:dyDescent="0.3">
      <c r="A2419">
        <v>105722712</v>
      </c>
      <c r="B2419">
        <v>3</v>
      </c>
    </row>
    <row r="2420" spans="1:2" x14ac:dyDescent="0.3">
      <c r="A2420">
        <v>105723816</v>
      </c>
      <c r="B2420">
        <v>2</v>
      </c>
    </row>
    <row r="2421" spans="1:2" x14ac:dyDescent="0.3">
      <c r="A2421">
        <v>105724920</v>
      </c>
      <c r="B2421">
        <v>1</v>
      </c>
    </row>
    <row r="2422" spans="1:2" x14ac:dyDescent="0.3">
      <c r="A2422">
        <v>105726024</v>
      </c>
      <c r="B2422">
        <v>2</v>
      </c>
    </row>
    <row r="2423" spans="1:2" x14ac:dyDescent="0.3">
      <c r="A2423">
        <v>105727128</v>
      </c>
      <c r="B2423">
        <v>2</v>
      </c>
    </row>
    <row r="2424" spans="1:2" x14ac:dyDescent="0.3">
      <c r="A2424">
        <v>105728224</v>
      </c>
      <c r="B2424">
        <v>2</v>
      </c>
    </row>
    <row r="2425" spans="1:2" x14ac:dyDescent="0.3">
      <c r="A2425">
        <v>105729328</v>
      </c>
      <c r="B2425">
        <v>3</v>
      </c>
    </row>
    <row r="2426" spans="1:2" x14ac:dyDescent="0.3">
      <c r="A2426">
        <v>105730432</v>
      </c>
      <c r="B2426">
        <v>3</v>
      </c>
    </row>
    <row r="2427" spans="1:2" x14ac:dyDescent="0.3">
      <c r="A2427">
        <v>105731552</v>
      </c>
      <c r="B2427">
        <v>2</v>
      </c>
    </row>
    <row r="2428" spans="1:2" x14ac:dyDescent="0.3">
      <c r="A2428">
        <v>105732656</v>
      </c>
      <c r="B2428">
        <v>2</v>
      </c>
    </row>
    <row r="2429" spans="1:2" x14ac:dyDescent="0.3">
      <c r="A2429">
        <v>105733760</v>
      </c>
      <c r="B2429">
        <v>2</v>
      </c>
    </row>
    <row r="2430" spans="1:2" x14ac:dyDescent="0.3">
      <c r="A2430">
        <v>105734864</v>
      </c>
      <c r="B2430">
        <v>3</v>
      </c>
    </row>
    <row r="2431" spans="1:2" x14ac:dyDescent="0.3">
      <c r="A2431">
        <v>105735968</v>
      </c>
      <c r="B2431">
        <v>1</v>
      </c>
    </row>
    <row r="2432" spans="1:2" x14ac:dyDescent="0.3">
      <c r="A2432">
        <v>105737064</v>
      </c>
      <c r="B2432">
        <v>3</v>
      </c>
    </row>
    <row r="2433" spans="1:2" x14ac:dyDescent="0.3">
      <c r="A2433">
        <v>105738168</v>
      </c>
      <c r="B2433">
        <v>2</v>
      </c>
    </row>
    <row r="2434" spans="1:2" x14ac:dyDescent="0.3">
      <c r="A2434">
        <v>105739284</v>
      </c>
      <c r="B2434">
        <v>2</v>
      </c>
    </row>
    <row r="2435" spans="1:2" x14ac:dyDescent="0.3">
      <c r="A2435">
        <v>105740392</v>
      </c>
      <c r="B2435">
        <v>2</v>
      </c>
    </row>
    <row r="2436" spans="1:2" x14ac:dyDescent="0.3">
      <c r="A2436">
        <v>105741504</v>
      </c>
      <c r="B2436">
        <v>2</v>
      </c>
    </row>
    <row r="2437" spans="1:2" x14ac:dyDescent="0.3">
      <c r="A2437">
        <v>105742600</v>
      </c>
      <c r="B2437">
        <v>2</v>
      </c>
    </row>
    <row r="2438" spans="1:2" x14ac:dyDescent="0.3">
      <c r="A2438">
        <v>105743712</v>
      </c>
      <c r="B2438">
        <v>3</v>
      </c>
    </row>
    <row r="2439" spans="1:2" x14ac:dyDescent="0.3">
      <c r="A2439">
        <v>105744808</v>
      </c>
      <c r="B2439">
        <v>3</v>
      </c>
    </row>
    <row r="2440" spans="1:2" x14ac:dyDescent="0.3">
      <c r="A2440">
        <v>105745904</v>
      </c>
      <c r="B2440">
        <v>2</v>
      </c>
    </row>
    <row r="2441" spans="1:2" x14ac:dyDescent="0.3">
      <c r="A2441">
        <v>105747008</v>
      </c>
      <c r="B2441">
        <v>1</v>
      </c>
    </row>
    <row r="2442" spans="1:2" x14ac:dyDescent="0.3">
      <c r="A2442">
        <v>105748112</v>
      </c>
      <c r="B2442">
        <v>1</v>
      </c>
    </row>
    <row r="2443" spans="1:2" x14ac:dyDescent="0.3">
      <c r="A2443">
        <v>105749232</v>
      </c>
      <c r="B2443">
        <v>1</v>
      </c>
    </row>
    <row r="2444" spans="1:2" x14ac:dyDescent="0.3">
      <c r="A2444">
        <v>105750336</v>
      </c>
      <c r="B2444">
        <v>2</v>
      </c>
    </row>
    <row r="2445" spans="1:2" x14ac:dyDescent="0.3">
      <c r="A2445">
        <v>105751440</v>
      </c>
      <c r="B2445">
        <v>1</v>
      </c>
    </row>
    <row r="2446" spans="1:2" x14ac:dyDescent="0.3">
      <c r="A2446">
        <v>105752544</v>
      </c>
      <c r="B2446">
        <v>1</v>
      </c>
    </row>
    <row r="2447" spans="1:2" x14ac:dyDescent="0.3">
      <c r="A2447">
        <v>105753652</v>
      </c>
      <c r="B2447">
        <v>1</v>
      </c>
    </row>
    <row r="2448" spans="1:2" x14ac:dyDescent="0.3">
      <c r="A2448">
        <v>105754744</v>
      </c>
      <c r="B2448">
        <v>1</v>
      </c>
    </row>
    <row r="2449" spans="1:2" x14ac:dyDescent="0.3">
      <c r="A2449">
        <v>105755864</v>
      </c>
      <c r="B2449">
        <v>1</v>
      </c>
    </row>
    <row r="2450" spans="1:2" x14ac:dyDescent="0.3">
      <c r="A2450">
        <v>105756952</v>
      </c>
      <c r="B2450">
        <v>0</v>
      </c>
    </row>
    <row r="2451" spans="1:2" x14ac:dyDescent="0.3">
      <c r="A2451">
        <v>105758072</v>
      </c>
      <c r="B2451">
        <v>1</v>
      </c>
    </row>
    <row r="2452" spans="1:2" x14ac:dyDescent="0.3">
      <c r="A2452">
        <v>105759176</v>
      </c>
      <c r="B2452">
        <v>1</v>
      </c>
    </row>
    <row r="2453" spans="1:2" x14ac:dyDescent="0.3">
      <c r="A2453">
        <v>105760280</v>
      </c>
      <c r="B2453">
        <v>0</v>
      </c>
    </row>
    <row r="2454" spans="1:2" x14ac:dyDescent="0.3">
      <c r="A2454">
        <v>105761384</v>
      </c>
      <c r="B2454">
        <v>0</v>
      </c>
    </row>
    <row r="2455" spans="1:2" x14ac:dyDescent="0.3">
      <c r="A2455">
        <v>105762488</v>
      </c>
      <c r="B2455">
        <v>1</v>
      </c>
    </row>
    <row r="2456" spans="1:2" x14ac:dyDescent="0.3">
      <c r="A2456">
        <v>105763584</v>
      </c>
      <c r="B2456">
        <v>1</v>
      </c>
    </row>
    <row r="2457" spans="1:2" x14ac:dyDescent="0.3">
      <c r="A2457">
        <v>105764688</v>
      </c>
      <c r="B2457">
        <v>2</v>
      </c>
    </row>
    <row r="2458" spans="1:2" x14ac:dyDescent="0.3">
      <c r="A2458">
        <v>105765792</v>
      </c>
      <c r="B2458">
        <v>0</v>
      </c>
    </row>
    <row r="2459" spans="1:2" x14ac:dyDescent="0.3">
      <c r="A2459">
        <v>105766916</v>
      </c>
      <c r="B2459">
        <v>0</v>
      </c>
    </row>
    <row r="2460" spans="1:2" x14ac:dyDescent="0.3">
      <c r="A2460">
        <v>105768016</v>
      </c>
      <c r="B2460">
        <v>2</v>
      </c>
    </row>
    <row r="2461" spans="1:2" x14ac:dyDescent="0.3">
      <c r="A2461">
        <v>105769120</v>
      </c>
      <c r="B2461">
        <v>2</v>
      </c>
    </row>
    <row r="2462" spans="1:2" x14ac:dyDescent="0.3">
      <c r="A2462">
        <v>105770224</v>
      </c>
      <c r="B2462">
        <v>1</v>
      </c>
    </row>
    <row r="2463" spans="1:2" x14ac:dyDescent="0.3">
      <c r="A2463">
        <v>105771328</v>
      </c>
      <c r="B2463">
        <v>1</v>
      </c>
    </row>
    <row r="2464" spans="1:2" x14ac:dyDescent="0.3">
      <c r="A2464">
        <v>105772424</v>
      </c>
      <c r="B2464">
        <v>1</v>
      </c>
    </row>
    <row r="2465" spans="1:2" x14ac:dyDescent="0.3">
      <c r="A2465">
        <v>105773528</v>
      </c>
      <c r="B2465">
        <v>1</v>
      </c>
    </row>
    <row r="2466" spans="1:2" x14ac:dyDescent="0.3">
      <c r="A2466">
        <v>105774632</v>
      </c>
      <c r="B2466">
        <v>0</v>
      </c>
    </row>
    <row r="2467" spans="1:2" x14ac:dyDescent="0.3">
      <c r="A2467">
        <v>105775752</v>
      </c>
      <c r="B2467">
        <v>1</v>
      </c>
    </row>
    <row r="2468" spans="1:2" x14ac:dyDescent="0.3">
      <c r="A2468">
        <v>105776856</v>
      </c>
      <c r="B2468">
        <v>0</v>
      </c>
    </row>
    <row r="2469" spans="1:2" x14ac:dyDescent="0.3">
      <c r="A2469">
        <v>105777960</v>
      </c>
      <c r="B2469">
        <v>1</v>
      </c>
    </row>
    <row r="2470" spans="1:2" x14ac:dyDescent="0.3">
      <c r="A2470">
        <v>105779064</v>
      </c>
      <c r="B2470">
        <v>0</v>
      </c>
    </row>
    <row r="2471" spans="1:2" x14ac:dyDescent="0.3">
      <c r="A2471">
        <v>105780168</v>
      </c>
      <c r="B2471">
        <v>0</v>
      </c>
    </row>
    <row r="2472" spans="1:2" x14ac:dyDescent="0.3">
      <c r="A2472">
        <v>105781280</v>
      </c>
      <c r="B2472">
        <v>1</v>
      </c>
    </row>
    <row r="2473" spans="1:2" x14ac:dyDescent="0.3">
      <c r="A2473">
        <v>105782368</v>
      </c>
      <c r="B2473">
        <v>1</v>
      </c>
    </row>
    <row r="2474" spans="1:2" x14ac:dyDescent="0.3">
      <c r="A2474">
        <v>105783488</v>
      </c>
      <c r="B2474">
        <v>1</v>
      </c>
    </row>
    <row r="2475" spans="1:2" x14ac:dyDescent="0.3">
      <c r="A2475">
        <v>105784592</v>
      </c>
      <c r="B2475">
        <v>0</v>
      </c>
    </row>
    <row r="2476" spans="1:2" x14ac:dyDescent="0.3">
      <c r="A2476">
        <v>105785696</v>
      </c>
      <c r="B2476">
        <v>0</v>
      </c>
    </row>
    <row r="2477" spans="1:2" x14ac:dyDescent="0.3">
      <c r="A2477">
        <v>105786800</v>
      </c>
      <c r="B2477">
        <v>0</v>
      </c>
    </row>
    <row r="2478" spans="1:2" x14ac:dyDescent="0.3">
      <c r="A2478">
        <v>105787904</v>
      </c>
      <c r="B2478">
        <v>1</v>
      </c>
    </row>
    <row r="2479" spans="1:2" x14ac:dyDescent="0.3">
      <c r="A2479">
        <v>105789008</v>
      </c>
      <c r="B2479">
        <v>1</v>
      </c>
    </row>
    <row r="2480" spans="1:2" x14ac:dyDescent="0.3">
      <c r="A2480">
        <v>105790104</v>
      </c>
      <c r="B2480">
        <v>1</v>
      </c>
    </row>
    <row r="2481" spans="1:2" x14ac:dyDescent="0.3">
      <c r="A2481">
        <v>105791208</v>
      </c>
      <c r="B2481">
        <v>1</v>
      </c>
    </row>
    <row r="2482" spans="1:2" x14ac:dyDescent="0.3">
      <c r="A2482">
        <v>105792312</v>
      </c>
      <c r="B2482">
        <v>0</v>
      </c>
    </row>
    <row r="2483" spans="1:2" x14ac:dyDescent="0.3">
      <c r="A2483">
        <v>105793432</v>
      </c>
      <c r="B2483">
        <v>1</v>
      </c>
    </row>
    <row r="2484" spans="1:2" x14ac:dyDescent="0.3">
      <c r="A2484">
        <v>105794536</v>
      </c>
      <c r="B2484">
        <v>1</v>
      </c>
    </row>
    <row r="2485" spans="1:2" x14ac:dyDescent="0.3">
      <c r="A2485">
        <v>105795644</v>
      </c>
      <c r="B2485">
        <v>0</v>
      </c>
    </row>
    <row r="2486" spans="1:2" x14ac:dyDescent="0.3">
      <c r="A2486">
        <v>105796744</v>
      </c>
      <c r="B2486">
        <v>1</v>
      </c>
    </row>
    <row r="2487" spans="1:2" x14ac:dyDescent="0.3">
      <c r="A2487">
        <v>105797856</v>
      </c>
      <c r="B2487">
        <v>0</v>
      </c>
    </row>
    <row r="2488" spans="1:2" x14ac:dyDescent="0.3">
      <c r="A2488">
        <v>105798944</v>
      </c>
      <c r="B2488">
        <v>0</v>
      </c>
    </row>
    <row r="2489" spans="1:2" x14ac:dyDescent="0.3">
      <c r="A2489">
        <v>105800048</v>
      </c>
      <c r="B2489">
        <v>1</v>
      </c>
    </row>
    <row r="2490" spans="1:2" x14ac:dyDescent="0.3">
      <c r="A2490">
        <v>105801152</v>
      </c>
      <c r="B2490">
        <v>1</v>
      </c>
    </row>
    <row r="2491" spans="1:2" x14ac:dyDescent="0.3">
      <c r="A2491">
        <v>105802272</v>
      </c>
      <c r="B2491">
        <v>0</v>
      </c>
    </row>
    <row r="2492" spans="1:2" x14ac:dyDescent="0.3">
      <c r="A2492">
        <v>105803376</v>
      </c>
      <c r="B2492">
        <v>0</v>
      </c>
    </row>
    <row r="2493" spans="1:2" x14ac:dyDescent="0.3">
      <c r="A2493">
        <v>105804480</v>
      </c>
      <c r="B2493">
        <v>1</v>
      </c>
    </row>
    <row r="2494" spans="1:2" x14ac:dyDescent="0.3">
      <c r="A2494">
        <v>105805584</v>
      </c>
      <c r="B2494">
        <v>1</v>
      </c>
    </row>
    <row r="2495" spans="1:2" x14ac:dyDescent="0.3">
      <c r="A2495">
        <v>105806688</v>
      </c>
      <c r="B2495">
        <v>1</v>
      </c>
    </row>
    <row r="2496" spans="1:2" x14ac:dyDescent="0.3">
      <c r="A2496">
        <v>105807784</v>
      </c>
      <c r="B2496">
        <v>0</v>
      </c>
    </row>
    <row r="2497" spans="1:2" x14ac:dyDescent="0.3">
      <c r="A2497">
        <v>105808888</v>
      </c>
      <c r="B2497">
        <v>0</v>
      </c>
    </row>
    <row r="2498" spans="1:2" x14ac:dyDescent="0.3">
      <c r="A2498">
        <v>105809992</v>
      </c>
      <c r="B2498">
        <v>0</v>
      </c>
    </row>
    <row r="2499" spans="1:2" x14ac:dyDescent="0.3">
      <c r="A2499">
        <v>105811120</v>
      </c>
      <c r="B2499">
        <v>1</v>
      </c>
    </row>
    <row r="2500" spans="1:2" x14ac:dyDescent="0.3">
      <c r="A2500">
        <v>105812216</v>
      </c>
      <c r="B2500">
        <v>1</v>
      </c>
    </row>
    <row r="2501" spans="1:2" x14ac:dyDescent="0.3">
      <c r="A2501">
        <v>105813320</v>
      </c>
      <c r="B2501">
        <v>0</v>
      </c>
    </row>
    <row r="2502" spans="1:2" x14ac:dyDescent="0.3">
      <c r="A2502">
        <v>105814424</v>
      </c>
      <c r="B2502">
        <v>1</v>
      </c>
    </row>
    <row r="2503" spans="1:2" x14ac:dyDescent="0.3">
      <c r="A2503">
        <v>105815528</v>
      </c>
      <c r="B2503">
        <v>0</v>
      </c>
    </row>
    <row r="2504" spans="1:2" x14ac:dyDescent="0.3">
      <c r="A2504">
        <v>105816624</v>
      </c>
      <c r="B2504">
        <v>1</v>
      </c>
    </row>
    <row r="2505" spans="1:2" x14ac:dyDescent="0.3">
      <c r="A2505">
        <v>105817728</v>
      </c>
      <c r="B2505">
        <v>1</v>
      </c>
    </row>
    <row r="2506" spans="1:2" x14ac:dyDescent="0.3">
      <c r="A2506">
        <v>105818832</v>
      </c>
      <c r="B2506">
        <v>1</v>
      </c>
    </row>
    <row r="2507" spans="1:2" x14ac:dyDescent="0.3">
      <c r="A2507">
        <v>105819952</v>
      </c>
      <c r="B2507">
        <v>0</v>
      </c>
    </row>
    <row r="2508" spans="1:2" x14ac:dyDescent="0.3">
      <c r="A2508">
        <v>105821056</v>
      </c>
      <c r="B2508">
        <v>0</v>
      </c>
    </row>
    <row r="2509" spans="1:2" x14ac:dyDescent="0.3">
      <c r="A2509">
        <v>105822160</v>
      </c>
      <c r="B2509">
        <v>1</v>
      </c>
    </row>
    <row r="2510" spans="1:2" x14ac:dyDescent="0.3">
      <c r="A2510">
        <v>105823272</v>
      </c>
      <c r="B2510">
        <v>0</v>
      </c>
    </row>
    <row r="2511" spans="1:2" x14ac:dyDescent="0.3">
      <c r="A2511">
        <v>105824368</v>
      </c>
      <c r="B2511">
        <v>1</v>
      </c>
    </row>
    <row r="2512" spans="1:2" x14ac:dyDescent="0.3">
      <c r="A2512">
        <v>105825480</v>
      </c>
      <c r="B2512">
        <v>0</v>
      </c>
    </row>
    <row r="2513" spans="1:2" x14ac:dyDescent="0.3">
      <c r="A2513">
        <v>105826568</v>
      </c>
      <c r="B2513">
        <v>0</v>
      </c>
    </row>
    <row r="2514" spans="1:2" x14ac:dyDescent="0.3">
      <c r="A2514">
        <v>105827672</v>
      </c>
      <c r="B2514">
        <v>1</v>
      </c>
    </row>
    <row r="2515" spans="1:2" x14ac:dyDescent="0.3">
      <c r="A2515">
        <v>105828792</v>
      </c>
      <c r="B2515">
        <v>0</v>
      </c>
    </row>
    <row r="2516" spans="1:2" x14ac:dyDescent="0.3">
      <c r="A2516">
        <v>105829896</v>
      </c>
      <c r="B2516">
        <v>1</v>
      </c>
    </row>
    <row r="2517" spans="1:2" x14ac:dyDescent="0.3">
      <c r="A2517">
        <v>105831000</v>
      </c>
      <c r="B2517">
        <v>1</v>
      </c>
    </row>
    <row r="2518" spans="1:2" x14ac:dyDescent="0.3">
      <c r="A2518">
        <v>105832104</v>
      </c>
      <c r="B2518">
        <v>1</v>
      </c>
    </row>
    <row r="2519" spans="1:2" x14ac:dyDescent="0.3">
      <c r="A2519">
        <v>105833208</v>
      </c>
      <c r="B2519">
        <v>2</v>
      </c>
    </row>
    <row r="2520" spans="1:2" x14ac:dyDescent="0.3">
      <c r="A2520">
        <v>105834304</v>
      </c>
      <c r="B2520">
        <v>1</v>
      </c>
    </row>
    <row r="2521" spans="1:2" x14ac:dyDescent="0.3">
      <c r="A2521">
        <v>105835408</v>
      </c>
      <c r="B2521">
        <v>0</v>
      </c>
    </row>
    <row r="2522" spans="1:2" x14ac:dyDescent="0.3">
      <c r="A2522">
        <v>105836512</v>
      </c>
      <c r="B2522">
        <v>0</v>
      </c>
    </row>
    <row r="2523" spans="1:2" x14ac:dyDescent="0.3">
      <c r="A2523">
        <v>105837632</v>
      </c>
      <c r="B2523">
        <v>0</v>
      </c>
    </row>
    <row r="2524" spans="1:2" x14ac:dyDescent="0.3">
      <c r="A2524">
        <v>105838736</v>
      </c>
      <c r="B2524">
        <v>0</v>
      </c>
    </row>
    <row r="2525" spans="1:2" x14ac:dyDescent="0.3">
      <c r="A2525">
        <v>105839848</v>
      </c>
      <c r="B2525">
        <v>0</v>
      </c>
    </row>
    <row r="2526" spans="1:2" x14ac:dyDescent="0.3">
      <c r="A2526">
        <v>105840944</v>
      </c>
      <c r="B2526">
        <v>1</v>
      </c>
    </row>
    <row r="2527" spans="1:2" x14ac:dyDescent="0.3">
      <c r="A2527">
        <v>105842048</v>
      </c>
      <c r="B2527">
        <v>1</v>
      </c>
    </row>
    <row r="2528" spans="1:2" x14ac:dyDescent="0.3">
      <c r="A2528">
        <v>105843144</v>
      </c>
      <c r="B2528">
        <v>0</v>
      </c>
    </row>
    <row r="2529" spans="1:2" x14ac:dyDescent="0.3">
      <c r="A2529">
        <v>105844248</v>
      </c>
      <c r="B2529">
        <v>1</v>
      </c>
    </row>
    <row r="2530" spans="1:2" x14ac:dyDescent="0.3">
      <c r="A2530">
        <v>105845352</v>
      </c>
      <c r="B2530">
        <v>1</v>
      </c>
    </row>
    <row r="2531" spans="1:2" x14ac:dyDescent="0.3">
      <c r="A2531">
        <v>105846472</v>
      </c>
      <c r="B2531">
        <v>1</v>
      </c>
    </row>
    <row r="2532" spans="1:2" x14ac:dyDescent="0.3">
      <c r="A2532">
        <v>105847576</v>
      </c>
      <c r="B2532">
        <v>1</v>
      </c>
    </row>
    <row r="2533" spans="1:2" x14ac:dyDescent="0.3">
      <c r="A2533">
        <v>105848680</v>
      </c>
      <c r="B2533">
        <v>1</v>
      </c>
    </row>
    <row r="2534" spans="1:2" x14ac:dyDescent="0.3">
      <c r="A2534">
        <v>105849784</v>
      </c>
      <c r="B2534">
        <v>0</v>
      </c>
    </row>
    <row r="2535" spans="1:2" x14ac:dyDescent="0.3">
      <c r="A2535">
        <v>105850892</v>
      </c>
      <c r="B2535">
        <v>1</v>
      </c>
    </row>
    <row r="2536" spans="1:2" x14ac:dyDescent="0.3">
      <c r="A2536">
        <v>105851984</v>
      </c>
      <c r="B2536">
        <v>1</v>
      </c>
    </row>
    <row r="2537" spans="1:2" x14ac:dyDescent="0.3">
      <c r="A2537">
        <v>105853104</v>
      </c>
      <c r="B2537">
        <v>0</v>
      </c>
    </row>
    <row r="2538" spans="1:2" x14ac:dyDescent="0.3">
      <c r="A2538">
        <v>105854192</v>
      </c>
      <c r="B2538">
        <v>0</v>
      </c>
    </row>
    <row r="2539" spans="1:2" x14ac:dyDescent="0.3">
      <c r="A2539">
        <v>105855312</v>
      </c>
      <c r="B2539">
        <v>2</v>
      </c>
    </row>
    <row r="2540" spans="1:2" x14ac:dyDescent="0.3">
      <c r="A2540">
        <v>105856416</v>
      </c>
      <c r="B2540">
        <v>0</v>
      </c>
    </row>
    <row r="2541" spans="1:2" x14ac:dyDescent="0.3">
      <c r="A2541">
        <v>105857520</v>
      </c>
      <c r="B2541">
        <v>2</v>
      </c>
    </row>
    <row r="2542" spans="1:2" x14ac:dyDescent="0.3">
      <c r="A2542">
        <v>105858624</v>
      </c>
      <c r="B2542">
        <v>1</v>
      </c>
    </row>
    <row r="2543" spans="1:2" x14ac:dyDescent="0.3">
      <c r="A2543">
        <v>105859728</v>
      </c>
      <c r="B2543">
        <v>2</v>
      </c>
    </row>
    <row r="2544" spans="1:2" x14ac:dyDescent="0.3">
      <c r="A2544">
        <v>105860824</v>
      </c>
      <c r="B2544">
        <v>1</v>
      </c>
    </row>
    <row r="2545" spans="1:2" x14ac:dyDescent="0.3">
      <c r="A2545">
        <v>105861928</v>
      </c>
      <c r="B2545">
        <v>1</v>
      </c>
    </row>
    <row r="2546" spans="1:2" x14ac:dyDescent="0.3">
      <c r="A2546">
        <v>105863032</v>
      </c>
      <c r="B2546">
        <v>1</v>
      </c>
    </row>
    <row r="2547" spans="1:2" x14ac:dyDescent="0.3">
      <c r="A2547">
        <v>105864152</v>
      </c>
      <c r="B2547">
        <v>1</v>
      </c>
    </row>
    <row r="2548" spans="1:2" x14ac:dyDescent="0.3">
      <c r="A2548">
        <v>105865260</v>
      </c>
      <c r="B2548">
        <v>1</v>
      </c>
    </row>
    <row r="2549" spans="1:2" x14ac:dyDescent="0.3">
      <c r="A2549">
        <v>105866360</v>
      </c>
      <c r="B2549">
        <v>1</v>
      </c>
    </row>
    <row r="2550" spans="1:2" x14ac:dyDescent="0.3">
      <c r="A2550">
        <v>105867472</v>
      </c>
      <c r="B2550">
        <v>0</v>
      </c>
    </row>
    <row r="2551" spans="1:2" x14ac:dyDescent="0.3">
      <c r="A2551">
        <v>105868568</v>
      </c>
      <c r="B2551">
        <v>0</v>
      </c>
    </row>
    <row r="2552" spans="1:2" x14ac:dyDescent="0.3">
      <c r="A2552">
        <v>105869664</v>
      </c>
      <c r="B2552">
        <v>0</v>
      </c>
    </row>
    <row r="2553" spans="1:2" x14ac:dyDescent="0.3">
      <c r="A2553">
        <v>105870768</v>
      </c>
      <c r="B2553">
        <v>1</v>
      </c>
    </row>
    <row r="2554" spans="1:2" x14ac:dyDescent="0.3">
      <c r="A2554">
        <v>105871872</v>
      </c>
      <c r="B2554">
        <v>1</v>
      </c>
    </row>
    <row r="2555" spans="1:2" x14ac:dyDescent="0.3">
      <c r="A2555">
        <v>105872992</v>
      </c>
      <c r="B2555">
        <v>1</v>
      </c>
    </row>
    <row r="2556" spans="1:2" x14ac:dyDescent="0.3">
      <c r="A2556">
        <v>105874096</v>
      </c>
      <c r="B2556">
        <v>0</v>
      </c>
    </row>
    <row r="2557" spans="1:2" x14ac:dyDescent="0.3">
      <c r="A2557">
        <v>105875200</v>
      </c>
      <c r="B2557">
        <v>1</v>
      </c>
    </row>
    <row r="2558" spans="1:2" x14ac:dyDescent="0.3">
      <c r="A2558">
        <v>105876304</v>
      </c>
      <c r="B2558">
        <v>0</v>
      </c>
    </row>
    <row r="2559" spans="1:2" x14ac:dyDescent="0.3">
      <c r="A2559">
        <v>105877408</v>
      </c>
      <c r="B2559">
        <v>1</v>
      </c>
    </row>
    <row r="2560" spans="1:2" x14ac:dyDescent="0.3">
      <c r="A2560">
        <v>105878504</v>
      </c>
      <c r="B2560">
        <v>1</v>
      </c>
    </row>
    <row r="2561" spans="1:2" x14ac:dyDescent="0.3">
      <c r="A2561">
        <v>105879608</v>
      </c>
      <c r="B2561">
        <v>0</v>
      </c>
    </row>
    <row r="2562" spans="1:2" x14ac:dyDescent="0.3">
      <c r="A2562">
        <v>105880712</v>
      </c>
      <c r="B2562">
        <v>0</v>
      </c>
    </row>
    <row r="2563" spans="1:2" x14ac:dyDescent="0.3">
      <c r="A2563">
        <v>105881832</v>
      </c>
      <c r="B2563">
        <v>1</v>
      </c>
    </row>
    <row r="2564" spans="1:2" x14ac:dyDescent="0.3">
      <c r="A2564">
        <v>105882936</v>
      </c>
      <c r="B2564">
        <v>0</v>
      </c>
    </row>
    <row r="2565" spans="1:2" x14ac:dyDescent="0.3">
      <c r="A2565">
        <v>105884040</v>
      </c>
      <c r="B2565">
        <v>0</v>
      </c>
    </row>
    <row r="2566" spans="1:2" x14ac:dyDescent="0.3">
      <c r="A2566">
        <v>105885144</v>
      </c>
      <c r="B2566">
        <v>1</v>
      </c>
    </row>
    <row r="2567" spans="1:2" x14ac:dyDescent="0.3">
      <c r="A2567">
        <v>105886248</v>
      </c>
      <c r="B2567">
        <v>0</v>
      </c>
    </row>
    <row r="2568" spans="1:2" x14ac:dyDescent="0.3">
      <c r="A2568">
        <v>105887344</v>
      </c>
      <c r="B2568">
        <v>0</v>
      </c>
    </row>
    <row r="2569" spans="1:2" x14ac:dyDescent="0.3">
      <c r="A2569">
        <v>105888448</v>
      </c>
      <c r="B2569">
        <v>1</v>
      </c>
    </row>
    <row r="2570" spans="1:2" x14ac:dyDescent="0.3">
      <c r="A2570">
        <v>105889552</v>
      </c>
      <c r="B2570">
        <v>0</v>
      </c>
    </row>
    <row r="2571" spans="1:2" x14ac:dyDescent="0.3">
      <c r="A2571">
        <v>105890672</v>
      </c>
      <c r="B2571">
        <v>0</v>
      </c>
    </row>
    <row r="2572" spans="1:2" x14ac:dyDescent="0.3">
      <c r="A2572">
        <v>105891776</v>
      </c>
      <c r="B2572">
        <v>0</v>
      </c>
    </row>
    <row r="2573" spans="1:2" x14ac:dyDescent="0.3">
      <c r="A2573">
        <v>105892884</v>
      </c>
      <c r="B2573">
        <v>0</v>
      </c>
    </row>
    <row r="2574" spans="1:2" x14ac:dyDescent="0.3">
      <c r="A2574">
        <v>105893984</v>
      </c>
      <c r="B2574">
        <v>1</v>
      </c>
    </row>
    <row r="2575" spans="1:2" x14ac:dyDescent="0.3">
      <c r="A2575">
        <v>105895096</v>
      </c>
      <c r="B2575">
        <v>0</v>
      </c>
    </row>
    <row r="2576" spans="1:2" x14ac:dyDescent="0.3">
      <c r="A2576">
        <v>105896184</v>
      </c>
      <c r="B2576">
        <v>0</v>
      </c>
    </row>
    <row r="2577" spans="1:2" x14ac:dyDescent="0.3">
      <c r="A2577">
        <v>105897304</v>
      </c>
      <c r="B2577">
        <v>0</v>
      </c>
    </row>
    <row r="2578" spans="1:2" x14ac:dyDescent="0.3">
      <c r="A2578">
        <v>105898392</v>
      </c>
      <c r="B2578">
        <v>0</v>
      </c>
    </row>
    <row r="2579" spans="1:2" x14ac:dyDescent="0.3">
      <c r="A2579">
        <v>105899512</v>
      </c>
      <c r="B2579">
        <v>0</v>
      </c>
    </row>
    <row r="2580" spans="1:2" x14ac:dyDescent="0.3">
      <c r="A2580">
        <v>105900616</v>
      </c>
      <c r="B2580">
        <v>1</v>
      </c>
    </row>
    <row r="2581" spans="1:2" x14ac:dyDescent="0.3">
      <c r="A2581">
        <v>105901720</v>
      </c>
      <c r="B2581">
        <v>1</v>
      </c>
    </row>
    <row r="2582" spans="1:2" x14ac:dyDescent="0.3">
      <c r="A2582">
        <v>105902824</v>
      </c>
      <c r="B2582">
        <v>1</v>
      </c>
    </row>
    <row r="2583" spans="1:2" x14ac:dyDescent="0.3">
      <c r="A2583">
        <v>105903928</v>
      </c>
      <c r="B2583">
        <v>1</v>
      </c>
    </row>
    <row r="2584" spans="1:2" x14ac:dyDescent="0.3">
      <c r="A2584">
        <v>105905024</v>
      </c>
      <c r="B2584">
        <v>0</v>
      </c>
    </row>
    <row r="2585" spans="1:2" x14ac:dyDescent="0.3">
      <c r="A2585">
        <v>105906128</v>
      </c>
      <c r="B2585">
        <v>1</v>
      </c>
    </row>
    <row r="2586" spans="1:2" x14ac:dyDescent="0.3">
      <c r="A2586">
        <v>105907248</v>
      </c>
      <c r="B2586">
        <v>1</v>
      </c>
    </row>
    <row r="2587" spans="1:2" x14ac:dyDescent="0.3">
      <c r="A2587">
        <v>105908352</v>
      </c>
      <c r="B2587">
        <v>0</v>
      </c>
    </row>
    <row r="2588" spans="1:2" x14ac:dyDescent="0.3">
      <c r="A2588">
        <v>105909464</v>
      </c>
      <c r="B2588">
        <v>0</v>
      </c>
    </row>
    <row r="2589" spans="1:2" x14ac:dyDescent="0.3">
      <c r="A2589">
        <v>105910560</v>
      </c>
      <c r="B2589">
        <v>0</v>
      </c>
    </row>
    <row r="2590" spans="1:2" x14ac:dyDescent="0.3">
      <c r="A2590">
        <v>105911664</v>
      </c>
      <c r="B2590">
        <v>1</v>
      </c>
    </row>
    <row r="2591" spans="1:2" x14ac:dyDescent="0.3">
      <c r="A2591">
        <v>105912768</v>
      </c>
      <c r="B2591">
        <v>0</v>
      </c>
    </row>
    <row r="2592" spans="1:2" x14ac:dyDescent="0.3">
      <c r="A2592">
        <v>105913864</v>
      </c>
      <c r="B2592">
        <v>0</v>
      </c>
    </row>
    <row r="2593" spans="1:2" x14ac:dyDescent="0.3">
      <c r="A2593">
        <v>105914968</v>
      </c>
      <c r="B2593">
        <v>0</v>
      </c>
    </row>
    <row r="2594" spans="1:2" x14ac:dyDescent="0.3">
      <c r="A2594">
        <v>105916072</v>
      </c>
      <c r="B2594">
        <v>0</v>
      </c>
    </row>
    <row r="2595" spans="1:2" x14ac:dyDescent="0.3">
      <c r="A2595">
        <v>105917192</v>
      </c>
      <c r="B2595">
        <v>1</v>
      </c>
    </row>
    <row r="2596" spans="1:2" x14ac:dyDescent="0.3">
      <c r="A2596">
        <v>105918296</v>
      </c>
      <c r="B2596">
        <v>0</v>
      </c>
    </row>
    <row r="2597" spans="1:2" x14ac:dyDescent="0.3">
      <c r="A2597">
        <v>105919400</v>
      </c>
      <c r="B2597">
        <v>1</v>
      </c>
    </row>
    <row r="2598" spans="1:2" x14ac:dyDescent="0.3">
      <c r="A2598">
        <v>105920504</v>
      </c>
      <c r="B2598">
        <v>0</v>
      </c>
    </row>
    <row r="2599" spans="1:2" x14ac:dyDescent="0.3">
      <c r="A2599">
        <v>105921608</v>
      </c>
      <c r="B2599">
        <v>0</v>
      </c>
    </row>
    <row r="2600" spans="1:2" x14ac:dyDescent="0.3">
      <c r="A2600">
        <v>105922704</v>
      </c>
      <c r="B2600">
        <v>0</v>
      </c>
    </row>
    <row r="2601" spans="1:2" x14ac:dyDescent="0.3">
      <c r="A2601">
        <v>105923808</v>
      </c>
      <c r="B2601">
        <v>1</v>
      </c>
    </row>
    <row r="2602" spans="1:2" x14ac:dyDescent="0.3">
      <c r="A2602">
        <v>105924912</v>
      </c>
      <c r="B2602">
        <v>0</v>
      </c>
    </row>
    <row r="2603" spans="1:2" x14ac:dyDescent="0.3">
      <c r="A2603">
        <v>105926032</v>
      </c>
      <c r="B2603">
        <v>0</v>
      </c>
    </row>
    <row r="2604" spans="1:2" x14ac:dyDescent="0.3">
      <c r="A2604">
        <v>105927136</v>
      </c>
      <c r="B2604">
        <v>1</v>
      </c>
    </row>
    <row r="2605" spans="1:2" x14ac:dyDescent="0.3">
      <c r="A2605">
        <v>105928240</v>
      </c>
      <c r="B2605">
        <v>1</v>
      </c>
    </row>
    <row r="2606" spans="1:2" x14ac:dyDescent="0.3">
      <c r="A2606">
        <v>105929344</v>
      </c>
      <c r="B2606">
        <v>0</v>
      </c>
    </row>
    <row r="2607" spans="1:2" x14ac:dyDescent="0.3">
      <c r="A2607">
        <v>105930448</v>
      </c>
      <c r="B2607">
        <v>1</v>
      </c>
    </row>
    <row r="2608" spans="1:2" x14ac:dyDescent="0.3">
      <c r="A2608">
        <v>105931544</v>
      </c>
      <c r="B2608">
        <v>0</v>
      </c>
    </row>
    <row r="2609" spans="1:2" x14ac:dyDescent="0.3">
      <c r="A2609">
        <v>105932648</v>
      </c>
      <c r="B2609">
        <v>1</v>
      </c>
    </row>
    <row r="2610" spans="1:2" x14ac:dyDescent="0.3">
      <c r="A2610">
        <v>105933752</v>
      </c>
      <c r="B2610">
        <v>1</v>
      </c>
    </row>
    <row r="2611" spans="1:2" x14ac:dyDescent="0.3">
      <c r="A2611">
        <v>105934876</v>
      </c>
      <c r="B2611">
        <v>2</v>
      </c>
    </row>
    <row r="2612" spans="1:2" x14ac:dyDescent="0.3">
      <c r="A2612">
        <v>105935976</v>
      </c>
      <c r="B2612">
        <v>1</v>
      </c>
    </row>
    <row r="2613" spans="1:2" x14ac:dyDescent="0.3">
      <c r="A2613">
        <v>105937088</v>
      </c>
      <c r="B2613">
        <v>1</v>
      </c>
    </row>
    <row r="2614" spans="1:2" x14ac:dyDescent="0.3">
      <c r="A2614">
        <v>105938184</v>
      </c>
      <c r="B2614">
        <v>2</v>
      </c>
    </row>
    <row r="2615" spans="1:2" x14ac:dyDescent="0.3">
      <c r="A2615">
        <v>105939296</v>
      </c>
      <c r="B2615">
        <v>1</v>
      </c>
    </row>
    <row r="2616" spans="1:2" x14ac:dyDescent="0.3">
      <c r="A2616">
        <v>105940384</v>
      </c>
      <c r="B2616">
        <v>1</v>
      </c>
    </row>
    <row r="2617" spans="1:2" x14ac:dyDescent="0.3">
      <c r="A2617">
        <v>105941488</v>
      </c>
      <c r="B2617">
        <v>1</v>
      </c>
    </row>
    <row r="2618" spans="1:2" x14ac:dyDescent="0.3">
      <c r="A2618">
        <v>105942592</v>
      </c>
      <c r="B2618">
        <v>1</v>
      </c>
    </row>
    <row r="2619" spans="1:2" x14ac:dyDescent="0.3">
      <c r="A2619">
        <v>105943712</v>
      </c>
      <c r="B2619">
        <v>1</v>
      </c>
    </row>
    <row r="2620" spans="1:2" x14ac:dyDescent="0.3">
      <c r="A2620">
        <v>105944816</v>
      </c>
      <c r="B2620">
        <v>2</v>
      </c>
    </row>
    <row r="2621" spans="1:2" x14ac:dyDescent="0.3">
      <c r="A2621">
        <v>105945920</v>
      </c>
      <c r="B2621">
        <v>1</v>
      </c>
    </row>
    <row r="2622" spans="1:2" x14ac:dyDescent="0.3">
      <c r="A2622">
        <v>105947024</v>
      </c>
      <c r="B2622">
        <v>2</v>
      </c>
    </row>
    <row r="2623" spans="1:2" x14ac:dyDescent="0.3">
      <c r="A2623">
        <v>105948128</v>
      </c>
      <c r="B2623">
        <v>2</v>
      </c>
    </row>
    <row r="2624" spans="1:2" x14ac:dyDescent="0.3">
      <c r="A2624">
        <v>105949236</v>
      </c>
      <c r="B2624">
        <v>1</v>
      </c>
    </row>
    <row r="2625" spans="1:2" x14ac:dyDescent="0.3">
      <c r="A2625">
        <v>105950328</v>
      </c>
      <c r="B2625">
        <v>2</v>
      </c>
    </row>
    <row r="2626" spans="1:2" x14ac:dyDescent="0.3">
      <c r="A2626">
        <v>105951448</v>
      </c>
      <c r="B2626">
        <v>1</v>
      </c>
    </row>
    <row r="2627" spans="1:2" x14ac:dyDescent="0.3">
      <c r="A2627">
        <v>105952552</v>
      </c>
      <c r="B2627">
        <v>2</v>
      </c>
    </row>
    <row r="2628" spans="1:2" x14ac:dyDescent="0.3">
      <c r="A2628">
        <v>105953656</v>
      </c>
      <c r="B2628">
        <v>2</v>
      </c>
    </row>
    <row r="2629" spans="1:2" x14ac:dyDescent="0.3">
      <c r="A2629">
        <v>105954760</v>
      </c>
      <c r="B2629">
        <v>2</v>
      </c>
    </row>
    <row r="2630" spans="1:2" x14ac:dyDescent="0.3">
      <c r="A2630">
        <v>105955864</v>
      </c>
      <c r="B2630">
        <v>2</v>
      </c>
    </row>
    <row r="2631" spans="1:2" x14ac:dyDescent="0.3">
      <c r="A2631">
        <v>105956968</v>
      </c>
      <c r="B2631">
        <v>1</v>
      </c>
    </row>
    <row r="2632" spans="1:2" x14ac:dyDescent="0.3">
      <c r="A2632">
        <v>105958064</v>
      </c>
      <c r="B2632">
        <v>1</v>
      </c>
    </row>
    <row r="2633" spans="1:2" x14ac:dyDescent="0.3">
      <c r="A2633">
        <v>105959168</v>
      </c>
      <c r="B2633">
        <v>2</v>
      </c>
    </row>
    <row r="2634" spans="1:2" x14ac:dyDescent="0.3">
      <c r="A2634">
        <v>105960272</v>
      </c>
      <c r="B2634">
        <v>3</v>
      </c>
    </row>
    <row r="2635" spans="1:2" x14ac:dyDescent="0.3">
      <c r="A2635">
        <v>105961392</v>
      </c>
      <c r="B2635">
        <v>2</v>
      </c>
    </row>
    <row r="2636" spans="1:2" x14ac:dyDescent="0.3">
      <c r="A2636">
        <v>105962500</v>
      </c>
      <c r="B2636">
        <v>2</v>
      </c>
    </row>
    <row r="2637" spans="1:2" x14ac:dyDescent="0.3">
      <c r="A2637">
        <v>105963600</v>
      </c>
      <c r="B2637">
        <v>2</v>
      </c>
    </row>
    <row r="2638" spans="1:2" x14ac:dyDescent="0.3">
      <c r="A2638">
        <v>105964704</v>
      </c>
      <c r="B2638">
        <v>2</v>
      </c>
    </row>
    <row r="2639" spans="1:2" x14ac:dyDescent="0.3">
      <c r="A2639">
        <v>105965808</v>
      </c>
      <c r="B2639">
        <v>1</v>
      </c>
    </row>
    <row r="2640" spans="1:2" x14ac:dyDescent="0.3">
      <c r="A2640">
        <v>105966904</v>
      </c>
      <c r="B2640">
        <v>1</v>
      </c>
    </row>
    <row r="2641" spans="1:2" x14ac:dyDescent="0.3">
      <c r="A2641">
        <v>105968008</v>
      </c>
      <c r="B2641">
        <v>2</v>
      </c>
    </row>
    <row r="2642" spans="1:2" x14ac:dyDescent="0.3">
      <c r="A2642">
        <v>105969112</v>
      </c>
      <c r="B2642">
        <v>1</v>
      </c>
    </row>
    <row r="2643" spans="1:2" x14ac:dyDescent="0.3">
      <c r="A2643">
        <v>105970232</v>
      </c>
      <c r="B2643">
        <v>2</v>
      </c>
    </row>
    <row r="2644" spans="1:2" x14ac:dyDescent="0.3">
      <c r="A2644">
        <v>105971336</v>
      </c>
      <c r="B2644">
        <v>1</v>
      </c>
    </row>
    <row r="2645" spans="1:2" x14ac:dyDescent="0.3">
      <c r="A2645">
        <v>105972440</v>
      </c>
      <c r="B2645">
        <v>1</v>
      </c>
    </row>
    <row r="2646" spans="1:2" x14ac:dyDescent="0.3">
      <c r="A2646">
        <v>105973544</v>
      </c>
      <c r="B2646">
        <v>1</v>
      </c>
    </row>
    <row r="2647" spans="1:2" x14ac:dyDescent="0.3">
      <c r="A2647">
        <v>105974648</v>
      </c>
      <c r="B2647">
        <v>1</v>
      </c>
    </row>
    <row r="2648" spans="1:2" x14ac:dyDescent="0.3">
      <c r="A2648">
        <v>105975744</v>
      </c>
      <c r="B2648">
        <v>2</v>
      </c>
    </row>
    <row r="2649" spans="1:2" x14ac:dyDescent="0.3">
      <c r="A2649">
        <v>105976860</v>
      </c>
      <c r="B2649">
        <v>1</v>
      </c>
    </row>
    <row r="2650" spans="1:2" x14ac:dyDescent="0.3">
      <c r="A2650">
        <v>105977952</v>
      </c>
      <c r="B2650">
        <v>2</v>
      </c>
    </row>
    <row r="2651" spans="1:2" x14ac:dyDescent="0.3">
      <c r="A2651">
        <v>105979080</v>
      </c>
      <c r="B2651">
        <v>1</v>
      </c>
    </row>
    <row r="2652" spans="1:2" x14ac:dyDescent="0.3">
      <c r="A2652">
        <v>105980176</v>
      </c>
      <c r="B2652">
        <v>1</v>
      </c>
    </row>
    <row r="2653" spans="1:2" x14ac:dyDescent="0.3">
      <c r="A2653">
        <v>105981280</v>
      </c>
      <c r="B2653">
        <v>1</v>
      </c>
    </row>
    <row r="2654" spans="1:2" x14ac:dyDescent="0.3">
      <c r="A2654">
        <v>105982384</v>
      </c>
      <c r="B2654">
        <v>1</v>
      </c>
    </row>
    <row r="2655" spans="1:2" x14ac:dyDescent="0.3">
      <c r="A2655">
        <v>105983488</v>
      </c>
      <c r="B2655">
        <v>1</v>
      </c>
    </row>
    <row r="2656" spans="1:2" x14ac:dyDescent="0.3">
      <c r="A2656">
        <v>105984584</v>
      </c>
      <c r="B2656">
        <v>0</v>
      </c>
    </row>
    <row r="2657" spans="1:2" x14ac:dyDescent="0.3">
      <c r="A2657">
        <v>105985688</v>
      </c>
      <c r="B2657">
        <v>1</v>
      </c>
    </row>
    <row r="2658" spans="1:2" x14ac:dyDescent="0.3">
      <c r="A2658">
        <v>105986792</v>
      </c>
      <c r="B2658">
        <v>1</v>
      </c>
    </row>
    <row r="2659" spans="1:2" x14ac:dyDescent="0.3">
      <c r="A2659">
        <v>105987912</v>
      </c>
      <c r="B2659">
        <v>2</v>
      </c>
    </row>
    <row r="2660" spans="1:2" x14ac:dyDescent="0.3">
      <c r="A2660">
        <v>105989016</v>
      </c>
      <c r="B2660">
        <v>1</v>
      </c>
    </row>
    <row r="2661" spans="1:2" x14ac:dyDescent="0.3">
      <c r="A2661">
        <v>105990120</v>
      </c>
      <c r="B2661">
        <v>1</v>
      </c>
    </row>
    <row r="2662" spans="1:2" x14ac:dyDescent="0.3">
      <c r="A2662">
        <v>105991228</v>
      </c>
      <c r="B2662">
        <v>0</v>
      </c>
    </row>
    <row r="2663" spans="1:2" x14ac:dyDescent="0.3">
      <c r="A2663">
        <v>105992328</v>
      </c>
      <c r="B2663">
        <v>1</v>
      </c>
    </row>
    <row r="2664" spans="1:2" x14ac:dyDescent="0.3">
      <c r="A2664">
        <v>105993440</v>
      </c>
      <c r="B2664">
        <v>1</v>
      </c>
    </row>
    <row r="2665" spans="1:2" x14ac:dyDescent="0.3">
      <c r="A2665">
        <v>105994528</v>
      </c>
      <c r="B2665">
        <v>0</v>
      </c>
    </row>
    <row r="2666" spans="1:2" x14ac:dyDescent="0.3">
      <c r="A2666">
        <v>105995632</v>
      </c>
      <c r="B2666">
        <v>2</v>
      </c>
    </row>
    <row r="2667" spans="1:2" x14ac:dyDescent="0.3">
      <c r="A2667">
        <v>105996752</v>
      </c>
      <c r="B2667">
        <v>2</v>
      </c>
    </row>
    <row r="2668" spans="1:2" x14ac:dyDescent="0.3">
      <c r="A2668">
        <v>105997856</v>
      </c>
      <c r="B2668">
        <v>1</v>
      </c>
    </row>
    <row r="2669" spans="1:2" x14ac:dyDescent="0.3">
      <c r="A2669">
        <v>105998960</v>
      </c>
      <c r="B2669">
        <v>2</v>
      </c>
    </row>
    <row r="2670" spans="1:2" x14ac:dyDescent="0.3">
      <c r="A2670">
        <v>106000064</v>
      </c>
      <c r="B2670">
        <v>0</v>
      </c>
    </row>
    <row r="2671" spans="1:2" x14ac:dyDescent="0.3">
      <c r="A2671">
        <v>106001168</v>
      </c>
      <c r="B2671">
        <v>1</v>
      </c>
    </row>
    <row r="2672" spans="1:2" x14ac:dyDescent="0.3">
      <c r="A2672">
        <v>106002264</v>
      </c>
      <c r="B2672">
        <v>1</v>
      </c>
    </row>
    <row r="2673" spans="1:2" x14ac:dyDescent="0.3">
      <c r="A2673">
        <v>106003368</v>
      </c>
      <c r="B2673">
        <v>1</v>
      </c>
    </row>
    <row r="2674" spans="1:2" x14ac:dyDescent="0.3">
      <c r="A2674">
        <v>106004472</v>
      </c>
      <c r="B2674">
        <v>1</v>
      </c>
    </row>
    <row r="2675" spans="1:2" x14ac:dyDescent="0.3">
      <c r="A2675">
        <v>106005592</v>
      </c>
      <c r="B2675">
        <v>1</v>
      </c>
    </row>
    <row r="2676" spans="1:2" x14ac:dyDescent="0.3">
      <c r="A2676">
        <v>106006704</v>
      </c>
      <c r="B2676">
        <v>2</v>
      </c>
    </row>
    <row r="2677" spans="1:2" x14ac:dyDescent="0.3">
      <c r="A2677">
        <v>106007800</v>
      </c>
      <c r="B2677">
        <v>1</v>
      </c>
    </row>
    <row r="2678" spans="1:2" x14ac:dyDescent="0.3">
      <c r="A2678">
        <v>106008904</v>
      </c>
      <c r="B2678">
        <v>0</v>
      </c>
    </row>
    <row r="2679" spans="1:2" x14ac:dyDescent="0.3">
      <c r="A2679">
        <v>106010008</v>
      </c>
      <c r="B2679">
        <v>1</v>
      </c>
    </row>
    <row r="2680" spans="1:2" x14ac:dyDescent="0.3">
      <c r="A2680">
        <v>106011104</v>
      </c>
      <c r="B2680">
        <v>1</v>
      </c>
    </row>
    <row r="2681" spans="1:2" x14ac:dyDescent="0.3">
      <c r="A2681">
        <v>106012208</v>
      </c>
      <c r="B2681">
        <v>0</v>
      </c>
    </row>
    <row r="2682" spans="1:2" x14ac:dyDescent="0.3">
      <c r="A2682">
        <v>106013312</v>
      </c>
      <c r="B2682">
        <v>1</v>
      </c>
    </row>
    <row r="2683" spans="1:2" x14ac:dyDescent="0.3">
      <c r="A2683">
        <v>106014432</v>
      </c>
      <c r="B2683">
        <v>1</v>
      </c>
    </row>
    <row r="2684" spans="1:2" x14ac:dyDescent="0.3">
      <c r="A2684">
        <v>106015536</v>
      </c>
      <c r="B2684">
        <v>1</v>
      </c>
    </row>
    <row r="2685" spans="1:2" x14ac:dyDescent="0.3">
      <c r="A2685">
        <v>106016640</v>
      </c>
      <c r="B2685">
        <v>1</v>
      </c>
    </row>
    <row r="2686" spans="1:2" x14ac:dyDescent="0.3">
      <c r="A2686">
        <v>106017744</v>
      </c>
      <c r="B2686">
        <v>1</v>
      </c>
    </row>
    <row r="2687" spans="1:2" x14ac:dyDescent="0.3">
      <c r="A2687">
        <v>106018856</v>
      </c>
      <c r="B2687">
        <v>2</v>
      </c>
    </row>
    <row r="2688" spans="1:2" x14ac:dyDescent="0.3">
      <c r="A2688">
        <v>106019944</v>
      </c>
      <c r="B2688">
        <v>1</v>
      </c>
    </row>
    <row r="2689" spans="1:2" x14ac:dyDescent="0.3">
      <c r="A2689">
        <v>106021064</v>
      </c>
      <c r="B2689">
        <v>1</v>
      </c>
    </row>
    <row r="2690" spans="1:2" x14ac:dyDescent="0.3">
      <c r="A2690">
        <v>106022152</v>
      </c>
      <c r="B2690">
        <v>0</v>
      </c>
    </row>
    <row r="2691" spans="1:2" x14ac:dyDescent="0.3">
      <c r="A2691">
        <v>106023272</v>
      </c>
      <c r="B2691">
        <v>0</v>
      </c>
    </row>
    <row r="2692" spans="1:2" x14ac:dyDescent="0.3">
      <c r="A2692">
        <v>106024376</v>
      </c>
      <c r="B2692">
        <v>1</v>
      </c>
    </row>
    <row r="2693" spans="1:2" x14ac:dyDescent="0.3">
      <c r="A2693">
        <v>106025480</v>
      </c>
      <c r="B2693">
        <v>0</v>
      </c>
    </row>
    <row r="2694" spans="1:2" x14ac:dyDescent="0.3">
      <c r="A2694">
        <v>106026584</v>
      </c>
      <c r="B2694">
        <v>1</v>
      </c>
    </row>
    <row r="2695" spans="1:2" x14ac:dyDescent="0.3">
      <c r="A2695">
        <v>106027688</v>
      </c>
      <c r="B2695">
        <v>0</v>
      </c>
    </row>
    <row r="2696" spans="1:2" x14ac:dyDescent="0.3">
      <c r="A2696">
        <v>106028784</v>
      </c>
      <c r="B2696">
        <v>0</v>
      </c>
    </row>
    <row r="2697" spans="1:2" x14ac:dyDescent="0.3">
      <c r="A2697">
        <v>106029888</v>
      </c>
      <c r="B2697">
        <v>1</v>
      </c>
    </row>
    <row r="2698" spans="1:2" x14ac:dyDescent="0.3">
      <c r="A2698">
        <v>106030992</v>
      </c>
      <c r="B2698">
        <v>0</v>
      </c>
    </row>
    <row r="2699" spans="1:2" x14ac:dyDescent="0.3">
      <c r="A2699">
        <v>106032112</v>
      </c>
      <c r="B2699">
        <v>1</v>
      </c>
    </row>
    <row r="2700" spans="1:2" x14ac:dyDescent="0.3">
      <c r="A2700">
        <v>106033216</v>
      </c>
      <c r="B2700">
        <v>1</v>
      </c>
    </row>
    <row r="2701" spans="1:2" x14ac:dyDescent="0.3">
      <c r="A2701">
        <v>106034320</v>
      </c>
      <c r="B2701">
        <v>1</v>
      </c>
    </row>
    <row r="2702" spans="1:2" x14ac:dyDescent="0.3">
      <c r="A2702">
        <v>106035432</v>
      </c>
      <c r="B2702">
        <v>1</v>
      </c>
    </row>
    <row r="2703" spans="1:2" x14ac:dyDescent="0.3">
      <c r="A2703">
        <v>106036528</v>
      </c>
      <c r="B2703">
        <v>1</v>
      </c>
    </row>
    <row r="2704" spans="1:2" x14ac:dyDescent="0.3">
      <c r="A2704">
        <v>106037624</v>
      </c>
      <c r="B2704">
        <v>1</v>
      </c>
    </row>
    <row r="2705" spans="1:2" x14ac:dyDescent="0.3">
      <c r="A2705">
        <v>106038728</v>
      </c>
      <c r="B2705">
        <v>2</v>
      </c>
    </row>
    <row r="2706" spans="1:2" x14ac:dyDescent="0.3">
      <c r="A2706">
        <v>106039832</v>
      </c>
      <c r="B2706">
        <v>1</v>
      </c>
    </row>
    <row r="2707" spans="1:2" x14ac:dyDescent="0.3">
      <c r="A2707">
        <v>106040952</v>
      </c>
      <c r="B2707">
        <v>1</v>
      </c>
    </row>
    <row r="2708" spans="1:2" x14ac:dyDescent="0.3">
      <c r="A2708">
        <v>106042056</v>
      </c>
      <c r="B2708">
        <v>1</v>
      </c>
    </row>
    <row r="2709" spans="1:2" x14ac:dyDescent="0.3">
      <c r="A2709">
        <v>106043160</v>
      </c>
      <c r="B2709">
        <v>1</v>
      </c>
    </row>
    <row r="2710" spans="1:2" x14ac:dyDescent="0.3">
      <c r="A2710">
        <v>106044264</v>
      </c>
      <c r="B2710">
        <v>1</v>
      </c>
    </row>
    <row r="2711" spans="1:2" x14ac:dyDescent="0.3">
      <c r="A2711">
        <v>106045368</v>
      </c>
      <c r="B2711">
        <v>0</v>
      </c>
    </row>
    <row r="2712" spans="1:2" x14ac:dyDescent="0.3">
      <c r="A2712">
        <v>106046476</v>
      </c>
      <c r="B2712">
        <v>0</v>
      </c>
    </row>
    <row r="2713" spans="1:2" x14ac:dyDescent="0.3">
      <c r="A2713">
        <v>106047568</v>
      </c>
      <c r="B2713">
        <v>1</v>
      </c>
    </row>
    <row r="2714" spans="1:2" x14ac:dyDescent="0.3">
      <c r="A2714">
        <v>106048688</v>
      </c>
      <c r="B2714">
        <v>1</v>
      </c>
    </row>
    <row r="2715" spans="1:2" x14ac:dyDescent="0.3">
      <c r="A2715">
        <v>106049792</v>
      </c>
      <c r="B2715">
        <v>1</v>
      </c>
    </row>
    <row r="2716" spans="1:2" x14ac:dyDescent="0.3">
      <c r="A2716">
        <v>106050896</v>
      </c>
      <c r="B2716">
        <v>1</v>
      </c>
    </row>
    <row r="2717" spans="1:2" x14ac:dyDescent="0.3">
      <c r="A2717">
        <v>106052000</v>
      </c>
      <c r="B2717">
        <v>1</v>
      </c>
    </row>
    <row r="2718" spans="1:2" x14ac:dyDescent="0.3">
      <c r="A2718">
        <v>106053104</v>
      </c>
      <c r="B2718">
        <v>0</v>
      </c>
    </row>
    <row r="2719" spans="1:2" x14ac:dyDescent="0.3">
      <c r="A2719">
        <v>106054208</v>
      </c>
      <c r="B2719">
        <v>2</v>
      </c>
    </row>
    <row r="2720" spans="1:2" x14ac:dyDescent="0.3">
      <c r="A2720">
        <v>106055304</v>
      </c>
      <c r="B2720">
        <v>1</v>
      </c>
    </row>
    <row r="2721" spans="1:2" x14ac:dyDescent="0.3">
      <c r="A2721">
        <v>106056408</v>
      </c>
      <c r="B2721">
        <v>1</v>
      </c>
    </row>
    <row r="2722" spans="1:2" x14ac:dyDescent="0.3">
      <c r="A2722">
        <v>106057512</v>
      </c>
      <c r="B2722">
        <v>0</v>
      </c>
    </row>
    <row r="2723" spans="1:2" x14ac:dyDescent="0.3">
      <c r="A2723">
        <v>106058632</v>
      </c>
      <c r="B2723">
        <v>0</v>
      </c>
    </row>
    <row r="2724" spans="1:2" x14ac:dyDescent="0.3">
      <c r="A2724">
        <v>106059736</v>
      </c>
      <c r="B2724">
        <v>0</v>
      </c>
    </row>
    <row r="2725" spans="1:2" x14ac:dyDescent="0.3">
      <c r="A2725">
        <v>106060848</v>
      </c>
      <c r="B2725">
        <v>0</v>
      </c>
    </row>
    <row r="2726" spans="1:2" x14ac:dyDescent="0.3">
      <c r="A2726">
        <v>106061944</v>
      </c>
      <c r="B2726">
        <v>1</v>
      </c>
    </row>
    <row r="2727" spans="1:2" x14ac:dyDescent="0.3">
      <c r="A2727">
        <v>106063056</v>
      </c>
      <c r="B2727">
        <v>0</v>
      </c>
    </row>
    <row r="2728" spans="1:2" x14ac:dyDescent="0.3">
      <c r="A2728">
        <v>106064144</v>
      </c>
      <c r="B2728">
        <v>1</v>
      </c>
    </row>
    <row r="2729" spans="1:2" x14ac:dyDescent="0.3">
      <c r="A2729">
        <v>106065248</v>
      </c>
      <c r="B2729">
        <v>0</v>
      </c>
    </row>
    <row r="2730" spans="1:2" x14ac:dyDescent="0.3">
      <c r="A2730">
        <v>106066352</v>
      </c>
      <c r="B2730">
        <v>0</v>
      </c>
    </row>
    <row r="2731" spans="1:2" x14ac:dyDescent="0.3">
      <c r="A2731">
        <v>106067472</v>
      </c>
      <c r="B2731">
        <v>0</v>
      </c>
    </row>
    <row r="2732" spans="1:2" x14ac:dyDescent="0.3">
      <c r="A2732">
        <v>106068576</v>
      </c>
      <c r="B2732">
        <v>1</v>
      </c>
    </row>
    <row r="2733" spans="1:2" x14ac:dyDescent="0.3">
      <c r="A2733">
        <v>106069680</v>
      </c>
      <c r="B2733">
        <v>0</v>
      </c>
    </row>
    <row r="2734" spans="1:2" x14ac:dyDescent="0.3">
      <c r="A2734">
        <v>106070784</v>
      </c>
      <c r="B2734">
        <v>1</v>
      </c>
    </row>
    <row r="2735" spans="1:2" x14ac:dyDescent="0.3">
      <c r="A2735">
        <v>106071888</v>
      </c>
      <c r="B2735">
        <v>0</v>
      </c>
    </row>
    <row r="2736" spans="1:2" x14ac:dyDescent="0.3">
      <c r="A2736">
        <v>106072984</v>
      </c>
      <c r="B2736">
        <v>1</v>
      </c>
    </row>
    <row r="2737" spans="1:2" x14ac:dyDescent="0.3">
      <c r="A2737">
        <v>106074088</v>
      </c>
      <c r="B2737">
        <v>1</v>
      </c>
    </row>
    <row r="2738" spans="1:2" x14ac:dyDescent="0.3">
      <c r="A2738">
        <v>106075192</v>
      </c>
      <c r="B2738">
        <v>1</v>
      </c>
    </row>
    <row r="2739" spans="1:2" x14ac:dyDescent="0.3">
      <c r="A2739">
        <v>106076312</v>
      </c>
      <c r="B2739">
        <v>0</v>
      </c>
    </row>
    <row r="2740" spans="1:2" x14ac:dyDescent="0.3">
      <c r="A2740">
        <v>106077416</v>
      </c>
      <c r="B2740">
        <v>0</v>
      </c>
    </row>
    <row r="2741" spans="1:2" x14ac:dyDescent="0.3">
      <c r="A2741">
        <v>106078520</v>
      </c>
      <c r="B2741">
        <v>1</v>
      </c>
    </row>
    <row r="2742" spans="1:2" x14ac:dyDescent="0.3">
      <c r="A2742">
        <v>106079624</v>
      </c>
      <c r="B2742">
        <v>1</v>
      </c>
    </row>
    <row r="2743" spans="1:2" x14ac:dyDescent="0.3">
      <c r="A2743">
        <v>106080728</v>
      </c>
      <c r="B2743">
        <v>1</v>
      </c>
    </row>
    <row r="2744" spans="1:2" x14ac:dyDescent="0.3">
      <c r="A2744">
        <v>106081824</v>
      </c>
      <c r="B2744">
        <v>1</v>
      </c>
    </row>
    <row r="2745" spans="1:2" x14ac:dyDescent="0.3">
      <c r="A2745">
        <v>106082928</v>
      </c>
      <c r="B2745">
        <v>0</v>
      </c>
    </row>
    <row r="2746" spans="1:2" x14ac:dyDescent="0.3">
      <c r="A2746">
        <v>106084032</v>
      </c>
      <c r="B2746">
        <v>0</v>
      </c>
    </row>
    <row r="2747" spans="1:2" x14ac:dyDescent="0.3">
      <c r="A2747">
        <v>106085152</v>
      </c>
      <c r="B2747">
        <v>1</v>
      </c>
    </row>
    <row r="2748" spans="1:2" x14ac:dyDescent="0.3">
      <c r="A2748">
        <v>106086256</v>
      </c>
      <c r="B2748">
        <v>1</v>
      </c>
    </row>
    <row r="2749" spans="1:2" x14ac:dyDescent="0.3">
      <c r="A2749">
        <v>106087360</v>
      </c>
      <c r="B2749">
        <v>1</v>
      </c>
    </row>
    <row r="2750" spans="1:2" x14ac:dyDescent="0.3">
      <c r="A2750">
        <v>106088468</v>
      </c>
      <c r="B2750">
        <v>0</v>
      </c>
    </row>
    <row r="2751" spans="1:2" x14ac:dyDescent="0.3">
      <c r="A2751">
        <v>106089568</v>
      </c>
      <c r="B2751">
        <v>1</v>
      </c>
    </row>
    <row r="2752" spans="1:2" x14ac:dyDescent="0.3">
      <c r="A2752">
        <v>106090680</v>
      </c>
      <c r="B2752">
        <v>1</v>
      </c>
    </row>
    <row r="2753" spans="1:2" x14ac:dyDescent="0.3">
      <c r="A2753">
        <v>106091768</v>
      </c>
      <c r="B2753">
        <v>0</v>
      </c>
    </row>
    <row r="2754" spans="1:2" x14ac:dyDescent="0.3">
      <c r="A2754">
        <v>106092888</v>
      </c>
      <c r="B2754">
        <v>0</v>
      </c>
    </row>
    <row r="2755" spans="1:2" x14ac:dyDescent="0.3">
      <c r="A2755">
        <v>106093992</v>
      </c>
      <c r="B2755">
        <v>0</v>
      </c>
    </row>
    <row r="2756" spans="1:2" x14ac:dyDescent="0.3">
      <c r="A2756">
        <v>106095096</v>
      </c>
      <c r="B2756">
        <v>1</v>
      </c>
    </row>
    <row r="2757" spans="1:2" x14ac:dyDescent="0.3">
      <c r="A2757">
        <v>106096200</v>
      </c>
      <c r="B2757">
        <v>0</v>
      </c>
    </row>
    <row r="2758" spans="1:2" x14ac:dyDescent="0.3">
      <c r="A2758">
        <v>106097304</v>
      </c>
      <c r="B2758">
        <v>0</v>
      </c>
    </row>
    <row r="2759" spans="1:2" x14ac:dyDescent="0.3">
      <c r="A2759">
        <v>106098408</v>
      </c>
      <c r="B2759">
        <v>0</v>
      </c>
    </row>
    <row r="2760" spans="1:2" x14ac:dyDescent="0.3">
      <c r="A2760">
        <v>106099504</v>
      </c>
      <c r="B2760">
        <v>0</v>
      </c>
    </row>
    <row r="2761" spans="1:2" x14ac:dyDescent="0.3">
      <c r="A2761">
        <v>106100608</v>
      </c>
      <c r="B2761">
        <v>1</v>
      </c>
    </row>
    <row r="2762" spans="1:2" x14ac:dyDescent="0.3">
      <c r="A2762">
        <v>106101712</v>
      </c>
      <c r="B2762">
        <v>0</v>
      </c>
    </row>
    <row r="2763" spans="1:2" x14ac:dyDescent="0.3">
      <c r="A2763">
        <v>106102836</v>
      </c>
      <c r="B2763">
        <v>1</v>
      </c>
    </row>
    <row r="2764" spans="1:2" x14ac:dyDescent="0.3">
      <c r="A2764">
        <v>106103936</v>
      </c>
      <c r="B2764">
        <v>0</v>
      </c>
    </row>
    <row r="2765" spans="1:2" x14ac:dyDescent="0.3">
      <c r="A2765">
        <v>106105048</v>
      </c>
      <c r="B2765">
        <v>0</v>
      </c>
    </row>
    <row r="2766" spans="1:2" x14ac:dyDescent="0.3">
      <c r="A2766">
        <v>106106144</v>
      </c>
      <c r="B2766">
        <v>1</v>
      </c>
    </row>
    <row r="2767" spans="1:2" x14ac:dyDescent="0.3">
      <c r="A2767">
        <v>106107248</v>
      </c>
      <c r="B2767">
        <v>2</v>
      </c>
    </row>
    <row r="2768" spans="1:2" x14ac:dyDescent="0.3">
      <c r="A2768">
        <v>106108344</v>
      </c>
      <c r="B2768">
        <v>2</v>
      </c>
    </row>
    <row r="2769" spans="1:2" x14ac:dyDescent="0.3">
      <c r="A2769">
        <v>106109448</v>
      </c>
      <c r="B2769">
        <v>0</v>
      </c>
    </row>
    <row r="2770" spans="1:2" x14ac:dyDescent="0.3">
      <c r="A2770">
        <v>106110552</v>
      </c>
      <c r="B2770">
        <v>0</v>
      </c>
    </row>
    <row r="2771" spans="1:2" x14ac:dyDescent="0.3">
      <c r="A2771">
        <v>106111672</v>
      </c>
      <c r="B2771">
        <v>0</v>
      </c>
    </row>
    <row r="2772" spans="1:2" x14ac:dyDescent="0.3">
      <c r="A2772">
        <v>106112776</v>
      </c>
      <c r="B2772">
        <v>1</v>
      </c>
    </row>
    <row r="2773" spans="1:2" x14ac:dyDescent="0.3">
      <c r="A2773">
        <v>106113880</v>
      </c>
      <c r="B2773">
        <v>1</v>
      </c>
    </row>
    <row r="2774" spans="1:2" x14ac:dyDescent="0.3">
      <c r="A2774">
        <v>106114984</v>
      </c>
      <c r="B2774">
        <v>1</v>
      </c>
    </row>
    <row r="2775" spans="1:2" x14ac:dyDescent="0.3">
      <c r="A2775">
        <v>106116088</v>
      </c>
      <c r="B2775">
        <v>1</v>
      </c>
    </row>
    <row r="2776" spans="1:2" x14ac:dyDescent="0.3">
      <c r="A2776">
        <v>106117184</v>
      </c>
      <c r="B2776">
        <v>1</v>
      </c>
    </row>
    <row r="2777" spans="1:2" x14ac:dyDescent="0.3">
      <c r="A2777">
        <v>106118288</v>
      </c>
      <c r="B2777">
        <v>0</v>
      </c>
    </row>
    <row r="2778" spans="1:2" x14ac:dyDescent="0.3">
      <c r="A2778">
        <v>106119392</v>
      </c>
      <c r="B2778">
        <v>0</v>
      </c>
    </row>
    <row r="2779" spans="1:2" x14ac:dyDescent="0.3">
      <c r="A2779">
        <v>106120512</v>
      </c>
      <c r="B2779">
        <v>1</v>
      </c>
    </row>
    <row r="2780" spans="1:2" x14ac:dyDescent="0.3">
      <c r="A2780">
        <v>106121616</v>
      </c>
      <c r="B2780">
        <v>1</v>
      </c>
    </row>
    <row r="2781" spans="1:2" x14ac:dyDescent="0.3">
      <c r="A2781">
        <v>106122720</v>
      </c>
      <c r="B2781">
        <v>1</v>
      </c>
    </row>
    <row r="2782" spans="1:2" x14ac:dyDescent="0.3">
      <c r="A2782">
        <v>106123824</v>
      </c>
      <c r="B2782">
        <v>1</v>
      </c>
    </row>
    <row r="2783" spans="1:2" x14ac:dyDescent="0.3">
      <c r="A2783">
        <v>106124928</v>
      </c>
      <c r="B2783">
        <v>0</v>
      </c>
    </row>
    <row r="2784" spans="1:2" x14ac:dyDescent="0.3">
      <c r="A2784">
        <v>106126024</v>
      </c>
      <c r="B2784">
        <v>1</v>
      </c>
    </row>
    <row r="2785" spans="1:2" x14ac:dyDescent="0.3">
      <c r="A2785">
        <v>106127128</v>
      </c>
      <c r="B2785">
        <v>0</v>
      </c>
    </row>
    <row r="2786" spans="1:2" x14ac:dyDescent="0.3">
      <c r="A2786">
        <v>106128232</v>
      </c>
      <c r="B2786">
        <v>0</v>
      </c>
    </row>
    <row r="2787" spans="1:2" x14ac:dyDescent="0.3">
      <c r="A2787">
        <v>106129352</v>
      </c>
      <c r="B2787">
        <v>1</v>
      </c>
    </row>
    <row r="2788" spans="1:2" x14ac:dyDescent="0.3">
      <c r="A2788">
        <v>106130460</v>
      </c>
      <c r="B2788">
        <v>2</v>
      </c>
    </row>
    <row r="2789" spans="1:2" x14ac:dyDescent="0.3">
      <c r="A2789">
        <v>106131560</v>
      </c>
      <c r="B2789">
        <v>1</v>
      </c>
    </row>
    <row r="2790" spans="1:2" x14ac:dyDescent="0.3">
      <c r="A2790">
        <v>106132672</v>
      </c>
      <c r="B2790">
        <v>0</v>
      </c>
    </row>
    <row r="2791" spans="1:2" x14ac:dyDescent="0.3">
      <c r="A2791">
        <v>106133768</v>
      </c>
      <c r="B2791">
        <v>1</v>
      </c>
    </row>
    <row r="2792" spans="1:2" x14ac:dyDescent="0.3">
      <c r="A2792">
        <v>106134880</v>
      </c>
      <c r="B2792">
        <v>2</v>
      </c>
    </row>
    <row r="2793" spans="1:2" x14ac:dyDescent="0.3">
      <c r="A2793">
        <v>106135968</v>
      </c>
      <c r="B2793">
        <v>1</v>
      </c>
    </row>
    <row r="2794" spans="1:2" x14ac:dyDescent="0.3">
      <c r="A2794">
        <v>106137072</v>
      </c>
      <c r="B2794">
        <v>0</v>
      </c>
    </row>
    <row r="2795" spans="1:2" x14ac:dyDescent="0.3">
      <c r="A2795">
        <v>106138192</v>
      </c>
      <c r="B2795">
        <v>1</v>
      </c>
    </row>
    <row r="2796" spans="1:2" x14ac:dyDescent="0.3">
      <c r="A2796">
        <v>106139296</v>
      </c>
      <c r="B2796">
        <v>1</v>
      </c>
    </row>
    <row r="2797" spans="1:2" x14ac:dyDescent="0.3">
      <c r="A2797">
        <v>106140400</v>
      </c>
      <c r="B2797">
        <v>0</v>
      </c>
    </row>
    <row r="2798" spans="1:2" x14ac:dyDescent="0.3">
      <c r="A2798">
        <v>106141504</v>
      </c>
      <c r="B2798">
        <v>0</v>
      </c>
    </row>
    <row r="2799" spans="1:2" x14ac:dyDescent="0.3">
      <c r="A2799">
        <v>106142608</v>
      </c>
      <c r="B2799">
        <v>0</v>
      </c>
    </row>
    <row r="2800" spans="1:2" x14ac:dyDescent="0.3">
      <c r="A2800">
        <v>106143704</v>
      </c>
      <c r="B2800">
        <v>0</v>
      </c>
    </row>
    <row r="2801" spans="1:2" x14ac:dyDescent="0.3">
      <c r="A2801">
        <v>106144820</v>
      </c>
      <c r="B2801">
        <v>0</v>
      </c>
    </row>
    <row r="2802" spans="1:2" x14ac:dyDescent="0.3">
      <c r="A2802">
        <v>106145912</v>
      </c>
      <c r="B2802">
        <v>0</v>
      </c>
    </row>
    <row r="2803" spans="1:2" x14ac:dyDescent="0.3">
      <c r="A2803">
        <v>106147040</v>
      </c>
      <c r="B2803">
        <v>1</v>
      </c>
    </row>
    <row r="2804" spans="1:2" x14ac:dyDescent="0.3">
      <c r="A2804">
        <v>106148136</v>
      </c>
      <c r="B2804">
        <v>0</v>
      </c>
    </row>
    <row r="2805" spans="1:2" x14ac:dyDescent="0.3">
      <c r="A2805">
        <v>106149240</v>
      </c>
      <c r="B2805">
        <v>1</v>
      </c>
    </row>
    <row r="2806" spans="1:2" x14ac:dyDescent="0.3">
      <c r="A2806">
        <v>106150344</v>
      </c>
      <c r="B2806">
        <v>1</v>
      </c>
    </row>
    <row r="2807" spans="1:2" x14ac:dyDescent="0.3">
      <c r="A2807">
        <v>106151448</v>
      </c>
      <c r="B2807">
        <v>0</v>
      </c>
    </row>
    <row r="2808" spans="1:2" x14ac:dyDescent="0.3">
      <c r="A2808">
        <v>106152544</v>
      </c>
      <c r="B2808">
        <v>0</v>
      </c>
    </row>
    <row r="2809" spans="1:2" x14ac:dyDescent="0.3">
      <c r="A2809">
        <v>106153648</v>
      </c>
      <c r="B2809">
        <v>1</v>
      </c>
    </row>
    <row r="2810" spans="1:2" x14ac:dyDescent="0.3">
      <c r="A2810">
        <v>106154752</v>
      </c>
      <c r="B2810">
        <v>1</v>
      </c>
    </row>
    <row r="2811" spans="1:2" x14ac:dyDescent="0.3">
      <c r="A2811">
        <v>106155872</v>
      </c>
      <c r="B2811">
        <v>1</v>
      </c>
    </row>
    <row r="2812" spans="1:2" x14ac:dyDescent="0.3">
      <c r="A2812">
        <v>106156976</v>
      </c>
      <c r="B2812">
        <v>0</v>
      </c>
    </row>
    <row r="2813" spans="1:2" x14ac:dyDescent="0.3">
      <c r="A2813">
        <v>106158084</v>
      </c>
      <c r="B2813">
        <v>1</v>
      </c>
    </row>
    <row r="2814" spans="1:2" x14ac:dyDescent="0.3">
      <c r="A2814">
        <v>106159184</v>
      </c>
      <c r="B2814">
        <v>0</v>
      </c>
    </row>
    <row r="2815" spans="1:2" x14ac:dyDescent="0.3">
      <c r="A2815">
        <v>106160288</v>
      </c>
      <c r="B2815">
        <v>1</v>
      </c>
    </row>
    <row r="2816" spans="1:2" x14ac:dyDescent="0.3">
      <c r="A2816">
        <v>106161384</v>
      </c>
      <c r="B2816">
        <v>0</v>
      </c>
    </row>
    <row r="2817" spans="1:2" x14ac:dyDescent="0.3">
      <c r="A2817">
        <v>106162488</v>
      </c>
      <c r="B2817">
        <v>1</v>
      </c>
    </row>
    <row r="2818" spans="1:2" x14ac:dyDescent="0.3">
      <c r="A2818">
        <v>106163592</v>
      </c>
      <c r="B2818">
        <v>1</v>
      </c>
    </row>
    <row r="2819" spans="1:2" x14ac:dyDescent="0.3">
      <c r="A2819">
        <v>106164712</v>
      </c>
      <c r="B2819">
        <v>1</v>
      </c>
    </row>
    <row r="2820" spans="1:2" x14ac:dyDescent="0.3">
      <c r="A2820">
        <v>106165816</v>
      </c>
      <c r="B2820">
        <v>0</v>
      </c>
    </row>
    <row r="2821" spans="1:2" x14ac:dyDescent="0.3">
      <c r="A2821">
        <v>106166920</v>
      </c>
      <c r="B2821">
        <v>1</v>
      </c>
    </row>
    <row r="2822" spans="1:2" x14ac:dyDescent="0.3">
      <c r="A2822">
        <v>106168024</v>
      </c>
      <c r="B2822">
        <v>1</v>
      </c>
    </row>
    <row r="2823" spans="1:2" x14ac:dyDescent="0.3">
      <c r="A2823">
        <v>106169128</v>
      </c>
      <c r="B2823">
        <v>1</v>
      </c>
    </row>
    <row r="2824" spans="1:2" x14ac:dyDescent="0.3">
      <c r="A2824">
        <v>106170224</v>
      </c>
      <c r="B2824">
        <v>0</v>
      </c>
    </row>
    <row r="2825" spans="1:2" x14ac:dyDescent="0.3">
      <c r="A2825">
        <v>106171328</v>
      </c>
      <c r="B2825">
        <v>0</v>
      </c>
    </row>
    <row r="2826" spans="1:2" x14ac:dyDescent="0.3">
      <c r="A2826">
        <v>106172444</v>
      </c>
      <c r="B2826">
        <v>0</v>
      </c>
    </row>
    <row r="2827" spans="1:2" x14ac:dyDescent="0.3">
      <c r="A2827">
        <v>106173552</v>
      </c>
      <c r="B2827">
        <v>0</v>
      </c>
    </row>
    <row r="2828" spans="1:2" x14ac:dyDescent="0.3">
      <c r="A2828">
        <v>106174664</v>
      </c>
      <c r="B2828">
        <v>0</v>
      </c>
    </row>
    <row r="2829" spans="1:2" x14ac:dyDescent="0.3">
      <c r="A2829">
        <v>106175760</v>
      </c>
      <c r="B2829">
        <v>2</v>
      </c>
    </row>
    <row r="2830" spans="1:2" x14ac:dyDescent="0.3">
      <c r="A2830">
        <v>106176864</v>
      </c>
      <c r="B2830">
        <v>0</v>
      </c>
    </row>
    <row r="2831" spans="1:2" x14ac:dyDescent="0.3">
      <c r="A2831">
        <v>106177968</v>
      </c>
      <c r="B2831">
        <v>1</v>
      </c>
    </row>
    <row r="2832" spans="1:2" x14ac:dyDescent="0.3">
      <c r="A2832">
        <v>106179064</v>
      </c>
      <c r="B2832">
        <v>0</v>
      </c>
    </row>
    <row r="2833" spans="1:2" x14ac:dyDescent="0.3">
      <c r="A2833">
        <v>106180168</v>
      </c>
      <c r="B2833">
        <v>0</v>
      </c>
    </row>
    <row r="2834" spans="1:2" x14ac:dyDescent="0.3">
      <c r="A2834">
        <v>106181272</v>
      </c>
      <c r="B2834">
        <v>0</v>
      </c>
    </row>
    <row r="2835" spans="1:2" x14ac:dyDescent="0.3">
      <c r="A2835">
        <v>106182392</v>
      </c>
      <c r="B2835">
        <v>0</v>
      </c>
    </row>
    <row r="2836" spans="1:2" x14ac:dyDescent="0.3">
      <c r="A2836">
        <v>106183496</v>
      </c>
      <c r="B2836">
        <v>0</v>
      </c>
    </row>
    <row r="2837" spans="1:2" x14ac:dyDescent="0.3">
      <c r="A2837">
        <v>106184600</v>
      </c>
      <c r="B2837">
        <v>0</v>
      </c>
    </row>
    <row r="2838" spans="1:2" x14ac:dyDescent="0.3">
      <c r="A2838">
        <v>106185704</v>
      </c>
      <c r="B2838">
        <v>0</v>
      </c>
    </row>
    <row r="2839" spans="1:2" x14ac:dyDescent="0.3">
      <c r="A2839">
        <v>106186812</v>
      </c>
      <c r="B2839">
        <v>0</v>
      </c>
    </row>
    <row r="2840" spans="1:2" x14ac:dyDescent="0.3">
      <c r="A2840">
        <v>106187904</v>
      </c>
      <c r="B2840">
        <v>0</v>
      </c>
    </row>
    <row r="2841" spans="1:2" x14ac:dyDescent="0.3">
      <c r="A2841">
        <v>106189024</v>
      </c>
      <c r="B2841">
        <v>0</v>
      </c>
    </row>
    <row r="2842" spans="1:2" x14ac:dyDescent="0.3">
      <c r="A2842">
        <v>106190112</v>
      </c>
      <c r="B2842">
        <v>0</v>
      </c>
    </row>
    <row r="2843" spans="1:2" x14ac:dyDescent="0.3">
      <c r="A2843">
        <v>106191232</v>
      </c>
      <c r="B2843">
        <v>0</v>
      </c>
    </row>
    <row r="2844" spans="1:2" x14ac:dyDescent="0.3">
      <c r="A2844">
        <v>106192336</v>
      </c>
      <c r="B2844">
        <v>1</v>
      </c>
    </row>
    <row r="2845" spans="1:2" x14ac:dyDescent="0.3">
      <c r="A2845">
        <v>106193440</v>
      </c>
      <c r="B2845">
        <v>0</v>
      </c>
    </row>
    <row r="2846" spans="1:2" x14ac:dyDescent="0.3">
      <c r="A2846">
        <v>106194544</v>
      </c>
      <c r="B2846">
        <v>0</v>
      </c>
    </row>
    <row r="2847" spans="1:2" x14ac:dyDescent="0.3">
      <c r="A2847">
        <v>106195648</v>
      </c>
      <c r="B2847">
        <v>0</v>
      </c>
    </row>
    <row r="2848" spans="1:2" x14ac:dyDescent="0.3">
      <c r="A2848">
        <v>106196744</v>
      </c>
      <c r="B2848">
        <v>0</v>
      </c>
    </row>
    <row r="2849" spans="1:2" x14ac:dyDescent="0.3">
      <c r="A2849">
        <v>106197848</v>
      </c>
      <c r="B2849">
        <v>2</v>
      </c>
    </row>
    <row r="2850" spans="1:2" x14ac:dyDescent="0.3">
      <c r="A2850">
        <v>106198952</v>
      </c>
      <c r="B2850">
        <v>0</v>
      </c>
    </row>
    <row r="2851" spans="1:2" x14ac:dyDescent="0.3">
      <c r="A2851">
        <v>106200076</v>
      </c>
      <c r="B2851">
        <v>0</v>
      </c>
    </row>
    <row r="2852" spans="1:2" x14ac:dyDescent="0.3">
      <c r="A2852">
        <v>106201176</v>
      </c>
      <c r="B2852">
        <v>0</v>
      </c>
    </row>
    <row r="2853" spans="1:2" x14ac:dyDescent="0.3">
      <c r="A2853">
        <v>106202288</v>
      </c>
      <c r="B2853">
        <v>1</v>
      </c>
    </row>
    <row r="2854" spans="1:2" x14ac:dyDescent="0.3">
      <c r="A2854">
        <v>106203384</v>
      </c>
      <c r="B2854">
        <v>0</v>
      </c>
    </row>
    <row r="2855" spans="1:2" x14ac:dyDescent="0.3">
      <c r="A2855">
        <v>106204488</v>
      </c>
      <c r="B2855">
        <v>0</v>
      </c>
    </row>
    <row r="2856" spans="1:2" x14ac:dyDescent="0.3">
      <c r="A2856">
        <v>106205584</v>
      </c>
      <c r="B2856">
        <v>0</v>
      </c>
    </row>
    <row r="2857" spans="1:2" x14ac:dyDescent="0.3">
      <c r="A2857">
        <v>106206688</v>
      </c>
      <c r="B2857">
        <v>0</v>
      </c>
    </row>
    <row r="2858" spans="1:2" x14ac:dyDescent="0.3">
      <c r="A2858">
        <v>106207792</v>
      </c>
      <c r="B2858">
        <v>1</v>
      </c>
    </row>
    <row r="2859" spans="1:2" x14ac:dyDescent="0.3">
      <c r="A2859">
        <v>106208912</v>
      </c>
      <c r="B2859">
        <v>0</v>
      </c>
    </row>
    <row r="2860" spans="1:2" x14ac:dyDescent="0.3">
      <c r="A2860">
        <v>106210016</v>
      </c>
      <c r="B2860">
        <v>1</v>
      </c>
    </row>
    <row r="2861" spans="1:2" x14ac:dyDescent="0.3">
      <c r="A2861">
        <v>106211120</v>
      </c>
      <c r="B2861">
        <v>0</v>
      </c>
    </row>
    <row r="2862" spans="1:2" x14ac:dyDescent="0.3">
      <c r="A2862">
        <v>106212224</v>
      </c>
      <c r="B2862">
        <v>0</v>
      </c>
    </row>
    <row r="2863" spans="1:2" x14ac:dyDescent="0.3">
      <c r="A2863">
        <v>106213328</v>
      </c>
      <c r="B2863">
        <v>0</v>
      </c>
    </row>
    <row r="2864" spans="1:2" x14ac:dyDescent="0.3">
      <c r="A2864">
        <v>106214436</v>
      </c>
      <c r="B2864">
        <v>0</v>
      </c>
    </row>
    <row r="2865" spans="1:2" x14ac:dyDescent="0.3">
      <c r="A2865">
        <v>106215528</v>
      </c>
      <c r="B2865">
        <v>0</v>
      </c>
    </row>
    <row r="2866" spans="1:2" x14ac:dyDescent="0.3">
      <c r="A2866">
        <v>106216648</v>
      </c>
      <c r="B2866">
        <v>0</v>
      </c>
    </row>
    <row r="2867" spans="1:2" x14ac:dyDescent="0.3">
      <c r="A2867">
        <v>106217752</v>
      </c>
      <c r="B2867">
        <v>0</v>
      </c>
    </row>
    <row r="2868" spans="1:2" x14ac:dyDescent="0.3">
      <c r="A2868">
        <v>106218856</v>
      </c>
      <c r="B2868">
        <v>0</v>
      </c>
    </row>
    <row r="2869" spans="1:2" x14ac:dyDescent="0.3">
      <c r="A2869">
        <v>106219960</v>
      </c>
      <c r="B2869">
        <v>0</v>
      </c>
    </row>
    <row r="2870" spans="1:2" x14ac:dyDescent="0.3">
      <c r="A2870">
        <v>106221064</v>
      </c>
      <c r="B2870">
        <v>0</v>
      </c>
    </row>
    <row r="2871" spans="1:2" x14ac:dyDescent="0.3">
      <c r="A2871">
        <v>106222168</v>
      </c>
      <c r="B2871">
        <v>0</v>
      </c>
    </row>
    <row r="2872" spans="1:2" x14ac:dyDescent="0.3">
      <c r="A2872">
        <v>106223264</v>
      </c>
      <c r="B2872">
        <v>1</v>
      </c>
    </row>
    <row r="2873" spans="1:2" x14ac:dyDescent="0.3">
      <c r="A2873">
        <v>106224368</v>
      </c>
      <c r="B2873">
        <v>0</v>
      </c>
    </row>
    <row r="2874" spans="1:2" x14ac:dyDescent="0.3">
      <c r="A2874">
        <v>106225472</v>
      </c>
      <c r="B2874">
        <v>1</v>
      </c>
    </row>
    <row r="2875" spans="1:2" x14ac:dyDescent="0.3">
      <c r="A2875">
        <v>106226592</v>
      </c>
      <c r="B2875">
        <v>0</v>
      </c>
    </row>
    <row r="2876" spans="1:2" x14ac:dyDescent="0.3">
      <c r="A2876">
        <v>106227696</v>
      </c>
      <c r="B2876">
        <v>0</v>
      </c>
    </row>
    <row r="2877" spans="1:2" x14ac:dyDescent="0.3">
      <c r="A2877">
        <v>106228800</v>
      </c>
      <c r="B2877">
        <v>1</v>
      </c>
    </row>
    <row r="2878" spans="1:2" x14ac:dyDescent="0.3">
      <c r="A2878">
        <v>106229904</v>
      </c>
      <c r="B2878">
        <v>0</v>
      </c>
    </row>
    <row r="2879" spans="1:2" x14ac:dyDescent="0.3">
      <c r="A2879">
        <v>106231016</v>
      </c>
      <c r="B2879">
        <v>0</v>
      </c>
    </row>
    <row r="2880" spans="1:2" x14ac:dyDescent="0.3">
      <c r="A2880">
        <v>106232104</v>
      </c>
      <c r="B2880">
        <v>0</v>
      </c>
    </row>
    <row r="2881" spans="1:2" x14ac:dyDescent="0.3">
      <c r="A2881">
        <v>106233208</v>
      </c>
      <c r="B2881">
        <v>1</v>
      </c>
    </row>
    <row r="2882" spans="1:2" x14ac:dyDescent="0.3">
      <c r="A2882">
        <v>106234312</v>
      </c>
      <c r="B2882">
        <v>0</v>
      </c>
    </row>
    <row r="2883" spans="1:2" x14ac:dyDescent="0.3">
      <c r="A2883">
        <v>106235432</v>
      </c>
      <c r="B2883">
        <v>0</v>
      </c>
    </row>
    <row r="2884" spans="1:2" x14ac:dyDescent="0.3">
      <c r="A2884">
        <v>106236536</v>
      </c>
      <c r="B2884">
        <v>0</v>
      </c>
    </row>
    <row r="2885" spans="1:2" x14ac:dyDescent="0.3">
      <c r="A2885">
        <v>106237640</v>
      </c>
      <c r="B2885">
        <v>0</v>
      </c>
    </row>
    <row r="2886" spans="1:2" x14ac:dyDescent="0.3">
      <c r="A2886">
        <v>106238744</v>
      </c>
      <c r="B2886">
        <v>1</v>
      </c>
    </row>
    <row r="2887" spans="1:2" x14ac:dyDescent="0.3">
      <c r="A2887">
        <v>106239848</v>
      </c>
      <c r="B2887">
        <v>0</v>
      </c>
    </row>
    <row r="2888" spans="1:2" x14ac:dyDescent="0.3">
      <c r="A2888">
        <v>106240944</v>
      </c>
      <c r="B2888">
        <v>0</v>
      </c>
    </row>
    <row r="2889" spans="1:2" x14ac:dyDescent="0.3">
      <c r="A2889">
        <v>106242060</v>
      </c>
      <c r="B2889">
        <v>0</v>
      </c>
    </row>
    <row r="2890" spans="1:2" x14ac:dyDescent="0.3">
      <c r="A2890">
        <v>106243152</v>
      </c>
      <c r="B2890">
        <v>0</v>
      </c>
    </row>
    <row r="2891" spans="1:2" x14ac:dyDescent="0.3">
      <c r="A2891">
        <v>106244280</v>
      </c>
      <c r="B2891">
        <v>3</v>
      </c>
    </row>
    <row r="2892" spans="1:2" x14ac:dyDescent="0.3">
      <c r="A2892">
        <v>106245376</v>
      </c>
      <c r="B2892">
        <v>0</v>
      </c>
    </row>
    <row r="2893" spans="1:2" x14ac:dyDescent="0.3">
      <c r="A2893">
        <v>106246488</v>
      </c>
      <c r="B2893">
        <v>0</v>
      </c>
    </row>
    <row r="2894" spans="1:2" x14ac:dyDescent="0.3">
      <c r="A2894">
        <v>106247584</v>
      </c>
      <c r="B2894">
        <v>0</v>
      </c>
    </row>
    <row r="2895" spans="1:2" x14ac:dyDescent="0.3">
      <c r="A2895">
        <v>106248688</v>
      </c>
      <c r="B2895">
        <v>1</v>
      </c>
    </row>
    <row r="2896" spans="1:2" x14ac:dyDescent="0.3">
      <c r="A2896">
        <v>106249784</v>
      </c>
      <c r="B2896">
        <v>0</v>
      </c>
    </row>
    <row r="2897" spans="1:2" x14ac:dyDescent="0.3">
      <c r="A2897">
        <v>106250888</v>
      </c>
      <c r="B2897">
        <v>0</v>
      </c>
    </row>
    <row r="2898" spans="1:2" x14ac:dyDescent="0.3">
      <c r="A2898">
        <v>106251992</v>
      </c>
      <c r="B2898">
        <v>0</v>
      </c>
    </row>
    <row r="2899" spans="1:2" x14ac:dyDescent="0.3">
      <c r="A2899">
        <v>106253112</v>
      </c>
      <c r="B2899">
        <v>1</v>
      </c>
    </row>
    <row r="2900" spans="1:2" x14ac:dyDescent="0.3">
      <c r="A2900">
        <v>106254216</v>
      </c>
      <c r="B2900">
        <v>0</v>
      </c>
    </row>
    <row r="2901" spans="1:2" x14ac:dyDescent="0.3">
      <c r="A2901">
        <v>106255320</v>
      </c>
      <c r="B2901">
        <v>0</v>
      </c>
    </row>
    <row r="2902" spans="1:2" x14ac:dyDescent="0.3">
      <c r="A2902">
        <v>106256428</v>
      </c>
      <c r="B2902">
        <v>0</v>
      </c>
    </row>
    <row r="2903" spans="1:2" x14ac:dyDescent="0.3">
      <c r="A2903">
        <v>106257528</v>
      </c>
      <c r="B2903">
        <v>0</v>
      </c>
    </row>
    <row r="2904" spans="1:2" x14ac:dyDescent="0.3">
      <c r="A2904">
        <v>106258640</v>
      </c>
      <c r="B2904">
        <v>0</v>
      </c>
    </row>
    <row r="2905" spans="1:2" x14ac:dyDescent="0.3">
      <c r="A2905">
        <v>106259728</v>
      </c>
      <c r="B2905">
        <v>1</v>
      </c>
    </row>
    <row r="2906" spans="1:2" x14ac:dyDescent="0.3">
      <c r="A2906">
        <v>106260832</v>
      </c>
      <c r="B2906">
        <v>0</v>
      </c>
    </row>
    <row r="2907" spans="1:2" x14ac:dyDescent="0.3">
      <c r="A2907">
        <v>106261952</v>
      </c>
      <c r="B2907">
        <v>0</v>
      </c>
    </row>
    <row r="2908" spans="1:2" x14ac:dyDescent="0.3">
      <c r="A2908">
        <v>106263056</v>
      </c>
      <c r="B2908">
        <v>0</v>
      </c>
    </row>
    <row r="2909" spans="1:2" x14ac:dyDescent="0.3">
      <c r="A2909">
        <v>106264160</v>
      </c>
      <c r="B2909">
        <v>1</v>
      </c>
    </row>
    <row r="2910" spans="1:2" x14ac:dyDescent="0.3">
      <c r="A2910">
        <v>106265264</v>
      </c>
      <c r="B2910">
        <v>0</v>
      </c>
    </row>
    <row r="2911" spans="1:2" x14ac:dyDescent="0.3">
      <c r="A2911">
        <v>106266368</v>
      </c>
      <c r="B2911">
        <v>0</v>
      </c>
    </row>
    <row r="2912" spans="1:2" x14ac:dyDescent="0.3">
      <c r="A2912">
        <v>106267464</v>
      </c>
      <c r="B2912">
        <v>1</v>
      </c>
    </row>
    <row r="2913" spans="1:2" x14ac:dyDescent="0.3">
      <c r="A2913">
        <v>106268568</v>
      </c>
      <c r="B2913">
        <v>0</v>
      </c>
    </row>
    <row r="2914" spans="1:2" x14ac:dyDescent="0.3">
      <c r="A2914">
        <v>106269672</v>
      </c>
      <c r="B2914">
        <v>0</v>
      </c>
    </row>
    <row r="2915" spans="1:2" x14ac:dyDescent="0.3">
      <c r="A2915">
        <v>106270792</v>
      </c>
      <c r="B2915">
        <v>0</v>
      </c>
    </row>
    <row r="2916" spans="1:2" x14ac:dyDescent="0.3">
      <c r="A2916">
        <v>106271896</v>
      </c>
      <c r="B2916">
        <v>0</v>
      </c>
    </row>
    <row r="2917" spans="1:2" x14ac:dyDescent="0.3">
      <c r="A2917">
        <v>106273000</v>
      </c>
      <c r="B2917">
        <v>0</v>
      </c>
    </row>
    <row r="2918" spans="1:2" x14ac:dyDescent="0.3">
      <c r="A2918">
        <v>106274104</v>
      </c>
      <c r="B2918">
        <v>0</v>
      </c>
    </row>
    <row r="2919" spans="1:2" x14ac:dyDescent="0.3">
      <c r="A2919">
        <v>106275208</v>
      </c>
      <c r="B2919">
        <v>0</v>
      </c>
    </row>
    <row r="2920" spans="1:2" x14ac:dyDescent="0.3">
      <c r="A2920">
        <v>106276304</v>
      </c>
      <c r="B2920">
        <v>1</v>
      </c>
    </row>
    <row r="2921" spans="1:2" x14ac:dyDescent="0.3">
      <c r="A2921">
        <v>106277408</v>
      </c>
      <c r="B2921">
        <v>1</v>
      </c>
    </row>
    <row r="2922" spans="1:2" x14ac:dyDescent="0.3">
      <c r="A2922">
        <v>106278512</v>
      </c>
      <c r="B2922">
        <v>0</v>
      </c>
    </row>
    <row r="2923" spans="1:2" x14ac:dyDescent="0.3">
      <c r="A2923">
        <v>106279632</v>
      </c>
      <c r="B2923">
        <v>2</v>
      </c>
    </row>
    <row r="2924" spans="1:2" x14ac:dyDescent="0.3">
      <c r="A2924">
        <v>106280736</v>
      </c>
      <c r="B2924">
        <v>1</v>
      </c>
    </row>
    <row r="2925" spans="1:2" x14ac:dyDescent="0.3">
      <c r="A2925">
        <v>106281840</v>
      </c>
      <c r="B2925">
        <v>1</v>
      </c>
    </row>
    <row r="2926" spans="1:2" x14ac:dyDescent="0.3">
      <c r="A2926">
        <v>106282944</v>
      </c>
      <c r="B2926">
        <v>0</v>
      </c>
    </row>
    <row r="2927" spans="1:2" x14ac:dyDescent="0.3">
      <c r="A2927">
        <v>106284056</v>
      </c>
      <c r="B2927">
        <v>1</v>
      </c>
    </row>
    <row r="2928" spans="1:2" x14ac:dyDescent="0.3">
      <c r="A2928">
        <v>106285144</v>
      </c>
      <c r="B2928">
        <v>0</v>
      </c>
    </row>
    <row r="2929" spans="1:2" x14ac:dyDescent="0.3">
      <c r="A2929">
        <v>106286264</v>
      </c>
      <c r="B2929">
        <v>1</v>
      </c>
    </row>
    <row r="2930" spans="1:2" x14ac:dyDescent="0.3">
      <c r="A2930">
        <v>106287352</v>
      </c>
      <c r="B2930">
        <v>1</v>
      </c>
    </row>
    <row r="2931" spans="1:2" x14ac:dyDescent="0.3">
      <c r="A2931">
        <v>106288472</v>
      </c>
      <c r="B2931">
        <v>1</v>
      </c>
    </row>
    <row r="2932" spans="1:2" x14ac:dyDescent="0.3">
      <c r="A2932">
        <v>106289576</v>
      </c>
      <c r="B2932">
        <v>1</v>
      </c>
    </row>
    <row r="2933" spans="1:2" x14ac:dyDescent="0.3">
      <c r="A2933">
        <v>106290680</v>
      </c>
      <c r="B2933">
        <v>1</v>
      </c>
    </row>
    <row r="2934" spans="1:2" x14ac:dyDescent="0.3">
      <c r="A2934">
        <v>106291784</v>
      </c>
      <c r="B2934">
        <v>0</v>
      </c>
    </row>
    <row r="2935" spans="1:2" x14ac:dyDescent="0.3">
      <c r="A2935">
        <v>106292888</v>
      </c>
      <c r="B2935">
        <v>1</v>
      </c>
    </row>
    <row r="2936" spans="1:2" x14ac:dyDescent="0.3">
      <c r="A2936">
        <v>106293984</v>
      </c>
      <c r="B2936">
        <v>1</v>
      </c>
    </row>
    <row r="2937" spans="1:2" x14ac:dyDescent="0.3">
      <c r="A2937">
        <v>106295088</v>
      </c>
      <c r="B2937">
        <v>1</v>
      </c>
    </row>
    <row r="2938" spans="1:2" x14ac:dyDescent="0.3">
      <c r="A2938">
        <v>106296192</v>
      </c>
      <c r="B2938">
        <v>0</v>
      </c>
    </row>
    <row r="2939" spans="1:2" x14ac:dyDescent="0.3">
      <c r="A2939">
        <v>106297312</v>
      </c>
      <c r="B2939">
        <v>0</v>
      </c>
    </row>
    <row r="2940" spans="1:2" x14ac:dyDescent="0.3">
      <c r="A2940">
        <v>106298420</v>
      </c>
      <c r="B2940">
        <v>0</v>
      </c>
    </row>
    <row r="2941" spans="1:2" x14ac:dyDescent="0.3">
      <c r="A2941">
        <v>106299520</v>
      </c>
      <c r="B2941">
        <v>1</v>
      </c>
    </row>
    <row r="2942" spans="1:2" x14ac:dyDescent="0.3">
      <c r="A2942">
        <v>106300632</v>
      </c>
      <c r="B2942">
        <v>0</v>
      </c>
    </row>
    <row r="2943" spans="1:2" x14ac:dyDescent="0.3">
      <c r="A2943">
        <v>106301728</v>
      </c>
      <c r="B2943">
        <v>1</v>
      </c>
    </row>
    <row r="2944" spans="1:2" x14ac:dyDescent="0.3">
      <c r="A2944">
        <v>106302824</v>
      </c>
      <c r="B2944">
        <v>1</v>
      </c>
    </row>
    <row r="2945" spans="1:2" x14ac:dyDescent="0.3">
      <c r="A2945">
        <v>106303928</v>
      </c>
      <c r="B2945">
        <v>0</v>
      </c>
    </row>
    <row r="2946" spans="1:2" x14ac:dyDescent="0.3">
      <c r="A2946">
        <v>106305032</v>
      </c>
      <c r="B2946">
        <v>1</v>
      </c>
    </row>
    <row r="2947" spans="1:2" x14ac:dyDescent="0.3">
      <c r="A2947">
        <v>106306152</v>
      </c>
      <c r="B2947">
        <v>0</v>
      </c>
    </row>
    <row r="2948" spans="1:2" x14ac:dyDescent="0.3">
      <c r="A2948">
        <v>106307256</v>
      </c>
      <c r="B2948">
        <v>1</v>
      </c>
    </row>
    <row r="2949" spans="1:2" x14ac:dyDescent="0.3">
      <c r="A2949">
        <v>106308360</v>
      </c>
      <c r="B2949">
        <v>1</v>
      </c>
    </row>
    <row r="2950" spans="1:2" x14ac:dyDescent="0.3">
      <c r="A2950">
        <v>106309464</v>
      </c>
      <c r="B2950">
        <v>0</v>
      </c>
    </row>
    <row r="2951" spans="1:2" x14ac:dyDescent="0.3">
      <c r="A2951">
        <v>106310568</v>
      </c>
      <c r="B2951">
        <v>1</v>
      </c>
    </row>
    <row r="2952" spans="1:2" x14ac:dyDescent="0.3">
      <c r="A2952">
        <v>106311664</v>
      </c>
      <c r="B2952">
        <v>1</v>
      </c>
    </row>
    <row r="2953" spans="1:2" x14ac:dyDescent="0.3">
      <c r="A2953">
        <v>106312768</v>
      </c>
      <c r="B2953">
        <v>2</v>
      </c>
    </row>
    <row r="2954" spans="1:2" x14ac:dyDescent="0.3">
      <c r="A2954">
        <v>106313872</v>
      </c>
      <c r="B2954">
        <v>1</v>
      </c>
    </row>
    <row r="2955" spans="1:2" x14ac:dyDescent="0.3">
      <c r="A2955">
        <v>106314992</v>
      </c>
      <c r="B2955">
        <v>0</v>
      </c>
    </row>
    <row r="2956" spans="1:2" x14ac:dyDescent="0.3">
      <c r="A2956">
        <v>106316096</v>
      </c>
      <c r="B2956">
        <v>0</v>
      </c>
    </row>
    <row r="2957" spans="1:2" x14ac:dyDescent="0.3">
      <c r="A2957">
        <v>106317200</v>
      </c>
      <c r="B2957">
        <v>0</v>
      </c>
    </row>
    <row r="2958" spans="1:2" x14ac:dyDescent="0.3">
      <c r="A2958">
        <v>106318304</v>
      </c>
      <c r="B2958">
        <v>0</v>
      </c>
    </row>
    <row r="2959" spans="1:2" x14ac:dyDescent="0.3">
      <c r="A2959">
        <v>106319408</v>
      </c>
      <c r="B2959">
        <v>0</v>
      </c>
    </row>
    <row r="2960" spans="1:2" x14ac:dyDescent="0.3">
      <c r="A2960">
        <v>106320504</v>
      </c>
      <c r="B2960">
        <v>0</v>
      </c>
    </row>
    <row r="2961" spans="1:2" x14ac:dyDescent="0.3">
      <c r="A2961">
        <v>106321608</v>
      </c>
      <c r="B2961">
        <v>0</v>
      </c>
    </row>
    <row r="2962" spans="1:2" x14ac:dyDescent="0.3">
      <c r="A2962">
        <v>106322712</v>
      </c>
      <c r="B2962">
        <v>0</v>
      </c>
    </row>
    <row r="2963" spans="1:2" x14ac:dyDescent="0.3">
      <c r="A2963">
        <v>106323832</v>
      </c>
      <c r="B2963">
        <v>1</v>
      </c>
    </row>
    <row r="2964" spans="1:2" x14ac:dyDescent="0.3">
      <c r="A2964">
        <v>106324936</v>
      </c>
      <c r="B2964">
        <v>1</v>
      </c>
    </row>
    <row r="2965" spans="1:2" x14ac:dyDescent="0.3">
      <c r="A2965">
        <v>106326044</v>
      </c>
      <c r="B2965">
        <v>1</v>
      </c>
    </row>
    <row r="2966" spans="1:2" x14ac:dyDescent="0.3">
      <c r="A2966">
        <v>106327144</v>
      </c>
      <c r="B2966">
        <v>0</v>
      </c>
    </row>
    <row r="2967" spans="1:2" x14ac:dyDescent="0.3">
      <c r="A2967">
        <v>106328256</v>
      </c>
      <c r="B2967">
        <v>1</v>
      </c>
    </row>
    <row r="2968" spans="1:2" x14ac:dyDescent="0.3">
      <c r="A2968">
        <v>106329344</v>
      </c>
      <c r="B2968">
        <v>0</v>
      </c>
    </row>
    <row r="2969" spans="1:2" x14ac:dyDescent="0.3">
      <c r="A2969">
        <v>106330464</v>
      </c>
      <c r="B2969">
        <v>0</v>
      </c>
    </row>
    <row r="2970" spans="1:2" x14ac:dyDescent="0.3">
      <c r="A2970">
        <v>106331552</v>
      </c>
      <c r="B2970">
        <v>0</v>
      </c>
    </row>
    <row r="2971" spans="1:2" x14ac:dyDescent="0.3">
      <c r="A2971">
        <v>106332672</v>
      </c>
      <c r="B2971">
        <v>0</v>
      </c>
    </row>
    <row r="2972" spans="1:2" x14ac:dyDescent="0.3">
      <c r="A2972">
        <v>106333776</v>
      </c>
      <c r="B2972">
        <v>0</v>
      </c>
    </row>
    <row r="2973" spans="1:2" x14ac:dyDescent="0.3">
      <c r="A2973">
        <v>106334880</v>
      </c>
      <c r="B2973">
        <v>1</v>
      </c>
    </row>
    <row r="2974" spans="1:2" x14ac:dyDescent="0.3">
      <c r="A2974">
        <v>106335984</v>
      </c>
      <c r="B2974">
        <v>0</v>
      </c>
    </row>
    <row r="2975" spans="1:2" x14ac:dyDescent="0.3">
      <c r="A2975">
        <v>106337088</v>
      </c>
      <c r="B2975">
        <v>0</v>
      </c>
    </row>
    <row r="2976" spans="1:2" x14ac:dyDescent="0.3">
      <c r="A2976">
        <v>106338184</v>
      </c>
      <c r="B2976">
        <v>0</v>
      </c>
    </row>
    <row r="2977" spans="1:2" x14ac:dyDescent="0.3">
      <c r="A2977">
        <v>106339288</v>
      </c>
      <c r="B2977">
        <v>1</v>
      </c>
    </row>
    <row r="2978" spans="1:2" x14ac:dyDescent="0.3">
      <c r="A2978">
        <v>106340404</v>
      </c>
      <c r="B2978">
        <v>0</v>
      </c>
    </row>
    <row r="2979" spans="1:2" x14ac:dyDescent="0.3">
      <c r="A2979">
        <v>106341512</v>
      </c>
      <c r="B2979">
        <v>0</v>
      </c>
    </row>
    <row r="2980" spans="1:2" x14ac:dyDescent="0.3">
      <c r="A2980">
        <v>106342624</v>
      </c>
      <c r="B2980">
        <v>0</v>
      </c>
    </row>
    <row r="2981" spans="1:2" x14ac:dyDescent="0.3">
      <c r="A2981">
        <v>106343720</v>
      </c>
      <c r="B2981">
        <v>0</v>
      </c>
    </row>
    <row r="2982" spans="1:2" x14ac:dyDescent="0.3">
      <c r="A2982">
        <v>106344824</v>
      </c>
      <c r="B2982">
        <v>0</v>
      </c>
    </row>
    <row r="2983" spans="1:2" x14ac:dyDescent="0.3">
      <c r="A2983">
        <v>106345928</v>
      </c>
      <c r="B2983">
        <v>0</v>
      </c>
    </row>
    <row r="2984" spans="1:2" x14ac:dyDescent="0.3">
      <c r="A2984">
        <v>106347024</v>
      </c>
      <c r="B2984">
        <v>0</v>
      </c>
    </row>
    <row r="2985" spans="1:2" x14ac:dyDescent="0.3">
      <c r="A2985">
        <v>106348128</v>
      </c>
      <c r="B2985">
        <v>0</v>
      </c>
    </row>
    <row r="2986" spans="1:2" x14ac:dyDescent="0.3">
      <c r="A2986">
        <v>106349232</v>
      </c>
      <c r="B2986">
        <v>0</v>
      </c>
    </row>
    <row r="2987" spans="1:2" x14ac:dyDescent="0.3">
      <c r="A2987">
        <v>106350352</v>
      </c>
      <c r="B2987">
        <v>0</v>
      </c>
    </row>
    <row r="2988" spans="1:2" x14ac:dyDescent="0.3">
      <c r="A2988">
        <v>106351456</v>
      </c>
      <c r="B2988">
        <v>1</v>
      </c>
    </row>
    <row r="2989" spans="1:2" x14ac:dyDescent="0.3">
      <c r="A2989">
        <v>106352560</v>
      </c>
      <c r="B2989">
        <v>1</v>
      </c>
    </row>
    <row r="2990" spans="1:2" x14ac:dyDescent="0.3">
      <c r="A2990">
        <v>106353668</v>
      </c>
      <c r="B2990">
        <v>1</v>
      </c>
    </row>
    <row r="2991" spans="1:2" x14ac:dyDescent="0.3">
      <c r="A2991">
        <v>106354768</v>
      </c>
      <c r="B2991">
        <v>1</v>
      </c>
    </row>
    <row r="2992" spans="1:2" x14ac:dyDescent="0.3">
      <c r="A2992">
        <v>106355864</v>
      </c>
      <c r="B2992">
        <v>0</v>
      </c>
    </row>
    <row r="2993" spans="1:2" x14ac:dyDescent="0.3">
      <c r="A2993">
        <v>106356968</v>
      </c>
      <c r="B2993">
        <v>0</v>
      </c>
    </row>
    <row r="2994" spans="1:2" x14ac:dyDescent="0.3">
      <c r="A2994">
        <v>106358072</v>
      </c>
      <c r="B2994">
        <v>0</v>
      </c>
    </row>
    <row r="2995" spans="1:2" x14ac:dyDescent="0.3">
      <c r="A2995">
        <v>106359192</v>
      </c>
      <c r="B2995">
        <v>0</v>
      </c>
    </row>
    <row r="2996" spans="1:2" x14ac:dyDescent="0.3">
      <c r="A2996">
        <v>106360296</v>
      </c>
      <c r="B2996">
        <v>0</v>
      </c>
    </row>
    <row r="2997" spans="1:2" x14ac:dyDescent="0.3">
      <c r="A2997">
        <v>106361400</v>
      </c>
      <c r="B2997">
        <v>0</v>
      </c>
    </row>
    <row r="2998" spans="1:2" x14ac:dyDescent="0.3">
      <c r="A2998">
        <v>106362504</v>
      </c>
      <c r="B2998">
        <v>0</v>
      </c>
    </row>
    <row r="2999" spans="1:2" x14ac:dyDescent="0.3">
      <c r="A2999">
        <v>106363608</v>
      </c>
      <c r="B2999">
        <v>0</v>
      </c>
    </row>
    <row r="3000" spans="1:2" x14ac:dyDescent="0.3">
      <c r="A3000">
        <v>106364704</v>
      </c>
      <c r="B3000">
        <v>0</v>
      </c>
    </row>
    <row r="3001" spans="1:2" x14ac:dyDescent="0.3">
      <c r="A3001">
        <v>106365808</v>
      </c>
      <c r="B3001">
        <v>0</v>
      </c>
    </row>
    <row r="3002" spans="1:2" x14ac:dyDescent="0.3">
      <c r="A3002">
        <v>106366912</v>
      </c>
      <c r="B3002">
        <v>0</v>
      </c>
    </row>
    <row r="3003" spans="1:2" x14ac:dyDescent="0.3">
      <c r="A3003">
        <v>106368036</v>
      </c>
      <c r="B3003">
        <v>1</v>
      </c>
    </row>
    <row r="3004" spans="1:2" x14ac:dyDescent="0.3">
      <c r="A3004">
        <v>106369136</v>
      </c>
      <c r="B3004">
        <v>0</v>
      </c>
    </row>
    <row r="3005" spans="1:2" x14ac:dyDescent="0.3">
      <c r="A3005">
        <v>106370248</v>
      </c>
      <c r="B3005">
        <v>0</v>
      </c>
    </row>
    <row r="3006" spans="1:2" x14ac:dyDescent="0.3">
      <c r="A3006">
        <v>106371344</v>
      </c>
      <c r="B3006">
        <v>0</v>
      </c>
    </row>
    <row r="3007" spans="1:2" x14ac:dyDescent="0.3">
      <c r="A3007">
        <v>106372448</v>
      </c>
      <c r="B3007">
        <v>0</v>
      </c>
    </row>
    <row r="3008" spans="1:2" x14ac:dyDescent="0.3">
      <c r="A3008">
        <v>106373544</v>
      </c>
      <c r="B3008">
        <v>0</v>
      </c>
    </row>
    <row r="3009" spans="1:2" x14ac:dyDescent="0.3">
      <c r="A3009">
        <v>106374648</v>
      </c>
      <c r="B3009">
        <v>0</v>
      </c>
    </row>
    <row r="3010" spans="1:2" x14ac:dyDescent="0.3">
      <c r="A3010">
        <v>106375752</v>
      </c>
      <c r="B3010">
        <v>0</v>
      </c>
    </row>
    <row r="3011" spans="1:2" x14ac:dyDescent="0.3">
      <c r="A3011">
        <v>106376872</v>
      </c>
      <c r="B3011">
        <v>0</v>
      </c>
    </row>
    <row r="3012" spans="1:2" x14ac:dyDescent="0.3">
      <c r="A3012">
        <v>106377976</v>
      </c>
      <c r="B3012">
        <v>0</v>
      </c>
    </row>
    <row r="3013" spans="1:2" x14ac:dyDescent="0.3">
      <c r="A3013">
        <v>106379080</v>
      </c>
      <c r="B3013">
        <v>0</v>
      </c>
    </row>
    <row r="3014" spans="1:2" x14ac:dyDescent="0.3">
      <c r="A3014">
        <v>106380184</v>
      </c>
      <c r="B3014">
        <v>0</v>
      </c>
    </row>
    <row r="3015" spans="1:2" x14ac:dyDescent="0.3">
      <c r="A3015">
        <v>106381288</v>
      </c>
      <c r="B3015">
        <v>1</v>
      </c>
    </row>
    <row r="3016" spans="1:2" x14ac:dyDescent="0.3">
      <c r="A3016">
        <v>106382396</v>
      </c>
      <c r="B3016">
        <v>0</v>
      </c>
    </row>
    <row r="3017" spans="1:2" x14ac:dyDescent="0.3">
      <c r="A3017">
        <v>106383488</v>
      </c>
      <c r="B3017">
        <v>0</v>
      </c>
    </row>
    <row r="3018" spans="1:2" x14ac:dyDescent="0.3">
      <c r="A3018">
        <v>106384608</v>
      </c>
      <c r="B3018">
        <v>0</v>
      </c>
    </row>
    <row r="3019" spans="1:2" x14ac:dyDescent="0.3">
      <c r="A3019">
        <v>106385712</v>
      </c>
      <c r="B3019">
        <v>0</v>
      </c>
    </row>
    <row r="3020" spans="1:2" x14ac:dyDescent="0.3">
      <c r="A3020">
        <v>106386816</v>
      </c>
      <c r="B3020">
        <v>0</v>
      </c>
    </row>
    <row r="3021" spans="1:2" x14ac:dyDescent="0.3">
      <c r="A3021">
        <v>106387920</v>
      </c>
      <c r="B3021">
        <v>0</v>
      </c>
    </row>
    <row r="3022" spans="1:2" x14ac:dyDescent="0.3">
      <c r="A3022">
        <v>106389024</v>
      </c>
      <c r="B3022">
        <v>0</v>
      </c>
    </row>
    <row r="3023" spans="1:2" x14ac:dyDescent="0.3">
      <c r="A3023">
        <v>106390128</v>
      </c>
      <c r="B3023">
        <v>0</v>
      </c>
    </row>
    <row r="3024" spans="1:2" x14ac:dyDescent="0.3">
      <c r="A3024">
        <v>106391224</v>
      </c>
      <c r="B3024">
        <v>0</v>
      </c>
    </row>
    <row r="3025" spans="1:2" x14ac:dyDescent="0.3">
      <c r="A3025">
        <v>106392328</v>
      </c>
      <c r="B3025">
        <v>1</v>
      </c>
    </row>
    <row r="3026" spans="1:2" x14ac:dyDescent="0.3">
      <c r="A3026">
        <v>106393432</v>
      </c>
      <c r="B3026">
        <v>0</v>
      </c>
    </row>
    <row r="3027" spans="1:2" x14ac:dyDescent="0.3">
      <c r="A3027">
        <v>106394552</v>
      </c>
      <c r="B3027">
        <v>0</v>
      </c>
    </row>
    <row r="3028" spans="1:2" x14ac:dyDescent="0.3">
      <c r="A3028">
        <v>106395660</v>
      </c>
      <c r="B3028">
        <v>1</v>
      </c>
    </row>
    <row r="3029" spans="1:2" x14ac:dyDescent="0.3">
      <c r="A3029">
        <v>106396760</v>
      </c>
      <c r="B3029">
        <v>0</v>
      </c>
    </row>
    <row r="3030" spans="1:2" x14ac:dyDescent="0.3">
      <c r="A3030">
        <v>106397872</v>
      </c>
      <c r="B3030">
        <v>0</v>
      </c>
    </row>
    <row r="3031" spans="1:2" x14ac:dyDescent="0.3">
      <c r="A3031">
        <v>106398968</v>
      </c>
      <c r="B3031">
        <v>0</v>
      </c>
    </row>
    <row r="3032" spans="1:2" x14ac:dyDescent="0.3">
      <c r="A3032">
        <v>106400064</v>
      </c>
      <c r="B3032">
        <v>1</v>
      </c>
    </row>
    <row r="3033" spans="1:2" x14ac:dyDescent="0.3">
      <c r="A3033">
        <v>106401168</v>
      </c>
      <c r="B3033">
        <v>0</v>
      </c>
    </row>
    <row r="3034" spans="1:2" x14ac:dyDescent="0.3">
      <c r="A3034">
        <v>106402272</v>
      </c>
      <c r="B3034">
        <v>0</v>
      </c>
    </row>
    <row r="3035" spans="1:2" x14ac:dyDescent="0.3">
      <c r="A3035">
        <v>106403392</v>
      </c>
      <c r="B3035">
        <v>0</v>
      </c>
    </row>
    <row r="3036" spans="1:2" x14ac:dyDescent="0.3">
      <c r="A3036">
        <v>106404496</v>
      </c>
      <c r="B3036">
        <v>0</v>
      </c>
    </row>
    <row r="3037" spans="1:2" x14ac:dyDescent="0.3">
      <c r="A3037">
        <v>106405600</v>
      </c>
      <c r="B3037">
        <v>0</v>
      </c>
    </row>
    <row r="3038" spans="1:2" x14ac:dyDescent="0.3">
      <c r="A3038">
        <v>106406704</v>
      </c>
      <c r="B3038">
        <v>0</v>
      </c>
    </row>
    <row r="3039" spans="1:2" x14ac:dyDescent="0.3">
      <c r="A3039">
        <v>106407808</v>
      </c>
      <c r="B3039">
        <v>0</v>
      </c>
    </row>
    <row r="3040" spans="1:2" x14ac:dyDescent="0.3">
      <c r="A3040">
        <v>106408904</v>
      </c>
      <c r="B3040">
        <v>1</v>
      </c>
    </row>
    <row r="3041" spans="1:2" x14ac:dyDescent="0.3">
      <c r="A3041">
        <v>106410020</v>
      </c>
      <c r="B3041">
        <v>0</v>
      </c>
    </row>
    <row r="3042" spans="1:2" x14ac:dyDescent="0.3">
      <c r="A3042">
        <v>106411112</v>
      </c>
      <c r="B3042">
        <v>0</v>
      </c>
    </row>
    <row r="3043" spans="1:2" x14ac:dyDescent="0.3">
      <c r="A3043">
        <v>106412240</v>
      </c>
      <c r="B3043">
        <v>1</v>
      </c>
    </row>
    <row r="3044" spans="1:2" x14ac:dyDescent="0.3">
      <c r="A3044">
        <v>106413336</v>
      </c>
      <c r="B3044">
        <v>0</v>
      </c>
    </row>
    <row r="3045" spans="1:2" x14ac:dyDescent="0.3">
      <c r="A3045">
        <v>106414440</v>
      </c>
      <c r="B3045">
        <v>1</v>
      </c>
    </row>
    <row r="3046" spans="1:2" x14ac:dyDescent="0.3">
      <c r="A3046">
        <v>106415544</v>
      </c>
      <c r="B3046">
        <v>0</v>
      </c>
    </row>
    <row r="3047" spans="1:2" x14ac:dyDescent="0.3">
      <c r="A3047">
        <v>106416648</v>
      </c>
      <c r="B3047">
        <v>0</v>
      </c>
    </row>
    <row r="3048" spans="1:2" x14ac:dyDescent="0.3">
      <c r="A3048">
        <v>106417744</v>
      </c>
      <c r="B3048">
        <v>0</v>
      </c>
    </row>
    <row r="3049" spans="1:2" x14ac:dyDescent="0.3">
      <c r="A3049">
        <v>106418848</v>
      </c>
      <c r="B3049">
        <v>1</v>
      </c>
    </row>
    <row r="3050" spans="1:2" x14ac:dyDescent="0.3">
      <c r="A3050">
        <v>106419952</v>
      </c>
      <c r="B3050">
        <v>0</v>
      </c>
    </row>
    <row r="3051" spans="1:2" x14ac:dyDescent="0.3">
      <c r="A3051">
        <v>106421072</v>
      </c>
      <c r="B3051">
        <v>0</v>
      </c>
    </row>
    <row r="3052" spans="1:2" x14ac:dyDescent="0.3">
      <c r="A3052">
        <v>106422176</v>
      </c>
      <c r="B3052">
        <v>0</v>
      </c>
    </row>
    <row r="3053" spans="1:2" x14ac:dyDescent="0.3">
      <c r="A3053">
        <v>106423280</v>
      </c>
      <c r="B3053">
        <v>0</v>
      </c>
    </row>
    <row r="3054" spans="1:2" x14ac:dyDescent="0.3">
      <c r="A3054">
        <v>106424384</v>
      </c>
      <c r="B3054">
        <v>1</v>
      </c>
    </row>
    <row r="3055" spans="1:2" x14ac:dyDescent="0.3">
      <c r="A3055">
        <v>106425488</v>
      </c>
      <c r="B3055">
        <v>0</v>
      </c>
    </row>
    <row r="3056" spans="1:2" x14ac:dyDescent="0.3">
      <c r="A3056">
        <v>106426600</v>
      </c>
      <c r="B3056">
        <v>0</v>
      </c>
    </row>
    <row r="3057" spans="1:2" x14ac:dyDescent="0.3">
      <c r="A3057">
        <v>106427688</v>
      </c>
      <c r="B3057">
        <v>0</v>
      </c>
    </row>
    <row r="3058" spans="1:2" x14ac:dyDescent="0.3">
      <c r="A3058">
        <v>106428792</v>
      </c>
      <c r="B3058">
        <v>0</v>
      </c>
    </row>
    <row r="3059" spans="1:2" x14ac:dyDescent="0.3">
      <c r="A3059">
        <v>106429912</v>
      </c>
      <c r="B3059">
        <v>1</v>
      </c>
    </row>
    <row r="3060" spans="1:2" x14ac:dyDescent="0.3">
      <c r="A3060">
        <v>106431016</v>
      </c>
      <c r="B3060">
        <v>0</v>
      </c>
    </row>
    <row r="3061" spans="1:2" x14ac:dyDescent="0.3">
      <c r="A3061">
        <v>106432120</v>
      </c>
      <c r="B3061">
        <v>1</v>
      </c>
    </row>
    <row r="3062" spans="1:2" x14ac:dyDescent="0.3">
      <c r="A3062">
        <v>106433224</v>
      </c>
      <c r="B3062">
        <v>0</v>
      </c>
    </row>
    <row r="3063" spans="1:2" x14ac:dyDescent="0.3">
      <c r="A3063">
        <v>106434328</v>
      </c>
      <c r="B3063">
        <v>0</v>
      </c>
    </row>
    <row r="3064" spans="1:2" x14ac:dyDescent="0.3">
      <c r="A3064">
        <v>106435424</v>
      </c>
      <c r="B3064">
        <v>1</v>
      </c>
    </row>
    <row r="3065" spans="1:2" x14ac:dyDescent="0.3">
      <c r="A3065">
        <v>106436528</v>
      </c>
      <c r="B3065">
        <v>0</v>
      </c>
    </row>
    <row r="3066" spans="1:2" x14ac:dyDescent="0.3">
      <c r="A3066">
        <v>106437644</v>
      </c>
      <c r="B3066">
        <v>1</v>
      </c>
    </row>
    <row r="3067" spans="1:2" x14ac:dyDescent="0.3">
      <c r="A3067">
        <v>106438752</v>
      </c>
      <c r="B3067">
        <v>1</v>
      </c>
    </row>
    <row r="3068" spans="1:2" x14ac:dyDescent="0.3">
      <c r="A3068">
        <v>106439864</v>
      </c>
      <c r="B3068">
        <v>0</v>
      </c>
    </row>
    <row r="3069" spans="1:2" x14ac:dyDescent="0.3">
      <c r="A3069">
        <v>106440960</v>
      </c>
      <c r="B3069">
        <v>1</v>
      </c>
    </row>
    <row r="3070" spans="1:2" x14ac:dyDescent="0.3">
      <c r="A3070">
        <v>106442072</v>
      </c>
      <c r="B3070">
        <v>0</v>
      </c>
    </row>
    <row r="3071" spans="1:2" x14ac:dyDescent="0.3">
      <c r="A3071">
        <v>106443168</v>
      </c>
      <c r="B3071">
        <v>0</v>
      </c>
    </row>
    <row r="3072" spans="1:2" x14ac:dyDescent="0.3">
      <c r="A3072">
        <v>106444264</v>
      </c>
      <c r="B3072">
        <v>0</v>
      </c>
    </row>
    <row r="3073" spans="1:2" x14ac:dyDescent="0.3">
      <c r="A3073">
        <v>106445368</v>
      </c>
      <c r="B3073">
        <v>0</v>
      </c>
    </row>
    <row r="3074" spans="1:2" x14ac:dyDescent="0.3">
      <c r="A3074">
        <v>106446472</v>
      </c>
      <c r="B3074">
        <v>0</v>
      </c>
    </row>
    <row r="3075" spans="1:2" x14ac:dyDescent="0.3">
      <c r="A3075">
        <v>106447592</v>
      </c>
      <c r="B3075">
        <v>0</v>
      </c>
    </row>
    <row r="3076" spans="1:2" x14ac:dyDescent="0.3">
      <c r="A3076">
        <v>106448696</v>
      </c>
      <c r="B3076">
        <v>0</v>
      </c>
    </row>
    <row r="3077" spans="1:2" x14ac:dyDescent="0.3">
      <c r="A3077">
        <v>106449800</v>
      </c>
      <c r="B3077">
        <v>3</v>
      </c>
    </row>
    <row r="3078" spans="1:2" x14ac:dyDescent="0.3">
      <c r="A3078">
        <v>106450904</v>
      </c>
      <c r="B3078">
        <v>1</v>
      </c>
    </row>
    <row r="3079" spans="1:2" x14ac:dyDescent="0.3">
      <c r="A3079">
        <v>106452012</v>
      </c>
      <c r="B3079">
        <v>1</v>
      </c>
    </row>
    <row r="3080" spans="1:2" x14ac:dyDescent="0.3">
      <c r="A3080">
        <v>106453104</v>
      </c>
      <c r="B3080">
        <v>0</v>
      </c>
    </row>
    <row r="3081" spans="1:2" x14ac:dyDescent="0.3">
      <c r="A3081">
        <v>106454224</v>
      </c>
      <c r="B3081">
        <v>0</v>
      </c>
    </row>
    <row r="3082" spans="1:2" x14ac:dyDescent="0.3">
      <c r="A3082">
        <v>106455312</v>
      </c>
      <c r="B3082">
        <v>0</v>
      </c>
    </row>
    <row r="3083" spans="1:2" x14ac:dyDescent="0.3">
      <c r="A3083">
        <v>106456432</v>
      </c>
      <c r="B3083">
        <v>1</v>
      </c>
    </row>
    <row r="3084" spans="1:2" x14ac:dyDescent="0.3">
      <c r="A3084">
        <v>106457536</v>
      </c>
      <c r="B3084">
        <v>0</v>
      </c>
    </row>
    <row r="3085" spans="1:2" x14ac:dyDescent="0.3">
      <c r="A3085">
        <v>106458640</v>
      </c>
      <c r="B3085">
        <v>1</v>
      </c>
    </row>
    <row r="3086" spans="1:2" x14ac:dyDescent="0.3">
      <c r="A3086">
        <v>106459744</v>
      </c>
      <c r="B3086">
        <v>1</v>
      </c>
    </row>
    <row r="3087" spans="1:2" x14ac:dyDescent="0.3">
      <c r="A3087">
        <v>106460848</v>
      </c>
      <c r="B3087">
        <v>0</v>
      </c>
    </row>
    <row r="3088" spans="1:2" x14ac:dyDescent="0.3">
      <c r="A3088">
        <v>106461944</v>
      </c>
      <c r="B3088">
        <v>0</v>
      </c>
    </row>
    <row r="3089" spans="1:2" x14ac:dyDescent="0.3">
      <c r="A3089">
        <v>106463048</v>
      </c>
      <c r="B3089">
        <v>1</v>
      </c>
    </row>
    <row r="3090" spans="1:2" x14ac:dyDescent="0.3">
      <c r="A3090">
        <v>106464152</v>
      </c>
      <c r="B3090">
        <v>0</v>
      </c>
    </row>
    <row r="3091" spans="1:2" x14ac:dyDescent="0.3">
      <c r="A3091">
        <v>106465272</v>
      </c>
      <c r="B3091">
        <v>1</v>
      </c>
    </row>
    <row r="3092" spans="1:2" x14ac:dyDescent="0.3">
      <c r="A3092">
        <v>106466376</v>
      </c>
      <c r="B3092">
        <v>1</v>
      </c>
    </row>
    <row r="3093" spans="1:2" x14ac:dyDescent="0.3">
      <c r="A3093">
        <v>106467480</v>
      </c>
      <c r="B3093">
        <v>1</v>
      </c>
    </row>
    <row r="3094" spans="1:2" x14ac:dyDescent="0.3">
      <c r="A3094">
        <v>106468584</v>
      </c>
      <c r="B3094">
        <v>1</v>
      </c>
    </row>
    <row r="3095" spans="1:2" x14ac:dyDescent="0.3">
      <c r="A3095">
        <v>106469688</v>
      </c>
      <c r="B3095">
        <v>1</v>
      </c>
    </row>
    <row r="3096" spans="1:2" x14ac:dyDescent="0.3">
      <c r="A3096">
        <v>106470784</v>
      </c>
      <c r="B3096">
        <v>0</v>
      </c>
    </row>
    <row r="3097" spans="1:2" x14ac:dyDescent="0.3">
      <c r="A3097">
        <v>106471888</v>
      </c>
      <c r="B3097">
        <v>0</v>
      </c>
    </row>
    <row r="3098" spans="1:2" x14ac:dyDescent="0.3">
      <c r="A3098">
        <v>106472992</v>
      </c>
      <c r="B3098">
        <v>0</v>
      </c>
    </row>
    <row r="3099" spans="1:2" x14ac:dyDescent="0.3">
      <c r="A3099">
        <v>106474112</v>
      </c>
      <c r="B3099">
        <v>1</v>
      </c>
    </row>
    <row r="3100" spans="1:2" x14ac:dyDescent="0.3">
      <c r="A3100">
        <v>106475216</v>
      </c>
      <c r="B3100">
        <v>0</v>
      </c>
    </row>
    <row r="3101" spans="1:2" x14ac:dyDescent="0.3">
      <c r="A3101">
        <v>106476320</v>
      </c>
      <c r="B3101">
        <v>1</v>
      </c>
    </row>
    <row r="3102" spans="1:2" x14ac:dyDescent="0.3">
      <c r="A3102">
        <v>106477424</v>
      </c>
      <c r="B3102">
        <v>1</v>
      </c>
    </row>
    <row r="3103" spans="1:2" x14ac:dyDescent="0.3">
      <c r="A3103">
        <v>106478528</v>
      </c>
      <c r="B3103">
        <v>0</v>
      </c>
    </row>
    <row r="3104" spans="1:2" x14ac:dyDescent="0.3">
      <c r="A3104">
        <v>106479636</v>
      </c>
      <c r="B3104">
        <v>0</v>
      </c>
    </row>
    <row r="3105" spans="1:2" x14ac:dyDescent="0.3">
      <c r="A3105">
        <v>106480728</v>
      </c>
      <c r="B3105">
        <v>1</v>
      </c>
    </row>
    <row r="3106" spans="1:2" x14ac:dyDescent="0.3">
      <c r="A3106">
        <v>106481848</v>
      </c>
      <c r="B3106">
        <v>1</v>
      </c>
    </row>
    <row r="3107" spans="1:2" x14ac:dyDescent="0.3">
      <c r="A3107">
        <v>106482952</v>
      </c>
      <c r="B3107">
        <v>1</v>
      </c>
    </row>
    <row r="3108" spans="1:2" x14ac:dyDescent="0.3">
      <c r="A3108">
        <v>106484056</v>
      </c>
      <c r="B3108">
        <v>1</v>
      </c>
    </row>
    <row r="3109" spans="1:2" x14ac:dyDescent="0.3">
      <c r="A3109">
        <v>106485160</v>
      </c>
      <c r="B3109">
        <v>0</v>
      </c>
    </row>
    <row r="3110" spans="1:2" x14ac:dyDescent="0.3">
      <c r="A3110">
        <v>106486264</v>
      </c>
      <c r="B3110">
        <v>1</v>
      </c>
    </row>
    <row r="3111" spans="1:2" x14ac:dyDescent="0.3">
      <c r="A3111">
        <v>106487368</v>
      </c>
      <c r="B3111">
        <v>0</v>
      </c>
    </row>
    <row r="3112" spans="1:2" x14ac:dyDescent="0.3">
      <c r="A3112">
        <v>106488464</v>
      </c>
      <c r="B3112">
        <v>1</v>
      </c>
    </row>
    <row r="3113" spans="1:2" x14ac:dyDescent="0.3">
      <c r="A3113">
        <v>106489568</v>
      </c>
      <c r="B3113">
        <v>1</v>
      </c>
    </row>
    <row r="3114" spans="1:2" x14ac:dyDescent="0.3">
      <c r="A3114">
        <v>106490672</v>
      </c>
      <c r="B3114">
        <v>0</v>
      </c>
    </row>
    <row r="3115" spans="1:2" x14ac:dyDescent="0.3">
      <c r="A3115">
        <v>106491792</v>
      </c>
      <c r="B3115">
        <v>0</v>
      </c>
    </row>
    <row r="3116" spans="1:2" x14ac:dyDescent="0.3">
      <c r="A3116">
        <v>106492896</v>
      </c>
      <c r="B3116">
        <v>0</v>
      </c>
    </row>
    <row r="3117" spans="1:2" x14ac:dyDescent="0.3">
      <c r="A3117">
        <v>106494004</v>
      </c>
      <c r="B3117">
        <v>1</v>
      </c>
    </row>
    <row r="3118" spans="1:2" x14ac:dyDescent="0.3">
      <c r="A3118">
        <v>106495104</v>
      </c>
      <c r="B3118">
        <v>1</v>
      </c>
    </row>
    <row r="3119" spans="1:2" x14ac:dyDescent="0.3">
      <c r="A3119">
        <v>106496216</v>
      </c>
      <c r="B3119">
        <v>1</v>
      </c>
    </row>
    <row r="3120" spans="1:2" x14ac:dyDescent="0.3">
      <c r="A3120">
        <v>106497304</v>
      </c>
      <c r="B3120">
        <v>0</v>
      </c>
    </row>
    <row r="3121" spans="1:2" x14ac:dyDescent="0.3">
      <c r="A3121">
        <v>106498408</v>
      </c>
      <c r="B3121">
        <v>1</v>
      </c>
    </row>
    <row r="3122" spans="1:2" x14ac:dyDescent="0.3">
      <c r="A3122">
        <v>106499512</v>
      </c>
      <c r="B3122">
        <v>1</v>
      </c>
    </row>
    <row r="3123" spans="1:2" x14ac:dyDescent="0.3">
      <c r="A3123">
        <v>106500632</v>
      </c>
      <c r="B3123">
        <v>0</v>
      </c>
    </row>
    <row r="3124" spans="1:2" x14ac:dyDescent="0.3">
      <c r="A3124">
        <v>106501736</v>
      </c>
      <c r="B3124">
        <v>1</v>
      </c>
    </row>
    <row r="3125" spans="1:2" x14ac:dyDescent="0.3">
      <c r="A3125">
        <v>106502840</v>
      </c>
      <c r="B3125">
        <v>0</v>
      </c>
    </row>
    <row r="3126" spans="1:2" x14ac:dyDescent="0.3">
      <c r="A3126">
        <v>106503944</v>
      </c>
      <c r="B3126">
        <v>0</v>
      </c>
    </row>
    <row r="3127" spans="1:2" x14ac:dyDescent="0.3">
      <c r="A3127">
        <v>106505048</v>
      </c>
      <c r="B3127">
        <v>1</v>
      </c>
    </row>
    <row r="3128" spans="1:2" x14ac:dyDescent="0.3">
      <c r="A3128">
        <v>106506144</v>
      </c>
      <c r="B3128">
        <v>0</v>
      </c>
    </row>
    <row r="3129" spans="1:2" x14ac:dyDescent="0.3">
      <c r="A3129">
        <v>106507248</v>
      </c>
      <c r="B3129">
        <v>0</v>
      </c>
    </row>
    <row r="3130" spans="1:2" x14ac:dyDescent="0.3">
      <c r="A3130">
        <v>106508352</v>
      </c>
      <c r="B3130">
        <v>0</v>
      </c>
    </row>
    <row r="3131" spans="1:2" x14ac:dyDescent="0.3">
      <c r="A3131">
        <v>106509472</v>
      </c>
      <c r="B3131">
        <v>1</v>
      </c>
    </row>
    <row r="3132" spans="1:2" x14ac:dyDescent="0.3">
      <c r="A3132">
        <v>106510576</v>
      </c>
      <c r="B3132">
        <v>1</v>
      </c>
    </row>
    <row r="3133" spans="1:2" x14ac:dyDescent="0.3">
      <c r="A3133">
        <v>106511680</v>
      </c>
      <c r="B3133">
        <v>1</v>
      </c>
    </row>
    <row r="3134" spans="1:2" x14ac:dyDescent="0.3">
      <c r="A3134">
        <v>106512784</v>
      </c>
      <c r="B3134">
        <v>0</v>
      </c>
    </row>
    <row r="3135" spans="1:2" x14ac:dyDescent="0.3">
      <c r="A3135">
        <v>106513888</v>
      </c>
      <c r="B3135">
        <v>1</v>
      </c>
    </row>
    <row r="3136" spans="1:2" x14ac:dyDescent="0.3">
      <c r="A3136">
        <v>106514984</v>
      </c>
      <c r="B3136">
        <v>0</v>
      </c>
    </row>
    <row r="3137" spans="1:2" x14ac:dyDescent="0.3">
      <c r="A3137">
        <v>106516088</v>
      </c>
      <c r="B3137">
        <v>1</v>
      </c>
    </row>
    <row r="3138" spans="1:2" x14ac:dyDescent="0.3">
      <c r="A3138">
        <v>106517192</v>
      </c>
      <c r="B3138">
        <v>1</v>
      </c>
    </row>
    <row r="3139" spans="1:2" x14ac:dyDescent="0.3">
      <c r="A3139">
        <v>106518312</v>
      </c>
      <c r="B3139">
        <v>2</v>
      </c>
    </row>
    <row r="3140" spans="1:2" x14ac:dyDescent="0.3">
      <c r="A3140">
        <v>106519416</v>
      </c>
      <c r="B3140">
        <v>1</v>
      </c>
    </row>
    <row r="3141" spans="1:2" x14ac:dyDescent="0.3">
      <c r="A3141">
        <v>106520520</v>
      </c>
      <c r="B3141">
        <v>1</v>
      </c>
    </row>
    <row r="3142" spans="1:2" x14ac:dyDescent="0.3">
      <c r="A3142">
        <v>106521628</v>
      </c>
      <c r="B3142">
        <v>0</v>
      </c>
    </row>
    <row r="3143" spans="1:2" x14ac:dyDescent="0.3">
      <c r="A3143">
        <v>106522728</v>
      </c>
      <c r="B3143">
        <v>1</v>
      </c>
    </row>
    <row r="3144" spans="1:2" x14ac:dyDescent="0.3">
      <c r="A3144">
        <v>106523840</v>
      </c>
      <c r="B3144">
        <v>1</v>
      </c>
    </row>
    <row r="3145" spans="1:2" x14ac:dyDescent="0.3">
      <c r="A3145">
        <v>106524928</v>
      </c>
      <c r="B3145">
        <v>0</v>
      </c>
    </row>
    <row r="3146" spans="1:2" x14ac:dyDescent="0.3">
      <c r="A3146">
        <v>106526048</v>
      </c>
      <c r="B3146">
        <v>1</v>
      </c>
    </row>
    <row r="3147" spans="1:2" x14ac:dyDescent="0.3">
      <c r="A3147">
        <v>106527152</v>
      </c>
      <c r="B3147">
        <v>1</v>
      </c>
    </row>
    <row r="3148" spans="1:2" x14ac:dyDescent="0.3">
      <c r="A3148">
        <v>106528256</v>
      </c>
      <c r="B3148">
        <v>1</v>
      </c>
    </row>
    <row r="3149" spans="1:2" x14ac:dyDescent="0.3">
      <c r="A3149">
        <v>106529360</v>
      </c>
      <c r="B3149">
        <v>0</v>
      </c>
    </row>
    <row r="3150" spans="1:2" x14ac:dyDescent="0.3">
      <c r="A3150">
        <v>106530464</v>
      </c>
      <c r="B3150">
        <v>2</v>
      </c>
    </row>
    <row r="3151" spans="1:2" x14ac:dyDescent="0.3">
      <c r="A3151">
        <v>106531568</v>
      </c>
      <c r="B3151">
        <v>0</v>
      </c>
    </row>
    <row r="3152" spans="1:2" x14ac:dyDescent="0.3">
      <c r="A3152">
        <v>106532664</v>
      </c>
      <c r="B3152">
        <v>0</v>
      </c>
    </row>
    <row r="3153" spans="1:2" x14ac:dyDescent="0.3">
      <c r="A3153">
        <v>106533768</v>
      </c>
      <c r="B3153">
        <v>0</v>
      </c>
    </row>
    <row r="3154" spans="1:2" x14ac:dyDescent="0.3">
      <c r="A3154">
        <v>106534872</v>
      </c>
      <c r="B3154">
        <v>0</v>
      </c>
    </row>
    <row r="3155" spans="1:2" x14ac:dyDescent="0.3">
      <c r="A3155">
        <v>106535996</v>
      </c>
      <c r="B3155">
        <v>1</v>
      </c>
    </row>
    <row r="3156" spans="1:2" x14ac:dyDescent="0.3">
      <c r="A3156">
        <v>106537096</v>
      </c>
      <c r="B3156">
        <v>0</v>
      </c>
    </row>
    <row r="3157" spans="1:2" x14ac:dyDescent="0.3">
      <c r="A3157">
        <v>106538208</v>
      </c>
      <c r="B3157">
        <v>1</v>
      </c>
    </row>
    <row r="3158" spans="1:2" x14ac:dyDescent="0.3">
      <c r="A3158">
        <v>106539304</v>
      </c>
      <c r="B3158">
        <v>0</v>
      </c>
    </row>
    <row r="3159" spans="1:2" x14ac:dyDescent="0.3">
      <c r="A3159">
        <v>106540408</v>
      </c>
      <c r="B3159">
        <v>1</v>
      </c>
    </row>
    <row r="3160" spans="1:2" x14ac:dyDescent="0.3">
      <c r="A3160">
        <v>106541504</v>
      </c>
      <c r="B3160">
        <v>0</v>
      </c>
    </row>
    <row r="3161" spans="1:2" x14ac:dyDescent="0.3">
      <c r="A3161">
        <v>106542608</v>
      </c>
      <c r="B3161">
        <v>0</v>
      </c>
    </row>
    <row r="3162" spans="1:2" x14ac:dyDescent="0.3">
      <c r="A3162">
        <v>106543712</v>
      </c>
      <c r="B3162">
        <v>1</v>
      </c>
    </row>
    <row r="3163" spans="1:2" x14ac:dyDescent="0.3">
      <c r="A3163">
        <v>106544832</v>
      </c>
      <c r="B3163">
        <v>0</v>
      </c>
    </row>
    <row r="3164" spans="1:2" x14ac:dyDescent="0.3">
      <c r="A3164">
        <v>106545936</v>
      </c>
      <c r="B3164">
        <v>0</v>
      </c>
    </row>
    <row r="3165" spans="1:2" x14ac:dyDescent="0.3">
      <c r="A3165">
        <v>106547040</v>
      </c>
      <c r="B3165">
        <v>0</v>
      </c>
    </row>
    <row r="3166" spans="1:2" x14ac:dyDescent="0.3">
      <c r="A3166">
        <v>106548144</v>
      </c>
      <c r="B3166">
        <v>0</v>
      </c>
    </row>
    <row r="3167" spans="1:2" x14ac:dyDescent="0.3">
      <c r="A3167">
        <v>106549252</v>
      </c>
      <c r="B3167">
        <v>1</v>
      </c>
    </row>
    <row r="3168" spans="1:2" x14ac:dyDescent="0.3">
      <c r="A3168">
        <v>106550344</v>
      </c>
      <c r="B3168">
        <v>0</v>
      </c>
    </row>
    <row r="3169" spans="1:2" x14ac:dyDescent="0.3">
      <c r="A3169">
        <v>106551448</v>
      </c>
      <c r="B3169">
        <v>0</v>
      </c>
    </row>
    <row r="3170" spans="1:2" x14ac:dyDescent="0.3">
      <c r="A3170">
        <v>106552552</v>
      </c>
      <c r="B3170">
        <v>1</v>
      </c>
    </row>
    <row r="3171" spans="1:2" x14ac:dyDescent="0.3">
      <c r="A3171">
        <v>106553672</v>
      </c>
      <c r="B3171">
        <v>0</v>
      </c>
    </row>
    <row r="3172" spans="1:2" x14ac:dyDescent="0.3">
      <c r="A3172">
        <v>106554776</v>
      </c>
      <c r="B3172">
        <v>1</v>
      </c>
    </row>
    <row r="3173" spans="1:2" x14ac:dyDescent="0.3">
      <c r="A3173">
        <v>106555880</v>
      </c>
      <c r="B3173">
        <v>0</v>
      </c>
    </row>
    <row r="3174" spans="1:2" x14ac:dyDescent="0.3">
      <c r="A3174">
        <v>106556984</v>
      </c>
      <c r="B3174">
        <v>0</v>
      </c>
    </row>
    <row r="3175" spans="1:2" x14ac:dyDescent="0.3">
      <c r="A3175">
        <v>106558088</v>
      </c>
      <c r="B3175">
        <v>1</v>
      </c>
    </row>
    <row r="3176" spans="1:2" x14ac:dyDescent="0.3">
      <c r="A3176">
        <v>106559184</v>
      </c>
      <c r="B3176">
        <v>1</v>
      </c>
    </row>
    <row r="3177" spans="1:2" x14ac:dyDescent="0.3">
      <c r="A3177">
        <v>106560288</v>
      </c>
      <c r="B3177">
        <v>0</v>
      </c>
    </row>
    <row r="3178" spans="1:2" x14ac:dyDescent="0.3">
      <c r="A3178">
        <v>106561392</v>
      </c>
      <c r="B3178">
        <v>1</v>
      </c>
    </row>
    <row r="3179" spans="1:2" x14ac:dyDescent="0.3">
      <c r="A3179">
        <v>106562512</v>
      </c>
      <c r="B3179">
        <v>0</v>
      </c>
    </row>
    <row r="3180" spans="1:2" x14ac:dyDescent="0.3">
      <c r="A3180">
        <v>106563620</v>
      </c>
      <c r="B3180">
        <v>1</v>
      </c>
    </row>
    <row r="3181" spans="1:2" x14ac:dyDescent="0.3">
      <c r="A3181">
        <v>106564720</v>
      </c>
      <c r="B3181">
        <v>0</v>
      </c>
    </row>
    <row r="3182" spans="1:2" x14ac:dyDescent="0.3">
      <c r="A3182">
        <v>106565832</v>
      </c>
      <c r="B3182">
        <v>1</v>
      </c>
    </row>
    <row r="3183" spans="1:2" x14ac:dyDescent="0.3">
      <c r="A3183">
        <v>106566928</v>
      </c>
      <c r="B3183">
        <v>1</v>
      </c>
    </row>
    <row r="3184" spans="1:2" x14ac:dyDescent="0.3">
      <c r="A3184">
        <v>106568024</v>
      </c>
      <c r="B3184">
        <v>1</v>
      </c>
    </row>
    <row r="3185" spans="1:2" x14ac:dyDescent="0.3">
      <c r="A3185">
        <v>106569128</v>
      </c>
      <c r="B3185">
        <v>0</v>
      </c>
    </row>
    <row r="3186" spans="1:2" x14ac:dyDescent="0.3">
      <c r="A3186">
        <v>106570232</v>
      </c>
      <c r="B3186">
        <v>1</v>
      </c>
    </row>
    <row r="3187" spans="1:2" x14ac:dyDescent="0.3">
      <c r="A3187">
        <v>106571352</v>
      </c>
      <c r="B3187">
        <v>1</v>
      </c>
    </row>
    <row r="3188" spans="1:2" x14ac:dyDescent="0.3">
      <c r="A3188">
        <v>106572456</v>
      </c>
      <c r="B3188">
        <v>1</v>
      </c>
    </row>
    <row r="3189" spans="1:2" x14ac:dyDescent="0.3">
      <c r="A3189">
        <v>106573560</v>
      </c>
      <c r="B3189">
        <v>0</v>
      </c>
    </row>
    <row r="3190" spans="1:2" x14ac:dyDescent="0.3">
      <c r="A3190">
        <v>106574664</v>
      </c>
      <c r="B3190">
        <v>0</v>
      </c>
    </row>
    <row r="3191" spans="1:2" x14ac:dyDescent="0.3">
      <c r="A3191">
        <v>106575768</v>
      </c>
      <c r="B3191">
        <v>0</v>
      </c>
    </row>
    <row r="3192" spans="1:2" x14ac:dyDescent="0.3">
      <c r="A3192">
        <v>106576864</v>
      </c>
      <c r="B3192">
        <v>0</v>
      </c>
    </row>
    <row r="3193" spans="1:2" x14ac:dyDescent="0.3">
      <c r="A3193">
        <v>106577984</v>
      </c>
      <c r="B3193">
        <v>0</v>
      </c>
    </row>
    <row r="3194" spans="1:2" x14ac:dyDescent="0.3">
      <c r="A3194">
        <v>106579072</v>
      </c>
      <c r="B3194">
        <v>1</v>
      </c>
    </row>
    <row r="3195" spans="1:2" x14ac:dyDescent="0.3">
      <c r="A3195">
        <v>106580200</v>
      </c>
      <c r="B3195">
        <v>1</v>
      </c>
    </row>
    <row r="3196" spans="1:2" x14ac:dyDescent="0.3">
      <c r="A3196">
        <v>106581296</v>
      </c>
      <c r="B3196">
        <v>1</v>
      </c>
    </row>
    <row r="3197" spans="1:2" x14ac:dyDescent="0.3">
      <c r="A3197">
        <v>106582400</v>
      </c>
      <c r="B3197">
        <v>0</v>
      </c>
    </row>
    <row r="3198" spans="1:2" x14ac:dyDescent="0.3">
      <c r="A3198">
        <v>106583504</v>
      </c>
      <c r="B3198">
        <v>0</v>
      </c>
    </row>
    <row r="3199" spans="1:2" x14ac:dyDescent="0.3">
      <c r="A3199">
        <v>106584608</v>
      </c>
      <c r="B3199">
        <v>1</v>
      </c>
    </row>
    <row r="3200" spans="1:2" x14ac:dyDescent="0.3">
      <c r="A3200">
        <v>106585704</v>
      </c>
      <c r="B3200">
        <v>1</v>
      </c>
    </row>
    <row r="3201" spans="1:2" x14ac:dyDescent="0.3">
      <c r="A3201">
        <v>106586808</v>
      </c>
      <c r="B3201">
        <v>2</v>
      </c>
    </row>
    <row r="3202" spans="1:2" x14ac:dyDescent="0.3">
      <c r="A3202">
        <v>106587912</v>
      </c>
      <c r="B3202">
        <v>0</v>
      </c>
    </row>
    <row r="3203" spans="1:2" x14ac:dyDescent="0.3">
      <c r="A3203">
        <v>106589032</v>
      </c>
      <c r="B3203">
        <v>1</v>
      </c>
    </row>
    <row r="3204" spans="1:2" x14ac:dyDescent="0.3">
      <c r="A3204">
        <v>106590136</v>
      </c>
      <c r="B3204">
        <v>1</v>
      </c>
    </row>
    <row r="3205" spans="1:2" x14ac:dyDescent="0.3">
      <c r="A3205">
        <v>106591244</v>
      </c>
      <c r="B3205">
        <v>1</v>
      </c>
    </row>
    <row r="3206" spans="1:2" x14ac:dyDescent="0.3">
      <c r="A3206">
        <v>106592344</v>
      </c>
      <c r="B3206">
        <v>1</v>
      </c>
    </row>
    <row r="3207" spans="1:2" x14ac:dyDescent="0.3">
      <c r="A3207">
        <v>106593456</v>
      </c>
      <c r="B3207">
        <v>0</v>
      </c>
    </row>
    <row r="3208" spans="1:2" x14ac:dyDescent="0.3">
      <c r="A3208">
        <v>106594544</v>
      </c>
      <c r="B3208">
        <v>1</v>
      </c>
    </row>
    <row r="3209" spans="1:2" x14ac:dyDescent="0.3">
      <c r="A3209">
        <v>106595648</v>
      </c>
      <c r="B3209">
        <v>0</v>
      </c>
    </row>
    <row r="3210" spans="1:2" x14ac:dyDescent="0.3">
      <c r="A3210">
        <v>106596752</v>
      </c>
      <c r="B3210">
        <v>1</v>
      </c>
    </row>
    <row r="3211" spans="1:2" x14ac:dyDescent="0.3">
      <c r="A3211">
        <v>106597872</v>
      </c>
      <c r="B3211">
        <v>1</v>
      </c>
    </row>
    <row r="3212" spans="1:2" x14ac:dyDescent="0.3">
      <c r="A3212">
        <v>106598976</v>
      </c>
      <c r="B3212">
        <v>0</v>
      </c>
    </row>
    <row r="3213" spans="1:2" x14ac:dyDescent="0.3">
      <c r="A3213">
        <v>106600080</v>
      </c>
      <c r="B3213">
        <v>1</v>
      </c>
    </row>
    <row r="3214" spans="1:2" x14ac:dyDescent="0.3">
      <c r="A3214">
        <v>106601184</v>
      </c>
      <c r="B3214">
        <v>1</v>
      </c>
    </row>
    <row r="3215" spans="1:2" x14ac:dyDescent="0.3">
      <c r="A3215">
        <v>106602288</v>
      </c>
      <c r="B3215">
        <v>1</v>
      </c>
    </row>
    <row r="3216" spans="1:2" x14ac:dyDescent="0.3">
      <c r="A3216">
        <v>106603384</v>
      </c>
      <c r="B3216">
        <v>1</v>
      </c>
    </row>
    <row r="3217" spans="1:2" x14ac:dyDescent="0.3">
      <c r="A3217">
        <v>106604488</v>
      </c>
      <c r="B3217">
        <v>1</v>
      </c>
    </row>
    <row r="3218" spans="1:2" x14ac:dyDescent="0.3">
      <c r="A3218">
        <v>106605604</v>
      </c>
      <c r="B3218">
        <v>0</v>
      </c>
    </row>
    <row r="3219" spans="1:2" x14ac:dyDescent="0.3">
      <c r="A3219">
        <v>106606712</v>
      </c>
      <c r="B3219">
        <v>0</v>
      </c>
    </row>
    <row r="3220" spans="1:2" x14ac:dyDescent="0.3">
      <c r="A3220">
        <v>106607824</v>
      </c>
      <c r="B3220">
        <v>0</v>
      </c>
    </row>
    <row r="3221" spans="1:2" x14ac:dyDescent="0.3">
      <c r="A3221">
        <v>106608920</v>
      </c>
      <c r="B3221">
        <v>1</v>
      </c>
    </row>
    <row r="3222" spans="1:2" x14ac:dyDescent="0.3">
      <c r="A3222">
        <v>106610024</v>
      </c>
      <c r="B3222">
        <v>0</v>
      </c>
    </row>
    <row r="3223" spans="1:2" x14ac:dyDescent="0.3">
      <c r="A3223">
        <v>106611128</v>
      </c>
      <c r="B3223">
        <v>0</v>
      </c>
    </row>
    <row r="3224" spans="1:2" x14ac:dyDescent="0.3">
      <c r="A3224">
        <v>106612224</v>
      </c>
      <c r="B3224">
        <v>0</v>
      </c>
    </row>
    <row r="3225" spans="1:2" x14ac:dyDescent="0.3">
      <c r="A3225">
        <v>106613328</v>
      </c>
      <c r="B3225">
        <v>0</v>
      </c>
    </row>
    <row r="3226" spans="1:2" x14ac:dyDescent="0.3">
      <c r="A3226">
        <v>106614432</v>
      </c>
      <c r="B3226">
        <v>0</v>
      </c>
    </row>
    <row r="3227" spans="1:2" x14ac:dyDescent="0.3">
      <c r="A3227">
        <v>106615552</v>
      </c>
      <c r="B3227">
        <v>0</v>
      </c>
    </row>
    <row r="3228" spans="1:2" x14ac:dyDescent="0.3">
      <c r="A3228">
        <v>106616656</v>
      </c>
      <c r="B3228">
        <v>1</v>
      </c>
    </row>
    <row r="3229" spans="1:2" x14ac:dyDescent="0.3">
      <c r="A3229">
        <v>106617760</v>
      </c>
      <c r="B3229">
        <v>0</v>
      </c>
    </row>
    <row r="3230" spans="1:2" x14ac:dyDescent="0.3">
      <c r="A3230">
        <v>106618864</v>
      </c>
      <c r="B3230">
        <v>0</v>
      </c>
    </row>
    <row r="3231" spans="1:2" x14ac:dyDescent="0.3">
      <c r="A3231">
        <v>106619968</v>
      </c>
      <c r="B3231">
        <v>1</v>
      </c>
    </row>
    <row r="3232" spans="1:2" x14ac:dyDescent="0.3">
      <c r="A3232">
        <v>106621064</v>
      </c>
      <c r="B3232">
        <v>1</v>
      </c>
    </row>
    <row r="3233" spans="1:2" x14ac:dyDescent="0.3">
      <c r="A3233">
        <v>106622184</v>
      </c>
      <c r="B3233">
        <v>0</v>
      </c>
    </row>
    <row r="3234" spans="1:2" x14ac:dyDescent="0.3">
      <c r="A3234">
        <v>106623272</v>
      </c>
      <c r="B3234">
        <v>1</v>
      </c>
    </row>
    <row r="3235" spans="1:2" x14ac:dyDescent="0.3">
      <c r="A3235">
        <v>106624392</v>
      </c>
      <c r="B3235">
        <v>1</v>
      </c>
    </row>
    <row r="3236" spans="1:2" x14ac:dyDescent="0.3">
      <c r="A3236">
        <v>106625496</v>
      </c>
      <c r="B3236">
        <v>1</v>
      </c>
    </row>
    <row r="3237" spans="1:2" x14ac:dyDescent="0.3">
      <c r="A3237">
        <v>106626600</v>
      </c>
      <c r="B3237">
        <v>1</v>
      </c>
    </row>
    <row r="3238" spans="1:2" x14ac:dyDescent="0.3">
      <c r="A3238">
        <v>106627704</v>
      </c>
      <c r="B3238">
        <v>1</v>
      </c>
    </row>
    <row r="3239" spans="1:2" x14ac:dyDescent="0.3">
      <c r="A3239">
        <v>106628808</v>
      </c>
      <c r="B3239">
        <v>0</v>
      </c>
    </row>
    <row r="3240" spans="1:2" x14ac:dyDescent="0.3">
      <c r="A3240">
        <v>106629904</v>
      </c>
      <c r="B3240">
        <v>0</v>
      </c>
    </row>
    <row r="3241" spans="1:2" x14ac:dyDescent="0.3">
      <c r="A3241">
        <v>106631008</v>
      </c>
      <c r="B3241">
        <v>0</v>
      </c>
    </row>
    <row r="3242" spans="1:2" x14ac:dyDescent="0.3">
      <c r="A3242">
        <v>106632112</v>
      </c>
      <c r="B3242">
        <v>0</v>
      </c>
    </row>
    <row r="3243" spans="1:2" x14ac:dyDescent="0.3">
      <c r="A3243">
        <v>106633236</v>
      </c>
      <c r="B3243">
        <v>0</v>
      </c>
    </row>
    <row r="3244" spans="1:2" x14ac:dyDescent="0.3">
      <c r="A3244">
        <v>106634336</v>
      </c>
      <c r="B3244">
        <v>0</v>
      </c>
    </row>
    <row r="3245" spans="1:2" x14ac:dyDescent="0.3">
      <c r="A3245">
        <v>106635448</v>
      </c>
      <c r="B3245">
        <v>1</v>
      </c>
    </row>
    <row r="3246" spans="1:2" x14ac:dyDescent="0.3">
      <c r="A3246">
        <v>106636544</v>
      </c>
      <c r="B3246">
        <v>0</v>
      </c>
    </row>
    <row r="3247" spans="1:2" x14ac:dyDescent="0.3">
      <c r="A3247">
        <v>106637656</v>
      </c>
      <c r="B3247">
        <v>1</v>
      </c>
    </row>
    <row r="3248" spans="1:2" x14ac:dyDescent="0.3">
      <c r="A3248">
        <v>106638744</v>
      </c>
      <c r="B3248">
        <v>0</v>
      </c>
    </row>
    <row r="3249" spans="1:2" x14ac:dyDescent="0.3">
      <c r="A3249">
        <v>106639848</v>
      </c>
      <c r="B3249">
        <v>0</v>
      </c>
    </row>
    <row r="3250" spans="1:2" x14ac:dyDescent="0.3">
      <c r="A3250">
        <v>106640952</v>
      </c>
      <c r="B3250">
        <v>0</v>
      </c>
    </row>
    <row r="3251" spans="1:2" x14ac:dyDescent="0.3">
      <c r="A3251">
        <v>106642072</v>
      </c>
      <c r="B3251">
        <v>0</v>
      </c>
    </row>
    <row r="3252" spans="1:2" x14ac:dyDescent="0.3">
      <c r="A3252">
        <v>106643176</v>
      </c>
      <c r="B3252">
        <v>0</v>
      </c>
    </row>
    <row r="3253" spans="1:2" x14ac:dyDescent="0.3">
      <c r="A3253">
        <v>106644280</v>
      </c>
      <c r="B3253">
        <v>0</v>
      </c>
    </row>
    <row r="3254" spans="1:2" x14ac:dyDescent="0.3">
      <c r="A3254">
        <v>106645384</v>
      </c>
      <c r="B3254">
        <v>1</v>
      </c>
    </row>
    <row r="3255" spans="1:2" x14ac:dyDescent="0.3">
      <c r="A3255">
        <v>106646488</v>
      </c>
      <c r="B3255">
        <v>0</v>
      </c>
    </row>
    <row r="3256" spans="1:2" x14ac:dyDescent="0.3">
      <c r="A3256">
        <v>106647600</v>
      </c>
      <c r="B3256">
        <v>0</v>
      </c>
    </row>
    <row r="3257" spans="1:2" x14ac:dyDescent="0.3">
      <c r="A3257">
        <v>106648688</v>
      </c>
      <c r="B3257">
        <v>1</v>
      </c>
    </row>
    <row r="3258" spans="1:2" x14ac:dyDescent="0.3">
      <c r="A3258">
        <v>106649808</v>
      </c>
      <c r="B3258">
        <v>0</v>
      </c>
    </row>
    <row r="3259" spans="1:2" x14ac:dyDescent="0.3">
      <c r="A3259">
        <v>106650912</v>
      </c>
      <c r="B3259">
        <v>1</v>
      </c>
    </row>
    <row r="3260" spans="1:2" x14ac:dyDescent="0.3">
      <c r="A3260">
        <v>106652016</v>
      </c>
      <c r="B3260">
        <v>1</v>
      </c>
    </row>
    <row r="3261" spans="1:2" x14ac:dyDescent="0.3">
      <c r="A3261">
        <v>106653120</v>
      </c>
      <c r="B3261">
        <v>0</v>
      </c>
    </row>
    <row r="3262" spans="1:2" x14ac:dyDescent="0.3">
      <c r="A3262">
        <v>106654224</v>
      </c>
      <c r="B3262">
        <v>0</v>
      </c>
    </row>
    <row r="3263" spans="1:2" x14ac:dyDescent="0.3">
      <c r="A3263">
        <v>106655328</v>
      </c>
      <c r="B3263">
        <v>2</v>
      </c>
    </row>
    <row r="3264" spans="1:2" x14ac:dyDescent="0.3">
      <c r="A3264">
        <v>106656424</v>
      </c>
      <c r="B3264">
        <v>0</v>
      </c>
    </row>
    <row r="3265" spans="1:2" x14ac:dyDescent="0.3">
      <c r="A3265">
        <v>106657528</v>
      </c>
      <c r="B3265">
        <v>1</v>
      </c>
    </row>
    <row r="3266" spans="1:2" x14ac:dyDescent="0.3">
      <c r="A3266">
        <v>106658632</v>
      </c>
      <c r="B3266">
        <v>1</v>
      </c>
    </row>
    <row r="3267" spans="1:2" x14ac:dyDescent="0.3">
      <c r="A3267">
        <v>106659752</v>
      </c>
      <c r="B3267">
        <v>0</v>
      </c>
    </row>
    <row r="3268" spans="1:2" x14ac:dyDescent="0.3">
      <c r="A3268">
        <v>106660856</v>
      </c>
      <c r="B3268">
        <v>0</v>
      </c>
    </row>
    <row r="3269" spans="1:2" x14ac:dyDescent="0.3">
      <c r="A3269">
        <v>106661960</v>
      </c>
      <c r="B3269">
        <v>0</v>
      </c>
    </row>
    <row r="3270" spans="1:2" x14ac:dyDescent="0.3">
      <c r="A3270">
        <v>106663064</v>
      </c>
      <c r="B3270">
        <v>1</v>
      </c>
    </row>
    <row r="3271" spans="1:2" x14ac:dyDescent="0.3">
      <c r="A3271">
        <v>106664168</v>
      </c>
      <c r="B3271">
        <v>0</v>
      </c>
    </row>
    <row r="3272" spans="1:2" x14ac:dyDescent="0.3">
      <c r="A3272">
        <v>106665264</v>
      </c>
      <c r="B3272">
        <v>1</v>
      </c>
    </row>
    <row r="3273" spans="1:2" x14ac:dyDescent="0.3">
      <c r="A3273">
        <v>106666368</v>
      </c>
      <c r="B3273">
        <v>0</v>
      </c>
    </row>
    <row r="3274" spans="1:2" x14ac:dyDescent="0.3">
      <c r="A3274">
        <v>106667472</v>
      </c>
      <c r="B3274">
        <v>0</v>
      </c>
    </row>
    <row r="3275" spans="1:2" x14ac:dyDescent="0.3">
      <c r="A3275">
        <v>106668592</v>
      </c>
      <c r="B3275">
        <v>0</v>
      </c>
    </row>
    <row r="3276" spans="1:2" x14ac:dyDescent="0.3">
      <c r="A3276">
        <v>106669696</v>
      </c>
      <c r="B3276">
        <v>0</v>
      </c>
    </row>
    <row r="3277" spans="1:2" x14ac:dyDescent="0.3">
      <c r="A3277">
        <v>106670800</v>
      </c>
      <c r="B3277">
        <v>0</v>
      </c>
    </row>
    <row r="3278" spans="1:2" x14ac:dyDescent="0.3">
      <c r="A3278">
        <v>106671904</v>
      </c>
      <c r="B3278">
        <v>1</v>
      </c>
    </row>
    <row r="3279" spans="1:2" x14ac:dyDescent="0.3">
      <c r="A3279">
        <v>106673008</v>
      </c>
      <c r="B3279">
        <v>1</v>
      </c>
    </row>
    <row r="3280" spans="1:2" x14ac:dyDescent="0.3">
      <c r="A3280">
        <v>106674104</v>
      </c>
      <c r="B3280">
        <v>0</v>
      </c>
    </row>
    <row r="3281" spans="1:2" x14ac:dyDescent="0.3">
      <c r="A3281">
        <v>106675220</v>
      </c>
      <c r="B3281">
        <v>1</v>
      </c>
    </row>
    <row r="3282" spans="1:2" x14ac:dyDescent="0.3">
      <c r="A3282">
        <v>106676312</v>
      </c>
      <c r="B3282">
        <v>0</v>
      </c>
    </row>
    <row r="3283" spans="1:2" x14ac:dyDescent="0.3">
      <c r="A3283">
        <v>106677440</v>
      </c>
      <c r="B3283">
        <v>0</v>
      </c>
    </row>
    <row r="3284" spans="1:2" x14ac:dyDescent="0.3">
      <c r="A3284">
        <v>106678536</v>
      </c>
      <c r="B3284">
        <v>1</v>
      </c>
    </row>
    <row r="3285" spans="1:2" x14ac:dyDescent="0.3">
      <c r="A3285">
        <v>106679648</v>
      </c>
      <c r="B3285">
        <v>0</v>
      </c>
    </row>
    <row r="3286" spans="1:2" x14ac:dyDescent="0.3">
      <c r="A3286">
        <v>106680744</v>
      </c>
      <c r="B3286">
        <v>0</v>
      </c>
    </row>
    <row r="3287" spans="1:2" x14ac:dyDescent="0.3">
      <c r="A3287">
        <v>106681848</v>
      </c>
      <c r="B3287">
        <v>1</v>
      </c>
    </row>
    <row r="3288" spans="1:2" x14ac:dyDescent="0.3">
      <c r="A3288">
        <v>106682944</v>
      </c>
      <c r="B3288">
        <v>0</v>
      </c>
    </row>
    <row r="3289" spans="1:2" x14ac:dyDescent="0.3">
      <c r="A3289">
        <v>106684048</v>
      </c>
      <c r="B3289">
        <v>0</v>
      </c>
    </row>
    <row r="3290" spans="1:2" x14ac:dyDescent="0.3">
      <c r="A3290">
        <v>106685152</v>
      </c>
      <c r="B3290">
        <v>0</v>
      </c>
    </row>
    <row r="3291" spans="1:2" x14ac:dyDescent="0.3">
      <c r="A3291">
        <v>106686272</v>
      </c>
      <c r="B3291">
        <v>0</v>
      </c>
    </row>
    <row r="3292" spans="1:2" x14ac:dyDescent="0.3">
      <c r="A3292">
        <v>106687376</v>
      </c>
      <c r="B3292">
        <v>1</v>
      </c>
    </row>
    <row r="3293" spans="1:2" x14ac:dyDescent="0.3">
      <c r="A3293">
        <v>106688480</v>
      </c>
      <c r="B3293">
        <v>1</v>
      </c>
    </row>
    <row r="3294" spans="1:2" x14ac:dyDescent="0.3">
      <c r="A3294">
        <v>106689588</v>
      </c>
      <c r="B3294">
        <v>0</v>
      </c>
    </row>
    <row r="3295" spans="1:2" x14ac:dyDescent="0.3">
      <c r="A3295">
        <v>106690688</v>
      </c>
      <c r="B3295">
        <v>0</v>
      </c>
    </row>
    <row r="3296" spans="1:2" x14ac:dyDescent="0.3">
      <c r="A3296">
        <v>106691800</v>
      </c>
      <c r="B3296">
        <v>0</v>
      </c>
    </row>
    <row r="3297" spans="1:2" x14ac:dyDescent="0.3">
      <c r="A3297">
        <v>106692888</v>
      </c>
      <c r="B3297">
        <v>0</v>
      </c>
    </row>
    <row r="3298" spans="1:2" x14ac:dyDescent="0.3">
      <c r="A3298">
        <v>106693992</v>
      </c>
      <c r="B3298">
        <v>0</v>
      </c>
    </row>
    <row r="3299" spans="1:2" x14ac:dyDescent="0.3">
      <c r="A3299">
        <v>106695112</v>
      </c>
      <c r="B3299">
        <v>0</v>
      </c>
    </row>
    <row r="3300" spans="1:2" x14ac:dyDescent="0.3">
      <c r="A3300">
        <v>106696216</v>
      </c>
      <c r="B3300">
        <v>0</v>
      </c>
    </row>
    <row r="3301" spans="1:2" x14ac:dyDescent="0.3">
      <c r="A3301">
        <v>106697320</v>
      </c>
      <c r="B3301">
        <v>0</v>
      </c>
    </row>
    <row r="3302" spans="1:2" x14ac:dyDescent="0.3">
      <c r="A3302">
        <v>106698424</v>
      </c>
      <c r="B3302">
        <v>0</v>
      </c>
    </row>
    <row r="3303" spans="1:2" x14ac:dyDescent="0.3">
      <c r="A3303">
        <v>106699528</v>
      </c>
      <c r="B3303">
        <v>0</v>
      </c>
    </row>
    <row r="3304" spans="1:2" x14ac:dyDescent="0.3">
      <c r="A3304">
        <v>106700624</v>
      </c>
      <c r="B3304">
        <v>1</v>
      </c>
    </row>
    <row r="3305" spans="1:2" x14ac:dyDescent="0.3">
      <c r="A3305">
        <v>106701728</v>
      </c>
      <c r="B3305">
        <v>1</v>
      </c>
    </row>
    <row r="3306" spans="1:2" x14ac:dyDescent="0.3">
      <c r="A3306">
        <v>106702832</v>
      </c>
      <c r="B3306">
        <v>0</v>
      </c>
    </row>
    <row r="3307" spans="1:2" x14ac:dyDescent="0.3">
      <c r="A3307">
        <v>106703952</v>
      </c>
      <c r="B3307">
        <v>1</v>
      </c>
    </row>
    <row r="3308" spans="1:2" x14ac:dyDescent="0.3">
      <c r="A3308">
        <v>106705056</v>
      </c>
      <c r="B3308">
        <v>1</v>
      </c>
    </row>
    <row r="3309" spans="1:2" x14ac:dyDescent="0.3">
      <c r="A3309">
        <v>106706160</v>
      </c>
      <c r="B3309">
        <v>0</v>
      </c>
    </row>
    <row r="3310" spans="1:2" x14ac:dyDescent="0.3">
      <c r="A3310">
        <v>106707264</v>
      </c>
      <c r="B3310">
        <v>0</v>
      </c>
    </row>
    <row r="3311" spans="1:2" x14ac:dyDescent="0.3">
      <c r="A3311">
        <v>106708368</v>
      </c>
      <c r="B3311">
        <v>0</v>
      </c>
    </row>
    <row r="3312" spans="1:2" x14ac:dyDescent="0.3">
      <c r="A3312">
        <v>106709464</v>
      </c>
      <c r="B3312">
        <v>0</v>
      </c>
    </row>
    <row r="3313" spans="1:2" x14ac:dyDescent="0.3">
      <c r="A3313">
        <v>106710568</v>
      </c>
      <c r="B3313">
        <v>0</v>
      </c>
    </row>
    <row r="3314" spans="1:2" x14ac:dyDescent="0.3">
      <c r="A3314">
        <v>106711672</v>
      </c>
      <c r="B3314">
        <v>0</v>
      </c>
    </row>
    <row r="3315" spans="1:2" x14ac:dyDescent="0.3">
      <c r="A3315">
        <v>106712792</v>
      </c>
      <c r="B3315">
        <v>0</v>
      </c>
    </row>
    <row r="3316" spans="1:2" x14ac:dyDescent="0.3">
      <c r="A3316">
        <v>106713896</v>
      </c>
      <c r="B3316">
        <v>1</v>
      </c>
    </row>
    <row r="3317" spans="1:2" x14ac:dyDescent="0.3">
      <c r="A3317">
        <v>106715000</v>
      </c>
      <c r="B3317">
        <v>0</v>
      </c>
    </row>
    <row r="3318" spans="1:2" x14ac:dyDescent="0.3">
      <c r="A3318">
        <v>106716104</v>
      </c>
      <c r="B3318">
        <v>0</v>
      </c>
    </row>
    <row r="3319" spans="1:2" x14ac:dyDescent="0.3">
      <c r="A3319">
        <v>106717216</v>
      </c>
      <c r="B3319">
        <v>0</v>
      </c>
    </row>
    <row r="3320" spans="1:2" x14ac:dyDescent="0.3">
      <c r="A3320">
        <v>106718304</v>
      </c>
      <c r="B3320">
        <v>0</v>
      </c>
    </row>
    <row r="3321" spans="1:2" x14ac:dyDescent="0.3">
      <c r="A3321">
        <v>106719424</v>
      </c>
      <c r="B3321">
        <v>0</v>
      </c>
    </row>
    <row r="3322" spans="1:2" x14ac:dyDescent="0.3">
      <c r="A3322">
        <v>106720512</v>
      </c>
      <c r="B3322">
        <v>0</v>
      </c>
    </row>
    <row r="3323" spans="1:2" x14ac:dyDescent="0.3">
      <c r="A3323">
        <v>106721632</v>
      </c>
      <c r="B3323">
        <v>0</v>
      </c>
    </row>
    <row r="3324" spans="1:2" x14ac:dyDescent="0.3">
      <c r="A3324">
        <v>106722736</v>
      </c>
      <c r="B3324">
        <v>1</v>
      </c>
    </row>
    <row r="3325" spans="1:2" x14ac:dyDescent="0.3">
      <c r="A3325">
        <v>106723840</v>
      </c>
      <c r="B3325">
        <v>1</v>
      </c>
    </row>
    <row r="3326" spans="1:2" x14ac:dyDescent="0.3">
      <c r="A3326">
        <v>106724944</v>
      </c>
      <c r="B3326">
        <v>0</v>
      </c>
    </row>
    <row r="3327" spans="1:2" x14ac:dyDescent="0.3">
      <c r="A3327">
        <v>106726048</v>
      </c>
      <c r="B3327">
        <v>0</v>
      </c>
    </row>
    <row r="3328" spans="1:2" x14ac:dyDescent="0.3">
      <c r="A3328">
        <v>106727144</v>
      </c>
      <c r="B3328">
        <v>0</v>
      </c>
    </row>
    <row r="3329" spans="1:2" x14ac:dyDescent="0.3">
      <c r="A3329">
        <v>106728248</v>
      </c>
      <c r="B3329">
        <v>0</v>
      </c>
    </row>
    <row r="3330" spans="1:2" x14ac:dyDescent="0.3">
      <c r="A3330">
        <v>106729352</v>
      </c>
      <c r="B3330">
        <v>1</v>
      </c>
    </row>
    <row r="3331" spans="1:2" x14ac:dyDescent="0.3">
      <c r="A3331">
        <v>106730472</v>
      </c>
      <c r="B3331">
        <v>0</v>
      </c>
    </row>
    <row r="3332" spans="1:2" x14ac:dyDescent="0.3">
      <c r="A3332">
        <v>106731580</v>
      </c>
      <c r="B3332">
        <v>0</v>
      </c>
    </row>
    <row r="3333" spans="1:2" x14ac:dyDescent="0.3">
      <c r="A3333">
        <v>106732680</v>
      </c>
      <c r="B3333">
        <v>1</v>
      </c>
    </row>
    <row r="3334" spans="1:2" x14ac:dyDescent="0.3">
      <c r="A3334">
        <v>106733792</v>
      </c>
      <c r="B3334">
        <v>0</v>
      </c>
    </row>
    <row r="3335" spans="1:2" x14ac:dyDescent="0.3">
      <c r="A3335">
        <v>106734888</v>
      </c>
      <c r="B3335">
        <v>0</v>
      </c>
    </row>
    <row r="3336" spans="1:2" x14ac:dyDescent="0.3">
      <c r="A3336">
        <v>106735984</v>
      </c>
      <c r="B3336">
        <v>0</v>
      </c>
    </row>
    <row r="3337" spans="1:2" x14ac:dyDescent="0.3">
      <c r="A3337">
        <v>106737088</v>
      </c>
      <c r="B3337">
        <v>0</v>
      </c>
    </row>
    <row r="3338" spans="1:2" x14ac:dyDescent="0.3">
      <c r="A3338">
        <v>106738192</v>
      </c>
      <c r="B3338">
        <v>0</v>
      </c>
    </row>
    <row r="3339" spans="1:2" x14ac:dyDescent="0.3">
      <c r="A3339">
        <v>106739312</v>
      </c>
      <c r="B3339">
        <v>1</v>
      </c>
    </row>
    <row r="3340" spans="1:2" x14ac:dyDescent="0.3">
      <c r="A3340">
        <v>106740416</v>
      </c>
      <c r="B3340">
        <v>0</v>
      </c>
    </row>
    <row r="3341" spans="1:2" x14ac:dyDescent="0.3">
      <c r="A3341">
        <v>106741520</v>
      </c>
      <c r="B3341">
        <v>0</v>
      </c>
    </row>
    <row r="3342" spans="1:2" x14ac:dyDescent="0.3">
      <c r="A3342">
        <v>106742624</v>
      </c>
      <c r="B3342">
        <v>0</v>
      </c>
    </row>
    <row r="3343" spans="1:2" x14ac:dyDescent="0.3">
      <c r="A3343">
        <v>106743728</v>
      </c>
      <c r="B3343">
        <v>0</v>
      </c>
    </row>
    <row r="3344" spans="1:2" x14ac:dyDescent="0.3">
      <c r="A3344">
        <v>106744824</v>
      </c>
      <c r="B3344">
        <v>0</v>
      </c>
    </row>
    <row r="3345" spans="1:2" x14ac:dyDescent="0.3">
      <c r="A3345">
        <v>106745928</v>
      </c>
      <c r="B3345">
        <v>1</v>
      </c>
    </row>
    <row r="3346" spans="1:2" x14ac:dyDescent="0.3">
      <c r="A3346">
        <v>106747032</v>
      </c>
      <c r="B3346">
        <v>1</v>
      </c>
    </row>
    <row r="3347" spans="1:2" x14ac:dyDescent="0.3">
      <c r="A3347">
        <v>106748152</v>
      </c>
      <c r="B3347">
        <v>1</v>
      </c>
    </row>
    <row r="3348" spans="1:2" x14ac:dyDescent="0.3">
      <c r="A3348">
        <v>106749256</v>
      </c>
      <c r="B3348">
        <v>0</v>
      </c>
    </row>
    <row r="3349" spans="1:2" x14ac:dyDescent="0.3">
      <c r="A3349">
        <v>106750360</v>
      </c>
      <c r="B3349">
        <v>0</v>
      </c>
    </row>
    <row r="3350" spans="1:2" x14ac:dyDescent="0.3">
      <c r="A3350">
        <v>106751464</v>
      </c>
      <c r="B3350">
        <v>0</v>
      </c>
    </row>
    <row r="3351" spans="1:2" x14ac:dyDescent="0.3">
      <c r="A3351">
        <v>106752568</v>
      </c>
      <c r="B3351">
        <v>1</v>
      </c>
    </row>
    <row r="3352" spans="1:2" x14ac:dyDescent="0.3">
      <c r="A3352">
        <v>106753664</v>
      </c>
      <c r="B3352">
        <v>0</v>
      </c>
    </row>
    <row r="3353" spans="1:2" x14ac:dyDescent="0.3">
      <c r="A3353">
        <v>106754768</v>
      </c>
      <c r="B3353">
        <v>1</v>
      </c>
    </row>
    <row r="3354" spans="1:2" x14ac:dyDescent="0.3">
      <c r="A3354">
        <v>106755872</v>
      </c>
      <c r="B3354">
        <v>0</v>
      </c>
    </row>
    <row r="3355" spans="1:2" x14ac:dyDescent="0.3">
      <c r="A3355">
        <v>106756992</v>
      </c>
      <c r="B3355">
        <v>1</v>
      </c>
    </row>
    <row r="3356" spans="1:2" x14ac:dyDescent="0.3">
      <c r="A3356">
        <v>106758096</v>
      </c>
      <c r="B3356">
        <v>0</v>
      </c>
    </row>
    <row r="3357" spans="1:2" x14ac:dyDescent="0.3">
      <c r="A3357">
        <v>106759208</v>
      </c>
      <c r="B3357">
        <v>0</v>
      </c>
    </row>
    <row r="3358" spans="1:2" x14ac:dyDescent="0.3">
      <c r="A3358">
        <v>106760304</v>
      </c>
      <c r="B3358">
        <v>1</v>
      </c>
    </row>
    <row r="3359" spans="1:2" x14ac:dyDescent="0.3">
      <c r="A3359">
        <v>106761416</v>
      </c>
      <c r="B3359">
        <v>0</v>
      </c>
    </row>
    <row r="3360" spans="1:2" x14ac:dyDescent="0.3">
      <c r="A3360">
        <v>106762504</v>
      </c>
      <c r="B3360">
        <v>0</v>
      </c>
    </row>
    <row r="3361" spans="1:2" x14ac:dyDescent="0.3">
      <c r="A3361">
        <v>106763608</v>
      </c>
      <c r="B3361">
        <v>0</v>
      </c>
    </row>
    <row r="3362" spans="1:2" x14ac:dyDescent="0.3">
      <c r="A3362">
        <v>106764712</v>
      </c>
      <c r="B3362">
        <v>0</v>
      </c>
    </row>
    <row r="3363" spans="1:2" x14ac:dyDescent="0.3">
      <c r="A3363">
        <v>106765832</v>
      </c>
      <c r="B3363">
        <v>0</v>
      </c>
    </row>
    <row r="3364" spans="1:2" x14ac:dyDescent="0.3">
      <c r="A3364">
        <v>106766936</v>
      </c>
      <c r="B3364">
        <v>0</v>
      </c>
    </row>
    <row r="3365" spans="1:2" x14ac:dyDescent="0.3">
      <c r="A3365">
        <v>106768040</v>
      </c>
      <c r="B3365">
        <v>0</v>
      </c>
    </row>
    <row r="3366" spans="1:2" x14ac:dyDescent="0.3">
      <c r="A3366">
        <v>106769144</v>
      </c>
      <c r="B3366">
        <v>1</v>
      </c>
    </row>
    <row r="3367" spans="1:2" x14ac:dyDescent="0.3">
      <c r="A3367">
        <v>106770248</v>
      </c>
      <c r="B3367">
        <v>0</v>
      </c>
    </row>
    <row r="3368" spans="1:2" x14ac:dyDescent="0.3">
      <c r="A3368">
        <v>106771344</v>
      </c>
      <c r="B3368">
        <v>1</v>
      </c>
    </row>
    <row r="3369" spans="1:2" x14ac:dyDescent="0.3">
      <c r="A3369">
        <v>106772448</v>
      </c>
      <c r="B3369">
        <v>0</v>
      </c>
    </row>
    <row r="3370" spans="1:2" x14ac:dyDescent="0.3">
      <c r="A3370">
        <v>106773564</v>
      </c>
      <c r="B3370">
        <v>0</v>
      </c>
    </row>
    <row r="3371" spans="1:2" x14ac:dyDescent="0.3">
      <c r="A3371">
        <v>106774672</v>
      </c>
      <c r="B3371">
        <v>0</v>
      </c>
    </row>
    <row r="3372" spans="1:2" x14ac:dyDescent="0.3">
      <c r="A3372">
        <v>106775784</v>
      </c>
      <c r="B3372">
        <v>0</v>
      </c>
    </row>
    <row r="3373" spans="1:2" x14ac:dyDescent="0.3">
      <c r="A3373">
        <v>106776880</v>
      </c>
      <c r="B3373">
        <v>0</v>
      </c>
    </row>
    <row r="3374" spans="1:2" x14ac:dyDescent="0.3">
      <c r="A3374">
        <v>106777984</v>
      </c>
      <c r="B3374">
        <v>0</v>
      </c>
    </row>
    <row r="3375" spans="1:2" x14ac:dyDescent="0.3">
      <c r="A3375">
        <v>106779088</v>
      </c>
      <c r="B3375">
        <v>0</v>
      </c>
    </row>
    <row r="3376" spans="1:2" x14ac:dyDescent="0.3">
      <c r="A3376">
        <v>106780184</v>
      </c>
      <c r="B3376">
        <v>0</v>
      </c>
    </row>
    <row r="3377" spans="1:2" x14ac:dyDescent="0.3">
      <c r="A3377">
        <v>106781288</v>
      </c>
      <c r="B3377">
        <v>0</v>
      </c>
    </row>
    <row r="3378" spans="1:2" x14ac:dyDescent="0.3">
      <c r="A3378">
        <v>106782392</v>
      </c>
      <c r="B3378">
        <v>1</v>
      </c>
    </row>
    <row r="3379" spans="1:2" x14ac:dyDescent="0.3">
      <c r="A3379">
        <v>106783512</v>
      </c>
      <c r="B3379">
        <v>0</v>
      </c>
    </row>
    <row r="3380" spans="1:2" x14ac:dyDescent="0.3">
      <c r="A3380">
        <v>106784616</v>
      </c>
      <c r="B3380">
        <v>0</v>
      </c>
    </row>
    <row r="3381" spans="1:2" x14ac:dyDescent="0.3">
      <c r="A3381">
        <v>106785720</v>
      </c>
      <c r="B3381">
        <v>0</v>
      </c>
    </row>
    <row r="3382" spans="1:2" x14ac:dyDescent="0.3">
      <c r="A3382">
        <v>106786828</v>
      </c>
      <c r="B3382">
        <v>0</v>
      </c>
    </row>
    <row r="3383" spans="1:2" x14ac:dyDescent="0.3">
      <c r="A3383">
        <v>106787928</v>
      </c>
      <c r="B3383">
        <v>0</v>
      </c>
    </row>
    <row r="3384" spans="1:2" x14ac:dyDescent="0.3">
      <c r="A3384">
        <v>106789040</v>
      </c>
      <c r="B3384">
        <v>0</v>
      </c>
    </row>
    <row r="3385" spans="1:2" x14ac:dyDescent="0.3">
      <c r="A3385">
        <v>106790128</v>
      </c>
      <c r="B3385">
        <v>1</v>
      </c>
    </row>
    <row r="3386" spans="1:2" x14ac:dyDescent="0.3">
      <c r="A3386">
        <v>106791232</v>
      </c>
      <c r="B3386">
        <v>1</v>
      </c>
    </row>
    <row r="3387" spans="1:2" x14ac:dyDescent="0.3">
      <c r="A3387">
        <v>106792352</v>
      </c>
      <c r="B3387">
        <v>1</v>
      </c>
    </row>
    <row r="3388" spans="1:2" x14ac:dyDescent="0.3">
      <c r="A3388">
        <v>106793456</v>
      </c>
      <c r="B3388">
        <v>0</v>
      </c>
    </row>
    <row r="3389" spans="1:2" x14ac:dyDescent="0.3">
      <c r="A3389">
        <v>106794560</v>
      </c>
      <c r="B3389">
        <v>0</v>
      </c>
    </row>
    <row r="3390" spans="1:2" x14ac:dyDescent="0.3">
      <c r="A3390">
        <v>106795664</v>
      </c>
      <c r="B3390">
        <v>0</v>
      </c>
    </row>
    <row r="3391" spans="1:2" x14ac:dyDescent="0.3">
      <c r="A3391">
        <v>106796768</v>
      </c>
      <c r="B3391">
        <v>0</v>
      </c>
    </row>
    <row r="3392" spans="1:2" x14ac:dyDescent="0.3">
      <c r="A3392">
        <v>106797864</v>
      </c>
      <c r="B3392">
        <v>0</v>
      </c>
    </row>
    <row r="3393" spans="1:2" x14ac:dyDescent="0.3">
      <c r="A3393">
        <v>106798968</v>
      </c>
      <c r="B3393">
        <v>1</v>
      </c>
    </row>
    <row r="3394" spans="1:2" x14ac:dyDescent="0.3">
      <c r="A3394">
        <v>106800072</v>
      </c>
      <c r="B3394">
        <v>0</v>
      </c>
    </row>
    <row r="3395" spans="1:2" x14ac:dyDescent="0.3">
      <c r="A3395">
        <v>106801196</v>
      </c>
      <c r="B3395">
        <v>0</v>
      </c>
    </row>
    <row r="3396" spans="1:2" x14ac:dyDescent="0.3">
      <c r="A3396">
        <v>106802296</v>
      </c>
      <c r="B3396">
        <v>0</v>
      </c>
    </row>
    <row r="3397" spans="1:2" x14ac:dyDescent="0.3">
      <c r="A3397">
        <v>106803408</v>
      </c>
      <c r="B3397">
        <v>0</v>
      </c>
    </row>
    <row r="3398" spans="1:2" x14ac:dyDescent="0.3">
      <c r="A3398">
        <v>106804504</v>
      </c>
      <c r="B3398">
        <v>0</v>
      </c>
    </row>
    <row r="3399" spans="1:2" x14ac:dyDescent="0.3">
      <c r="A3399">
        <v>106805608</v>
      </c>
      <c r="B3399">
        <v>1</v>
      </c>
    </row>
    <row r="3400" spans="1:2" x14ac:dyDescent="0.3">
      <c r="A3400">
        <v>106806704</v>
      </c>
      <c r="B3400">
        <v>0</v>
      </c>
    </row>
    <row r="3401" spans="1:2" x14ac:dyDescent="0.3">
      <c r="A3401">
        <v>106807808</v>
      </c>
      <c r="B3401">
        <v>0</v>
      </c>
    </row>
    <row r="3402" spans="1:2" x14ac:dyDescent="0.3">
      <c r="A3402">
        <v>106808912</v>
      </c>
      <c r="B3402">
        <v>0</v>
      </c>
    </row>
    <row r="3403" spans="1:2" x14ac:dyDescent="0.3">
      <c r="A3403">
        <v>106810032</v>
      </c>
      <c r="B3403">
        <v>0</v>
      </c>
    </row>
    <row r="3404" spans="1:2" x14ac:dyDescent="0.3">
      <c r="A3404">
        <v>106811136</v>
      </c>
      <c r="B3404">
        <v>1</v>
      </c>
    </row>
    <row r="3405" spans="1:2" x14ac:dyDescent="0.3">
      <c r="A3405">
        <v>106812240</v>
      </c>
      <c r="B3405">
        <v>0</v>
      </c>
    </row>
    <row r="3406" spans="1:2" x14ac:dyDescent="0.3">
      <c r="A3406">
        <v>106813344</v>
      </c>
      <c r="B3406">
        <v>0</v>
      </c>
    </row>
    <row r="3407" spans="1:2" x14ac:dyDescent="0.3">
      <c r="A3407">
        <v>106814448</v>
      </c>
      <c r="B3407">
        <v>0</v>
      </c>
    </row>
    <row r="3408" spans="1:2" x14ac:dyDescent="0.3">
      <c r="A3408">
        <v>106815544</v>
      </c>
      <c r="B3408">
        <v>0</v>
      </c>
    </row>
    <row r="3409" spans="1:2" x14ac:dyDescent="0.3">
      <c r="A3409">
        <v>106816648</v>
      </c>
      <c r="B3409">
        <v>0</v>
      </c>
    </row>
    <row r="3410" spans="1:2" x14ac:dyDescent="0.3">
      <c r="A3410">
        <v>106817768</v>
      </c>
      <c r="B3410">
        <v>0</v>
      </c>
    </row>
    <row r="3411" spans="1:2" x14ac:dyDescent="0.3">
      <c r="A3411">
        <v>106818872</v>
      </c>
      <c r="B3411">
        <v>1</v>
      </c>
    </row>
    <row r="3412" spans="1:2" x14ac:dyDescent="0.3">
      <c r="A3412">
        <v>106819976</v>
      </c>
      <c r="B3412">
        <v>0</v>
      </c>
    </row>
    <row r="3413" spans="1:2" x14ac:dyDescent="0.3">
      <c r="A3413">
        <v>106821080</v>
      </c>
      <c r="B3413">
        <v>0</v>
      </c>
    </row>
    <row r="3414" spans="1:2" x14ac:dyDescent="0.3">
      <c r="A3414">
        <v>106822184</v>
      </c>
      <c r="B3414">
        <v>1</v>
      </c>
    </row>
    <row r="3415" spans="1:2" x14ac:dyDescent="0.3">
      <c r="A3415">
        <v>106823288</v>
      </c>
      <c r="B3415">
        <v>0</v>
      </c>
    </row>
    <row r="3416" spans="1:2" x14ac:dyDescent="0.3">
      <c r="A3416">
        <v>106824384</v>
      </c>
      <c r="B3416">
        <v>0</v>
      </c>
    </row>
    <row r="3417" spans="1:2" x14ac:dyDescent="0.3">
      <c r="A3417">
        <v>106825488</v>
      </c>
      <c r="B3417">
        <v>0</v>
      </c>
    </row>
    <row r="3418" spans="1:2" x14ac:dyDescent="0.3">
      <c r="A3418">
        <v>106826592</v>
      </c>
      <c r="B3418">
        <v>0</v>
      </c>
    </row>
    <row r="3419" spans="1:2" x14ac:dyDescent="0.3">
      <c r="A3419">
        <v>106827712</v>
      </c>
      <c r="B3419">
        <v>1</v>
      </c>
    </row>
    <row r="3420" spans="1:2" x14ac:dyDescent="0.3">
      <c r="A3420">
        <v>106828820</v>
      </c>
      <c r="B3420">
        <v>1</v>
      </c>
    </row>
    <row r="3421" spans="1:2" x14ac:dyDescent="0.3">
      <c r="A3421">
        <v>106829920</v>
      </c>
      <c r="B3421">
        <v>0</v>
      </c>
    </row>
    <row r="3422" spans="1:2" x14ac:dyDescent="0.3">
      <c r="A3422">
        <v>106831032</v>
      </c>
      <c r="B3422">
        <v>1</v>
      </c>
    </row>
    <row r="3423" spans="1:2" x14ac:dyDescent="0.3">
      <c r="A3423">
        <v>106832128</v>
      </c>
      <c r="B3423">
        <v>0</v>
      </c>
    </row>
    <row r="3424" spans="1:2" x14ac:dyDescent="0.3">
      <c r="A3424">
        <v>106833240</v>
      </c>
      <c r="B3424">
        <v>1</v>
      </c>
    </row>
    <row r="3425" spans="1:2" x14ac:dyDescent="0.3">
      <c r="A3425">
        <v>106834328</v>
      </c>
      <c r="B3425">
        <v>0</v>
      </c>
    </row>
    <row r="3426" spans="1:2" x14ac:dyDescent="0.3">
      <c r="A3426">
        <v>106835432</v>
      </c>
      <c r="B3426">
        <v>1</v>
      </c>
    </row>
    <row r="3427" spans="1:2" x14ac:dyDescent="0.3">
      <c r="A3427">
        <v>106836552</v>
      </c>
      <c r="B3427">
        <v>0</v>
      </c>
    </row>
    <row r="3428" spans="1:2" x14ac:dyDescent="0.3">
      <c r="A3428">
        <v>106837656</v>
      </c>
      <c r="B3428">
        <v>0</v>
      </c>
    </row>
    <row r="3429" spans="1:2" x14ac:dyDescent="0.3">
      <c r="A3429">
        <v>106838760</v>
      </c>
      <c r="B3429">
        <v>1</v>
      </c>
    </row>
    <row r="3430" spans="1:2" x14ac:dyDescent="0.3">
      <c r="A3430">
        <v>106839864</v>
      </c>
      <c r="B3430">
        <v>0</v>
      </c>
    </row>
    <row r="3431" spans="1:2" x14ac:dyDescent="0.3">
      <c r="A3431">
        <v>106840968</v>
      </c>
      <c r="B3431">
        <v>1</v>
      </c>
    </row>
    <row r="3432" spans="1:2" x14ac:dyDescent="0.3">
      <c r="A3432">
        <v>106842064</v>
      </c>
      <c r="B3432">
        <v>1</v>
      </c>
    </row>
    <row r="3433" spans="1:2" x14ac:dyDescent="0.3">
      <c r="A3433">
        <v>106843180</v>
      </c>
      <c r="B3433">
        <v>1</v>
      </c>
    </row>
    <row r="3434" spans="1:2" x14ac:dyDescent="0.3">
      <c r="A3434">
        <v>106844272</v>
      </c>
      <c r="B3434">
        <v>0</v>
      </c>
    </row>
    <row r="3435" spans="1:2" x14ac:dyDescent="0.3">
      <c r="A3435">
        <v>106845400</v>
      </c>
      <c r="B3435">
        <v>1</v>
      </c>
    </row>
    <row r="3436" spans="1:2" x14ac:dyDescent="0.3">
      <c r="A3436">
        <v>106846496</v>
      </c>
      <c r="B3436">
        <v>1</v>
      </c>
    </row>
    <row r="3437" spans="1:2" x14ac:dyDescent="0.3">
      <c r="A3437">
        <v>106847600</v>
      </c>
      <c r="B3437">
        <v>1</v>
      </c>
    </row>
    <row r="3438" spans="1:2" x14ac:dyDescent="0.3">
      <c r="A3438">
        <v>106848704</v>
      </c>
      <c r="B3438">
        <v>1</v>
      </c>
    </row>
    <row r="3439" spans="1:2" x14ac:dyDescent="0.3">
      <c r="A3439">
        <v>106849808</v>
      </c>
      <c r="B3439">
        <v>1</v>
      </c>
    </row>
    <row r="3440" spans="1:2" x14ac:dyDescent="0.3">
      <c r="A3440">
        <v>106850904</v>
      </c>
      <c r="B3440">
        <v>0</v>
      </c>
    </row>
    <row r="3441" spans="1:2" x14ac:dyDescent="0.3">
      <c r="A3441">
        <v>106852008</v>
      </c>
      <c r="B3441">
        <v>0</v>
      </c>
    </row>
    <row r="3442" spans="1:2" x14ac:dyDescent="0.3">
      <c r="A3442">
        <v>106853112</v>
      </c>
      <c r="B3442">
        <v>1</v>
      </c>
    </row>
    <row r="3443" spans="1:2" x14ac:dyDescent="0.3">
      <c r="A3443">
        <v>106854232</v>
      </c>
      <c r="B3443">
        <v>1</v>
      </c>
    </row>
    <row r="3444" spans="1:2" x14ac:dyDescent="0.3">
      <c r="A3444">
        <v>106855336</v>
      </c>
      <c r="B3444">
        <v>0</v>
      </c>
    </row>
    <row r="3445" spans="1:2" x14ac:dyDescent="0.3">
      <c r="A3445">
        <v>106856440</v>
      </c>
      <c r="B3445">
        <v>1</v>
      </c>
    </row>
    <row r="3446" spans="1:2" x14ac:dyDescent="0.3">
      <c r="A3446">
        <v>106857544</v>
      </c>
      <c r="B3446">
        <v>0</v>
      </c>
    </row>
    <row r="3447" spans="1:2" x14ac:dyDescent="0.3">
      <c r="A3447">
        <v>106858648</v>
      </c>
      <c r="B3447">
        <v>0</v>
      </c>
    </row>
    <row r="3448" spans="1:2" x14ac:dyDescent="0.3">
      <c r="A3448">
        <v>106859744</v>
      </c>
      <c r="B3448">
        <v>1</v>
      </c>
    </row>
    <row r="3449" spans="1:2" x14ac:dyDescent="0.3">
      <c r="A3449">
        <v>106860848</v>
      </c>
      <c r="B3449">
        <v>1</v>
      </c>
    </row>
    <row r="3450" spans="1:2" x14ac:dyDescent="0.3">
      <c r="A3450">
        <v>106861952</v>
      </c>
      <c r="B3450">
        <v>1</v>
      </c>
    </row>
    <row r="3451" spans="1:2" x14ac:dyDescent="0.3">
      <c r="A3451">
        <v>106863072</v>
      </c>
      <c r="B3451">
        <v>1</v>
      </c>
    </row>
    <row r="3452" spans="1:2" x14ac:dyDescent="0.3">
      <c r="A3452">
        <v>106864176</v>
      </c>
      <c r="B3452">
        <v>1</v>
      </c>
    </row>
    <row r="3453" spans="1:2" x14ac:dyDescent="0.3">
      <c r="A3453">
        <v>106865280</v>
      </c>
      <c r="B3453">
        <v>1</v>
      </c>
    </row>
    <row r="3454" spans="1:2" x14ac:dyDescent="0.3">
      <c r="A3454">
        <v>106866384</v>
      </c>
      <c r="B3454">
        <v>1</v>
      </c>
    </row>
    <row r="3455" spans="1:2" x14ac:dyDescent="0.3">
      <c r="A3455">
        <v>106867488</v>
      </c>
      <c r="B3455">
        <v>1</v>
      </c>
    </row>
    <row r="3456" spans="1:2" x14ac:dyDescent="0.3">
      <c r="A3456">
        <v>106868584</v>
      </c>
      <c r="B3456">
        <v>1</v>
      </c>
    </row>
    <row r="3457" spans="1:2" x14ac:dyDescent="0.3">
      <c r="A3457">
        <v>106869688</v>
      </c>
      <c r="B3457">
        <v>0</v>
      </c>
    </row>
    <row r="3458" spans="1:2" x14ac:dyDescent="0.3">
      <c r="A3458">
        <v>106870808</v>
      </c>
      <c r="B3458">
        <v>1</v>
      </c>
    </row>
    <row r="3459" spans="1:2" x14ac:dyDescent="0.3">
      <c r="A3459">
        <v>106871912</v>
      </c>
      <c r="B3459">
        <v>1</v>
      </c>
    </row>
    <row r="3460" spans="1:2" x14ac:dyDescent="0.3">
      <c r="A3460">
        <v>106873024</v>
      </c>
      <c r="B3460">
        <v>1</v>
      </c>
    </row>
    <row r="3461" spans="1:2" x14ac:dyDescent="0.3">
      <c r="A3461">
        <v>106874120</v>
      </c>
      <c r="B3461">
        <v>1</v>
      </c>
    </row>
    <row r="3462" spans="1:2" x14ac:dyDescent="0.3">
      <c r="A3462">
        <v>106875232</v>
      </c>
      <c r="B3462">
        <v>1</v>
      </c>
    </row>
    <row r="3463" spans="1:2" x14ac:dyDescent="0.3">
      <c r="A3463">
        <v>106876328</v>
      </c>
      <c r="B3463">
        <v>1</v>
      </c>
    </row>
    <row r="3464" spans="1:2" x14ac:dyDescent="0.3">
      <c r="A3464">
        <v>106877424</v>
      </c>
      <c r="B3464">
        <v>0</v>
      </c>
    </row>
    <row r="3465" spans="1:2" x14ac:dyDescent="0.3">
      <c r="A3465">
        <v>106878528</v>
      </c>
      <c r="B3465">
        <v>0</v>
      </c>
    </row>
    <row r="3466" spans="1:2" x14ac:dyDescent="0.3">
      <c r="A3466">
        <v>106879632</v>
      </c>
      <c r="B3466">
        <v>1</v>
      </c>
    </row>
    <row r="3467" spans="1:2" x14ac:dyDescent="0.3">
      <c r="A3467">
        <v>106880752</v>
      </c>
      <c r="B3467">
        <v>0</v>
      </c>
    </row>
    <row r="3468" spans="1:2" x14ac:dyDescent="0.3">
      <c r="A3468">
        <v>106881856</v>
      </c>
      <c r="B3468">
        <v>0</v>
      </c>
    </row>
    <row r="3469" spans="1:2" x14ac:dyDescent="0.3">
      <c r="A3469">
        <v>106882960</v>
      </c>
      <c r="B3469">
        <v>0</v>
      </c>
    </row>
    <row r="3470" spans="1:2" x14ac:dyDescent="0.3">
      <c r="A3470">
        <v>106884064</v>
      </c>
      <c r="B3470">
        <v>1</v>
      </c>
    </row>
    <row r="3471" spans="1:2" x14ac:dyDescent="0.3">
      <c r="A3471">
        <v>106885172</v>
      </c>
      <c r="B3471">
        <v>0</v>
      </c>
    </row>
    <row r="3472" spans="1:2" x14ac:dyDescent="0.3">
      <c r="A3472">
        <v>106886264</v>
      </c>
      <c r="B3472">
        <v>1</v>
      </c>
    </row>
    <row r="3473" spans="1:2" x14ac:dyDescent="0.3">
      <c r="A3473">
        <v>106887384</v>
      </c>
      <c r="B3473">
        <v>0</v>
      </c>
    </row>
    <row r="3474" spans="1:2" x14ac:dyDescent="0.3">
      <c r="A3474">
        <v>106888472</v>
      </c>
      <c r="B3474">
        <v>1</v>
      </c>
    </row>
    <row r="3475" spans="1:2" x14ac:dyDescent="0.3">
      <c r="A3475">
        <v>106889592</v>
      </c>
      <c r="B3475">
        <v>1</v>
      </c>
    </row>
    <row r="3476" spans="1:2" x14ac:dyDescent="0.3">
      <c r="A3476">
        <v>106890696</v>
      </c>
      <c r="B3476">
        <v>1</v>
      </c>
    </row>
    <row r="3477" spans="1:2" x14ac:dyDescent="0.3">
      <c r="A3477">
        <v>106891800</v>
      </c>
      <c r="B3477">
        <v>0</v>
      </c>
    </row>
    <row r="3478" spans="1:2" x14ac:dyDescent="0.3">
      <c r="A3478">
        <v>106892904</v>
      </c>
      <c r="B3478">
        <v>0</v>
      </c>
    </row>
    <row r="3479" spans="1:2" x14ac:dyDescent="0.3">
      <c r="A3479">
        <v>106894008</v>
      </c>
      <c r="B3479">
        <v>1</v>
      </c>
    </row>
    <row r="3480" spans="1:2" x14ac:dyDescent="0.3">
      <c r="A3480">
        <v>106895104</v>
      </c>
      <c r="B3480">
        <v>1</v>
      </c>
    </row>
    <row r="3481" spans="1:2" x14ac:dyDescent="0.3">
      <c r="A3481">
        <v>106896208</v>
      </c>
      <c r="B3481">
        <v>0</v>
      </c>
    </row>
    <row r="3482" spans="1:2" x14ac:dyDescent="0.3">
      <c r="A3482">
        <v>106897312</v>
      </c>
      <c r="B3482">
        <v>1</v>
      </c>
    </row>
    <row r="3483" spans="1:2" x14ac:dyDescent="0.3">
      <c r="A3483">
        <v>106898440</v>
      </c>
      <c r="B3483">
        <v>0</v>
      </c>
    </row>
    <row r="3484" spans="1:2" x14ac:dyDescent="0.3">
      <c r="A3484">
        <v>106899536</v>
      </c>
      <c r="B3484">
        <v>1</v>
      </c>
    </row>
    <row r="3485" spans="1:2" x14ac:dyDescent="0.3">
      <c r="A3485">
        <v>106900640</v>
      </c>
      <c r="B3485">
        <v>0</v>
      </c>
    </row>
    <row r="3486" spans="1:2" x14ac:dyDescent="0.3">
      <c r="A3486">
        <v>106901744</v>
      </c>
      <c r="B3486">
        <v>1</v>
      </c>
    </row>
    <row r="3487" spans="1:2" x14ac:dyDescent="0.3">
      <c r="A3487">
        <v>106902848</v>
      </c>
      <c r="B3487">
        <v>1</v>
      </c>
    </row>
    <row r="3488" spans="1:2" x14ac:dyDescent="0.3">
      <c r="A3488">
        <v>106903944</v>
      </c>
      <c r="B3488">
        <v>0</v>
      </c>
    </row>
    <row r="3489" spans="1:2" x14ac:dyDescent="0.3">
      <c r="A3489">
        <v>106905048</v>
      </c>
      <c r="B3489">
        <v>0</v>
      </c>
    </row>
    <row r="3490" spans="1:2" x14ac:dyDescent="0.3">
      <c r="A3490">
        <v>106906152</v>
      </c>
      <c r="B3490">
        <v>0</v>
      </c>
    </row>
    <row r="3491" spans="1:2" x14ac:dyDescent="0.3">
      <c r="A3491">
        <v>106907272</v>
      </c>
      <c r="B3491">
        <v>1</v>
      </c>
    </row>
    <row r="3492" spans="1:2" x14ac:dyDescent="0.3">
      <c r="A3492">
        <v>106908376</v>
      </c>
      <c r="B3492">
        <v>1</v>
      </c>
    </row>
    <row r="3493" spans="1:2" x14ac:dyDescent="0.3">
      <c r="A3493">
        <v>106909480</v>
      </c>
      <c r="B3493">
        <v>1</v>
      </c>
    </row>
    <row r="3494" spans="1:2" x14ac:dyDescent="0.3">
      <c r="A3494">
        <v>106910584</v>
      </c>
      <c r="B3494">
        <v>0</v>
      </c>
    </row>
    <row r="3495" spans="1:2" x14ac:dyDescent="0.3">
      <c r="A3495">
        <v>106911688</v>
      </c>
      <c r="B3495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6"/>
  <sheetViews>
    <sheetView workbookViewId="0">
      <selection activeCell="G2865" sqref="G2865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6" x14ac:dyDescent="0.3">
      <c r="A1">
        <v>203993080</v>
      </c>
      <c r="B1">
        <v>2</v>
      </c>
    </row>
    <row r="2" spans="1:6" x14ac:dyDescent="0.3">
      <c r="A2">
        <v>203994184</v>
      </c>
      <c r="B2">
        <v>2</v>
      </c>
    </row>
    <row r="3" spans="1:6" x14ac:dyDescent="0.3">
      <c r="A3">
        <v>203995288</v>
      </c>
      <c r="B3">
        <v>3</v>
      </c>
    </row>
    <row r="4" spans="1:6" x14ac:dyDescent="0.3">
      <c r="A4">
        <v>203996384</v>
      </c>
      <c r="B4">
        <v>2</v>
      </c>
    </row>
    <row r="5" spans="1:6" x14ac:dyDescent="0.3">
      <c r="A5">
        <v>203997488</v>
      </c>
      <c r="B5">
        <v>3</v>
      </c>
    </row>
    <row r="6" spans="1:6" x14ac:dyDescent="0.3">
      <c r="A6">
        <v>203998592</v>
      </c>
      <c r="B6">
        <v>3</v>
      </c>
      <c r="E6" t="s">
        <v>86</v>
      </c>
      <c r="F6">
        <f>MAX(B:B)</f>
        <v>353</v>
      </c>
    </row>
    <row r="7" spans="1:6" x14ac:dyDescent="0.3">
      <c r="A7">
        <v>203999712</v>
      </c>
      <c r="B7">
        <v>3</v>
      </c>
    </row>
    <row r="8" spans="1:6" x14ac:dyDescent="0.3">
      <c r="A8">
        <v>204000816</v>
      </c>
      <c r="B8">
        <v>3</v>
      </c>
    </row>
    <row r="9" spans="1:6" x14ac:dyDescent="0.3">
      <c r="A9">
        <v>204001920</v>
      </c>
      <c r="B9">
        <v>3</v>
      </c>
    </row>
    <row r="10" spans="1:6" x14ac:dyDescent="0.3">
      <c r="A10">
        <v>204003024</v>
      </c>
      <c r="B10">
        <v>3</v>
      </c>
    </row>
    <row r="11" spans="1:6" x14ac:dyDescent="0.3">
      <c r="A11">
        <v>204004128</v>
      </c>
      <c r="B11">
        <v>3</v>
      </c>
    </row>
    <row r="12" spans="1:6" x14ac:dyDescent="0.3">
      <c r="A12">
        <v>204005224</v>
      </c>
      <c r="B12">
        <v>4</v>
      </c>
    </row>
    <row r="13" spans="1:6" x14ac:dyDescent="0.3">
      <c r="A13">
        <v>204006328</v>
      </c>
      <c r="B13">
        <v>4</v>
      </c>
    </row>
    <row r="14" spans="1:6" x14ac:dyDescent="0.3">
      <c r="A14">
        <v>204007444</v>
      </c>
      <c r="B14">
        <v>3</v>
      </c>
    </row>
    <row r="15" spans="1:6" x14ac:dyDescent="0.3">
      <c r="A15">
        <v>204008552</v>
      </c>
      <c r="B15">
        <v>3</v>
      </c>
    </row>
    <row r="16" spans="1:6" x14ac:dyDescent="0.3">
      <c r="A16">
        <v>204009664</v>
      </c>
      <c r="B16">
        <v>3</v>
      </c>
    </row>
    <row r="17" spans="1:2" x14ac:dyDescent="0.3">
      <c r="A17">
        <v>204010760</v>
      </c>
      <c r="B17">
        <v>4</v>
      </c>
    </row>
    <row r="18" spans="1:2" x14ac:dyDescent="0.3">
      <c r="A18">
        <v>204011872</v>
      </c>
      <c r="B18">
        <v>3</v>
      </c>
    </row>
    <row r="19" spans="1:2" x14ac:dyDescent="0.3">
      <c r="A19">
        <v>204012968</v>
      </c>
      <c r="B19">
        <v>3</v>
      </c>
    </row>
    <row r="20" spans="1:2" x14ac:dyDescent="0.3">
      <c r="A20">
        <v>204014064</v>
      </c>
      <c r="B20">
        <v>4</v>
      </c>
    </row>
    <row r="21" spans="1:2" x14ac:dyDescent="0.3">
      <c r="A21">
        <v>204015168</v>
      </c>
      <c r="B21">
        <v>3</v>
      </c>
    </row>
    <row r="22" spans="1:2" x14ac:dyDescent="0.3">
      <c r="A22">
        <v>204016272</v>
      </c>
      <c r="B22">
        <v>3</v>
      </c>
    </row>
    <row r="23" spans="1:2" x14ac:dyDescent="0.3">
      <c r="A23">
        <v>204017392</v>
      </c>
      <c r="B23">
        <v>4</v>
      </c>
    </row>
    <row r="24" spans="1:2" x14ac:dyDescent="0.3">
      <c r="A24">
        <v>204018496</v>
      </c>
      <c r="B24">
        <v>3</v>
      </c>
    </row>
    <row r="25" spans="1:2" x14ac:dyDescent="0.3">
      <c r="A25">
        <v>204019600</v>
      </c>
      <c r="B25">
        <v>3</v>
      </c>
    </row>
    <row r="26" spans="1:2" x14ac:dyDescent="0.3">
      <c r="A26">
        <v>204020704</v>
      </c>
      <c r="B26">
        <v>3</v>
      </c>
    </row>
    <row r="27" spans="1:2" x14ac:dyDescent="0.3">
      <c r="A27">
        <v>204021812</v>
      </c>
      <c r="B27">
        <v>3</v>
      </c>
    </row>
    <row r="28" spans="1:2" x14ac:dyDescent="0.3">
      <c r="A28">
        <v>204022904</v>
      </c>
      <c r="B28">
        <v>3</v>
      </c>
    </row>
    <row r="29" spans="1:2" x14ac:dyDescent="0.3">
      <c r="A29">
        <v>204024024</v>
      </c>
      <c r="B29">
        <v>3</v>
      </c>
    </row>
    <row r="30" spans="1:2" x14ac:dyDescent="0.3">
      <c r="A30">
        <v>204025112</v>
      </c>
      <c r="B30">
        <v>3</v>
      </c>
    </row>
    <row r="31" spans="1:2" x14ac:dyDescent="0.3">
      <c r="A31">
        <v>204026232</v>
      </c>
      <c r="B31">
        <v>3</v>
      </c>
    </row>
    <row r="32" spans="1:2" x14ac:dyDescent="0.3">
      <c r="A32">
        <v>204027336</v>
      </c>
      <c r="B32">
        <v>3</v>
      </c>
    </row>
    <row r="33" spans="1:2" x14ac:dyDescent="0.3">
      <c r="A33">
        <v>204028440</v>
      </c>
      <c r="B33">
        <v>4</v>
      </c>
    </row>
    <row r="34" spans="1:2" x14ac:dyDescent="0.3">
      <c r="A34">
        <v>204029544</v>
      </c>
      <c r="B34">
        <v>3</v>
      </c>
    </row>
    <row r="35" spans="1:2" x14ac:dyDescent="0.3">
      <c r="A35">
        <v>204030648</v>
      </c>
      <c r="B35">
        <v>3</v>
      </c>
    </row>
    <row r="36" spans="1:2" x14ac:dyDescent="0.3">
      <c r="A36">
        <v>204031744</v>
      </c>
      <c r="B36">
        <v>3</v>
      </c>
    </row>
    <row r="37" spans="1:2" x14ac:dyDescent="0.3">
      <c r="A37">
        <v>204032848</v>
      </c>
      <c r="B37">
        <v>3</v>
      </c>
    </row>
    <row r="38" spans="1:2" x14ac:dyDescent="0.3">
      <c r="A38">
        <v>204033952</v>
      </c>
      <c r="B38">
        <v>2</v>
      </c>
    </row>
    <row r="39" spans="1:2" x14ac:dyDescent="0.3">
      <c r="A39">
        <v>204035076</v>
      </c>
      <c r="B39">
        <v>2</v>
      </c>
    </row>
    <row r="40" spans="1:2" x14ac:dyDescent="0.3">
      <c r="A40">
        <v>204036176</v>
      </c>
      <c r="B40">
        <v>3</v>
      </c>
    </row>
    <row r="41" spans="1:2" x14ac:dyDescent="0.3">
      <c r="A41">
        <v>204037280</v>
      </c>
      <c r="B41">
        <v>3</v>
      </c>
    </row>
    <row r="42" spans="1:2" x14ac:dyDescent="0.3">
      <c r="A42">
        <v>204038384</v>
      </c>
      <c r="B42">
        <v>3</v>
      </c>
    </row>
    <row r="43" spans="1:2" x14ac:dyDescent="0.3">
      <c r="A43">
        <v>204039488</v>
      </c>
      <c r="B43">
        <v>3</v>
      </c>
    </row>
    <row r="44" spans="1:2" x14ac:dyDescent="0.3">
      <c r="A44">
        <v>204040584</v>
      </c>
      <c r="B44">
        <v>3</v>
      </c>
    </row>
    <row r="45" spans="1:2" x14ac:dyDescent="0.3">
      <c r="A45">
        <v>204041688</v>
      </c>
      <c r="B45">
        <v>3</v>
      </c>
    </row>
    <row r="46" spans="1:2" x14ac:dyDescent="0.3">
      <c r="A46">
        <v>204042792</v>
      </c>
      <c r="B46">
        <v>3</v>
      </c>
    </row>
    <row r="47" spans="1:2" x14ac:dyDescent="0.3">
      <c r="A47">
        <v>204043912</v>
      </c>
      <c r="B47">
        <v>3</v>
      </c>
    </row>
    <row r="48" spans="1:2" x14ac:dyDescent="0.3">
      <c r="A48">
        <v>204045016</v>
      </c>
      <c r="B48">
        <v>3</v>
      </c>
    </row>
    <row r="49" spans="1:2" x14ac:dyDescent="0.3">
      <c r="A49">
        <v>204046120</v>
      </c>
      <c r="B49">
        <v>3</v>
      </c>
    </row>
    <row r="50" spans="1:2" x14ac:dyDescent="0.3">
      <c r="A50">
        <v>204047224</v>
      </c>
      <c r="B50">
        <v>3</v>
      </c>
    </row>
    <row r="51" spans="1:2" x14ac:dyDescent="0.3">
      <c r="A51">
        <v>204048328</v>
      </c>
      <c r="B51">
        <v>3</v>
      </c>
    </row>
    <row r="52" spans="1:2" x14ac:dyDescent="0.3">
      <c r="A52">
        <v>204049436</v>
      </c>
      <c r="B52">
        <v>3</v>
      </c>
    </row>
    <row r="53" spans="1:2" x14ac:dyDescent="0.3">
      <c r="A53">
        <v>204050528</v>
      </c>
      <c r="B53">
        <v>3</v>
      </c>
    </row>
    <row r="54" spans="1:2" x14ac:dyDescent="0.3">
      <c r="A54">
        <v>204051648</v>
      </c>
      <c r="B54">
        <v>4</v>
      </c>
    </row>
    <row r="55" spans="1:2" x14ac:dyDescent="0.3">
      <c r="A55">
        <v>204052752</v>
      </c>
      <c r="B55">
        <v>4</v>
      </c>
    </row>
    <row r="56" spans="1:2" x14ac:dyDescent="0.3">
      <c r="A56">
        <v>204053856</v>
      </c>
      <c r="B56">
        <v>2</v>
      </c>
    </row>
    <row r="57" spans="1:2" x14ac:dyDescent="0.3">
      <c r="A57">
        <v>204054960</v>
      </c>
      <c r="B57">
        <v>3</v>
      </c>
    </row>
    <row r="58" spans="1:2" x14ac:dyDescent="0.3">
      <c r="A58">
        <v>204056064</v>
      </c>
      <c r="B58">
        <v>3</v>
      </c>
    </row>
    <row r="59" spans="1:2" x14ac:dyDescent="0.3">
      <c r="A59">
        <v>204057168</v>
      </c>
      <c r="B59">
        <v>3</v>
      </c>
    </row>
    <row r="60" spans="1:2" x14ac:dyDescent="0.3">
      <c r="A60">
        <v>204058264</v>
      </c>
      <c r="B60">
        <v>3</v>
      </c>
    </row>
    <row r="61" spans="1:2" x14ac:dyDescent="0.3">
      <c r="A61">
        <v>204059368</v>
      </c>
      <c r="B61">
        <v>3</v>
      </c>
    </row>
    <row r="62" spans="1:2" x14ac:dyDescent="0.3">
      <c r="A62">
        <v>204060472</v>
      </c>
      <c r="B62">
        <v>3</v>
      </c>
    </row>
    <row r="63" spans="1:2" x14ac:dyDescent="0.3">
      <c r="A63">
        <v>204061592</v>
      </c>
      <c r="B63">
        <v>3</v>
      </c>
    </row>
    <row r="64" spans="1:2" x14ac:dyDescent="0.3">
      <c r="A64">
        <v>204062696</v>
      </c>
      <c r="B64">
        <v>2</v>
      </c>
    </row>
    <row r="65" spans="1:2" x14ac:dyDescent="0.3">
      <c r="A65">
        <v>204063804</v>
      </c>
      <c r="B65">
        <v>3</v>
      </c>
    </row>
    <row r="66" spans="1:2" x14ac:dyDescent="0.3">
      <c r="A66">
        <v>204064904</v>
      </c>
      <c r="B66">
        <v>4</v>
      </c>
    </row>
    <row r="67" spans="1:2" x14ac:dyDescent="0.3">
      <c r="A67">
        <v>204066016</v>
      </c>
      <c r="B67">
        <v>3</v>
      </c>
    </row>
    <row r="68" spans="1:2" x14ac:dyDescent="0.3">
      <c r="A68">
        <v>204067104</v>
      </c>
      <c r="B68">
        <v>3</v>
      </c>
    </row>
    <row r="69" spans="1:2" x14ac:dyDescent="0.3">
      <c r="A69">
        <v>204068208</v>
      </c>
      <c r="B69">
        <v>3</v>
      </c>
    </row>
    <row r="70" spans="1:2" x14ac:dyDescent="0.3">
      <c r="A70">
        <v>204069312</v>
      </c>
      <c r="B70">
        <v>3</v>
      </c>
    </row>
    <row r="71" spans="1:2" x14ac:dyDescent="0.3">
      <c r="A71">
        <v>204070432</v>
      </c>
      <c r="B71">
        <v>4</v>
      </c>
    </row>
    <row r="72" spans="1:2" x14ac:dyDescent="0.3">
      <c r="A72">
        <v>204071536</v>
      </c>
      <c r="B72">
        <v>3</v>
      </c>
    </row>
    <row r="73" spans="1:2" x14ac:dyDescent="0.3">
      <c r="A73">
        <v>204072640</v>
      </c>
      <c r="B73">
        <v>3</v>
      </c>
    </row>
    <row r="74" spans="1:2" x14ac:dyDescent="0.3">
      <c r="A74">
        <v>204073744</v>
      </c>
      <c r="B74">
        <v>3</v>
      </c>
    </row>
    <row r="75" spans="1:2" x14ac:dyDescent="0.3">
      <c r="A75">
        <v>204074848</v>
      </c>
      <c r="B75">
        <v>3</v>
      </c>
    </row>
    <row r="76" spans="1:2" x14ac:dyDescent="0.3">
      <c r="A76">
        <v>204075944</v>
      </c>
      <c r="B76">
        <v>4</v>
      </c>
    </row>
    <row r="77" spans="1:2" x14ac:dyDescent="0.3">
      <c r="A77">
        <v>204077048</v>
      </c>
      <c r="B77">
        <v>4</v>
      </c>
    </row>
    <row r="78" spans="1:2" x14ac:dyDescent="0.3">
      <c r="A78">
        <v>204078152</v>
      </c>
      <c r="B78">
        <v>3</v>
      </c>
    </row>
    <row r="79" spans="1:2" x14ac:dyDescent="0.3">
      <c r="A79">
        <v>204079280</v>
      </c>
      <c r="B79">
        <v>4</v>
      </c>
    </row>
    <row r="80" spans="1:2" x14ac:dyDescent="0.3">
      <c r="A80">
        <v>204080376</v>
      </c>
      <c r="B80">
        <v>3</v>
      </c>
    </row>
    <row r="81" spans="1:2" x14ac:dyDescent="0.3">
      <c r="A81">
        <v>204081480</v>
      </c>
      <c r="B81">
        <v>4</v>
      </c>
    </row>
    <row r="82" spans="1:2" x14ac:dyDescent="0.3">
      <c r="A82">
        <v>204082584</v>
      </c>
      <c r="B82">
        <v>4</v>
      </c>
    </row>
    <row r="83" spans="1:2" x14ac:dyDescent="0.3">
      <c r="A83">
        <v>204083688</v>
      </c>
      <c r="B83">
        <v>3</v>
      </c>
    </row>
    <row r="84" spans="1:2" x14ac:dyDescent="0.3">
      <c r="A84">
        <v>204084784</v>
      </c>
      <c r="B84">
        <v>4</v>
      </c>
    </row>
    <row r="85" spans="1:2" x14ac:dyDescent="0.3">
      <c r="A85">
        <v>204085888</v>
      </c>
      <c r="B85">
        <v>3</v>
      </c>
    </row>
    <row r="86" spans="1:2" x14ac:dyDescent="0.3">
      <c r="A86">
        <v>204086992</v>
      </c>
      <c r="B86">
        <v>3</v>
      </c>
    </row>
    <row r="87" spans="1:2" x14ac:dyDescent="0.3">
      <c r="A87">
        <v>204088112</v>
      </c>
      <c r="B87">
        <v>4</v>
      </c>
    </row>
    <row r="88" spans="1:2" x14ac:dyDescent="0.3">
      <c r="A88">
        <v>204089216</v>
      </c>
      <c r="B88">
        <v>3</v>
      </c>
    </row>
    <row r="89" spans="1:2" x14ac:dyDescent="0.3">
      <c r="A89">
        <v>204090320</v>
      </c>
      <c r="B89">
        <v>3</v>
      </c>
    </row>
    <row r="90" spans="1:2" x14ac:dyDescent="0.3">
      <c r="A90">
        <v>204091432</v>
      </c>
      <c r="B90">
        <v>3</v>
      </c>
    </row>
    <row r="91" spans="1:2" x14ac:dyDescent="0.3">
      <c r="A91">
        <v>204092528</v>
      </c>
      <c r="B91">
        <v>2</v>
      </c>
    </row>
    <row r="92" spans="1:2" x14ac:dyDescent="0.3">
      <c r="A92">
        <v>204093640</v>
      </c>
      <c r="B92">
        <v>4</v>
      </c>
    </row>
    <row r="93" spans="1:2" x14ac:dyDescent="0.3">
      <c r="A93">
        <v>204094728</v>
      </c>
      <c r="B93">
        <v>3</v>
      </c>
    </row>
    <row r="94" spans="1:2" x14ac:dyDescent="0.3">
      <c r="A94">
        <v>204095832</v>
      </c>
      <c r="B94">
        <v>4</v>
      </c>
    </row>
    <row r="95" spans="1:2" x14ac:dyDescent="0.3">
      <c r="A95">
        <v>204096952</v>
      </c>
      <c r="B95">
        <v>3</v>
      </c>
    </row>
    <row r="96" spans="1:2" x14ac:dyDescent="0.3">
      <c r="A96">
        <v>204098056</v>
      </c>
      <c r="B96">
        <v>3</v>
      </c>
    </row>
    <row r="97" spans="1:2" x14ac:dyDescent="0.3">
      <c r="A97">
        <v>204099160</v>
      </c>
      <c r="B97">
        <v>4</v>
      </c>
    </row>
    <row r="98" spans="1:2" x14ac:dyDescent="0.3">
      <c r="A98">
        <v>204100264</v>
      </c>
      <c r="B98">
        <v>3</v>
      </c>
    </row>
    <row r="99" spans="1:2" x14ac:dyDescent="0.3">
      <c r="A99">
        <v>204101368</v>
      </c>
      <c r="B99">
        <v>5</v>
      </c>
    </row>
    <row r="100" spans="1:2" x14ac:dyDescent="0.3">
      <c r="A100">
        <v>204102464</v>
      </c>
      <c r="B100">
        <v>3</v>
      </c>
    </row>
    <row r="101" spans="1:2" x14ac:dyDescent="0.3">
      <c r="A101">
        <v>204103568</v>
      </c>
      <c r="B101">
        <v>2</v>
      </c>
    </row>
    <row r="102" spans="1:2" x14ac:dyDescent="0.3">
      <c r="A102">
        <v>204104672</v>
      </c>
      <c r="B102">
        <v>3</v>
      </c>
    </row>
    <row r="103" spans="1:2" x14ac:dyDescent="0.3">
      <c r="A103">
        <v>204105792</v>
      </c>
      <c r="B103">
        <v>3</v>
      </c>
    </row>
    <row r="104" spans="1:2" x14ac:dyDescent="0.3">
      <c r="A104">
        <v>204106896</v>
      </c>
      <c r="B104">
        <v>3</v>
      </c>
    </row>
    <row r="105" spans="1:2" x14ac:dyDescent="0.3">
      <c r="A105">
        <v>204108008</v>
      </c>
      <c r="B105">
        <v>3</v>
      </c>
    </row>
    <row r="106" spans="1:2" x14ac:dyDescent="0.3">
      <c r="A106">
        <v>204109104</v>
      </c>
      <c r="B106">
        <v>3</v>
      </c>
    </row>
    <row r="107" spans="1:2" x14ac:dyDescent="0.3">
      <c r="A107">
        <v>204110208</v>
      </c>
      <c r="B107">
        <v>3</v>
      </c>
    </row>
    <row r="108" spans="1:2" x14ac:dyDescent="0.3">
      <c r="A108">
        <v>204111304</v>
      </c>
      <c r="B108">
        <v>3</v>
      </c>
    </row>
    <row r="109" spans="1:2" x14ac:dyDescent="0.3">
      <c r="A109">
        <v>204112408</v>
      </c>
      <c r="B109">
        <v>3</v>
      </c>
    </row>
    <row r="110" spans="1:2" x14ac:dyDescent="0.3">
      <c r="A110">
        <v>204113512</v>
      </c>
      <c r="B110">
        <v>4</v>
      </c>
    </row>
    <row r="111" spans="1:2" x14ac:dyDescent="0.3">
      <c r="A111">
        <v>204114632</v>
      </c>
      <c r="B111">
        <v>3</v>
      </c>
    </row>
    <row r="112" spans="1:2" x14ac:dyDescent="0.3">
      <c r="A112">
        <v>204115736</v>
      </c>
      <c r="B112">
        <v>3</v>
      </c>
    </row>
    <row r="113" spans="1:2" x14ac:dyDescent="0.3">
      <c r="A113">
        <v>204116840</v>
      </c>
      <c r="B113">
        <v>3</v>
      </c>
    </row>
    <row r="114" spans="1:2" x14ac:dyDescent="0.3">
      <c r="A114">
        <v>204117944</v>
      </c>
      <c r="B114">
        <v>4</v>
      </c>
    </row>
    <row r="115" spans="1:2" x14ac:dyDescent="0.3">
      <c r="A115">
        <v>204119052</v>
      </c>
      <c r="B115">
        <v>3</v>
      </c>
    </row>
    <row r="116" spans="1:2" x14ac:dyDescent="0.3">
      <c r="A116">
        <v>204120144</v>
      </c>
      <c r="B116">
        <v>3</v>
      </c>
    </row>
    <row r="117" spans="1:2" x14ac:dyDescent="0.3">
      <c r="A117">
        <v>204121264</v>
      </c>
      <c r="B117">
        <v>3</v>
      </c>
    </row>
    <row r="118" spans="1:2" x14ac:dyDescent="0.3">
      <c r="A118">
        <v>204122352</v>
      </c>
      <c r="B118">
        <v>3</v>
      </c>
    </row>
    <row r="119" spans="1:2" x14ac:dyDescent="0.3">
      <c r="A119">
        <v>204123472</v>
      </c>
      <c r="B119">
        <v>3</v>
      </c>
    </row>
    <row r="120" spans="1:2" x14ac:dyDescent="0.3">
      <c r="A120">
        <v>204124576</v>
      </c>
      <c r="B120">
        <v>3</v>
      </c>
    </row>
    <row r="121" spans="1:2" x14ac:dyDescent="0.3">
      <c r="A121">
        <v>204125680</v>
      </c>
      <c r="B121">
        <v>3</v>
      </c>
    </row>
    <row r="122" spans="1:2" x14ac:dyDescent="0.3">
      <c r="A122">
        <v>204126784</v>
      </c>
      <c r="B122">
        <v>3</v>
      </c>
    </row>
    <row r="123" spans="1:2" x14ac:dyDescent="0.3">
      <c r="A123">
        <v>204127888</v>
      </c>
      <c r="B123">
        <v>3</v>
      </c>
    </row>
    <row r="124" spans="1:2" x14ac:dyDescent="0.3">
      <c r="A124">
        <v>204128984</v>
      </c>
      <c r="B124">
        <v>4</v>
      </c>
    </row>
    <row r="125" spans="1:2" x14ac:dyDescent="0.3">
      <c r="A125">
        <v>204130088</v>
      </c>
      <c r="B125">
        <v>3</v>
      </c>
    </row>
    <row r="126" spans="1:2" x14ac:dyDescent="0.3">
      <c r="A126">
        <v>204131192</v>
      </c>
      <c r="B126">
        <v>4</v>
      </c>
    </row>
    <row r="127" spans="1:2" x14ac:dyDescent="0.3">
      <c r="A127">
        <v>204132312</v>
      </c>
      <c r="B127">
        <v>3</v>
      </c>
    </row>
    <row r="128" spans="1:2" x14ac:dyDescent="0.3">
      <c r="A128">
        <v>204133420</v>
      </c>
      <c r="B128">
        <v>3</v>
      </c>
    </row>
    <row r="129" spans="1:2" x14ac:dyDescent="0.3">
      <c r="A129">
        <v>204134520</v>
      </c>
      <c r="B129">
        <v>4</v>
      </c>
    </row>
    <row r="130" spans="1:2" x14ac:dyDescent="0.3">
      <c r="A130">
        <v>204135632</v>
      </c>
      <c r="B130">
        <v>3</v>
      </c>
    </row>
    <row r="131" spans="1:2" x14ac:dyDescent="0.3">
      <c r="A131">
        <v>204136728</v>
      </c>
      <c r="B131">
        <v>3</v>
      </c>
    </row>
    <row r="132" spans="1:2" x14ac:dyDescent="0.3">
      <c r="A132">
        <v>204137824</v>
      </c>
      <c r="B132">
        <v>3</v>
      </c>
    </row>
    <row r="133" spans="1:2" x14ac:dyDescent="0.3">
      <c r="A133">
        <v>204138928</v>
      </c>
      <c r="B133">
        <v>3</v>
      </c>
    </row>
    <row r="134" spans="1:2" x14ac:dyDescent="0.3">
      <c r="A134">
        <v>204140032</v>
      </c>
      <c r="B134">
        <v>3</v>
      </c>
    </row>
    <row r="135" spans="1:2" x14ac:dyDescent="0.3">
      <c r="A135">
        <v>204141152</v>
      </c>
      <c r="B135">
        <v>3</v>
      </c>
    </row>
    <row r="136" spans="1:2" x14ac:dyDescent="0.3">
      <c r="A136">
        <v>204142256</v>
      </c>
      <c r="B136">
        <v>3</v>
      </c>
    </row>
    <row r="137" spans="1:2" x14ac:dyDescent="0.3">
      <c r="A137">
        <v>204143360</v>
      </c>
      <c r="B137">
        <v>2</v>
      </c>
    </row>
    <row r="138" spans="1:2" x14ac:dyDescent="0.3">
      <c r="A138">
        <v>204144464</v>
      </c>
      <c r="B138">
        <v>3</v>
      </c>
    </row>
    <row r="139" spans="1:2" x14ac:dyDescent="0.3">
      <c r="A139">
        <v>204145568</v>
      </c>
      <c r="B139">
        <v>3</v>
      </c>
    </row>
    <row r="140" spans="1:2" x14ac:dyDescent="0.3">
      <c r="A140">
        <v>204146664</v>
      </c>
      <c r="B140">
        <v>2</v>
      </c>
    </row>
    <row r="141" spans="1:2" x14ac:dyDescent="0.3">
      <c r="A141">
        <v>204147768</v>
      </c>
      <c r="B141">
        <v>4</v>
      </c>
    </row>
    <row r="142" spans="1:2" x14ac:dyDescent="0.3">
      <c r="A142">
        <v>204148872</v>
      </c>
      <c r="B142">
        <v>3</v>
      </c>
    </row>
    <row r="143" spans="1:2" x14ac:dyDescent="0.3">
      <c r="A143">
        <v>204149992</v>
      </c>
      <c r="B143">
        <v>3</v>
      </c>
    </row>
    <row r="144" spans="1:2" x14ac:dyDescent="0.3">
      <c r="A144">
        <v>204151096</v>
      </c>
      <c r="B144">
        <v>5</v>
      </c>
    </row>
    <row r="145" spans="1:2" x14ac:dyDescent="0.3">
      <c r="A145">
        <v>204152200</v>
      </c>
      <c r="B145">
        <v>2</v>
      </c>
    </row>
    <row r="146" spans="1:2" x14ac:dyDescent="0.3">
      <c r="A146">
        <v>204153304</v>
      </c>
      <c r="B146">
        <v>3</v>
      </c>
    </row>
    <row r="147" spans="1:2" x14ac:dyDescent="0.3">
      <c r="A147">
        <v>204154408</v>
      </c>
      <c r="B147">
        <v>3</v>
      </c>
    </row>
    <row r="148" spans="1:2" x14ac:dyDescent="0.3">
      <c r="A148">
        <v>204155504</v>
      </c>
      <c r="B148">
        <v>3</v>
      </c>
    </row>
    <row r="149" spans="1:2" x14ac:dyDescent="0.3">
      <c r="A149">
        <v>204156608</v>
      </c>
      <c r="B149">
        <v>3</v>
      </c>
    </row>
    <row r="150" spans="1:2" x14ac:dyDescent="0.3">
      <c r="A150">
        <v>204157712</v>
      </c>
      <c r="B150">
        <v>2</v>
      </c>
    </row>
    <row r="151" spans="1:2" x14ac:dyDescent="0.3">
      <c r="A151">
        <v>204158832</v>
      </c>
      <c r="B151">
        <v>4</v>
      </c>
    </row>
    <row r="152" spans="1:2" x14ac:dyDescent="0.3">
      <c r="A152">
        <v>204159936</v>
      </c>
      <c r="B152">
        <v>3</v>
      </c>
    </row>
    <row r="153" spans="1:2" x14ac:dyDescent="0.3">
      <c r="A153">
        <v>204161044</v>
      </c>
      <c r="B153">
        <v>3</v>
      </c>
    </row>
    <row r="154" spans="1:2" x14ac:dyDescent="0.3">
      <c r="A154">
        <v>204162144</v>
      </c>
      <c r="B154">
        <v>3</v>
      </c>
    </row>
    <row r="155" spans="1:2" x14ac:dyDescent="0.3">
      <c r="A155">
        <v>204163256</v>
      </c>
      <c r="B155">
        <v>3</v>
      </c>
    </row>
    <row r="156" spans="1:2" x14ac:dyDescent="0.3">
      <c r="A156">
        <v>204164344</v>
      </c>
      <c r="B156">
        <v>3</v>
      </c>
    </row>
    <row r="157" spans="1:2" x14ac:dyDescent="0.3">
      <c r="A157">
        <v>204165464</v>
      </c>
      <c r="B157">
        <v>3</v>
      </c>
    </row>
    <row r="158" spans="1:2" x14ac:dyDescent="0.3">
      <c r="A158">
        <v>204166552</v>
      </c>
      <c r="B158">
        <v>4</v>
      </c>
    </row>
    <row r="159" spans="1:2" x14ac:dyDescent="0.3">
      <c r="A159">
        <v>204167672</v>
      </c>
      <c r="B159">
        <v>4</v>
      </c>
    </row>
    <row r="160" spans="1:2" x14ac:dyDescent="0.3">
      <c r="A160">
        <v>204168776</v>
      </c>
      <c r="B160">
        <v>3</v>
      </c>
    </row>
    <row r="161" spans="1:2" x14ac:dyDescent="0.3">
      <c r="A161">
        <v>204169880</v>
      </c>
      <c r="B161">
        <v>4</v>
      </c>
    </row>
    <row r="162" spans="1:2" x14ac:dyDescent="0.3">
      <c r="A162">
        <v>204170984</v>
      </c>
      <c r="B162">
        <v>4</v>
      </c>
    </row>
    <row r="163" spans="1:2" x14ac:dyDescent="0.3">
      <c r="A163">
        <v>204172088</v>
      </c>
      <c r="B163">
        <v>2</v>
      </c>
    </row>
    <row r="164" spans="1:2" x14ac:dyDescent="0.3">
      <c r="A164">
        <v>204173184</v>
      </c>
      <c r="B164">
        <v>3</v>
      </c>
    </row>
    <row r="165" spans="1:2" x14ac:dyDescent="0.3">
      <c r="A165">
        <v>204174288</v>
      </c>
      <c r="B165">
        <v>3</v>
      </c>
    </row>
    <row r="166" spans="1:2" x14ac:dyDescent="0.3">
      <c r="A166">
        <v>204175404</v>
      </c>
      <c r="B166">
        <v>3</v>
      </c>
    </row>
    <row r="167" spans="1:2" x14ac:dyDescent="0.3">
      <c r="A167">
        <v>204176512</v>
      </c>
      <c r="B167">
        <v>4</v>
      </c>
    </row>
    <row r="168" spans="1:2" x14ac:dyDescent="0.3">
      <c r="A168">
        <v>204177624</v>
      </c>
      <c r="B168">
        <v>3</v>
      </c>
    </row>
    <row r="169" spans="1:2" x14ac:dyDescent="0.3">
      <c r="A169">
        <v>204178720</v>
      </c>
      <c r="B169">
        <v>3</v>
      </c>
    </row>
    <row r="170" spans="1:2" x14ac:dyDescent="0.3">
      <c r="A170">
        <v>204179824</v>
      </c>
      <c r="B170">
        <v>3</v>
      </c>
    </row>
    <row r="171" spans="1:2" x14ac:dyDescent="0.3">
      <c r="A171">
        <v>204180928</v>
      </c>
      <c r="B171">
        <v>3</v>
      </c>
    </row>
    <row r="172" spans="1:2" x14ac:dyDescent="0.3">
      <c r="A172">
        <v>204182024</v>
      </c>
      <c r="B172">
        <v>2</v>
      </c>
    </row>
    <row r="173" spans="1:2" x14ac:dyDescent="0.3">
      <c r="A173">
        <v>204183128</v>
      </c>
      <c r="B173">
        <v>3</v>
      </c>
    </row>
    <row r="174" spans="1:2" x14ac:dyDescent="0.3">
      <c r="A174">
        <v>204184232</v>
      </c>
      <c r="B174">
        <v>3</v>
      </c>
    </row>
    <row r="175" spans="1:2" x14ac:dyDescent="0.3">
      <c r="A175">
        <v>204185352</v>
      </c>
      <c r="B175">
        <v>3</v>
      </c>
    </row>
    <row r="176" spans="1:2" x14ac:dyDescent="0.3">
      <c r="A176">
        <v>204186456</v>
      </c>
      <c r="B176">
        <v>3</v>
      </c>
    </row>
    <row r="177" spans="1:2" x14ac:dyDescent="0.3">
      <c r="A177">
        <v>204187560</v>
      </c>
      <c r="B177">
        <v>3</v>
      </c>
    </row>
    <row r="178" spans="1:2" x14ac:dyDescent="0.3">
      <c r="A178">
        <v>204188664</v>
      </c>
      <c r="B178">
        <v>3</v>
      </c>
    </row>
    <row r="179" spans="1:2" x14ac:dyDescent="0.3">
      <c r="A179">
        <v>204189768</v>
      </c>
      <c r="B179">
        <v>4</v>
      </c>
    </row>
    <row r="180" spans="1:2" x14ac:dyDescent="0.3">
      <c r="A180">
        <v>204190864</v>
      </c>
      <c r="B180">
        <v>3</v>
      </c>
    </row>
    <row r="181" spans="1:2" x14ac:dyDescent="0.3">
      <c r="A181">
        <v>204191968</v>
      </c>
      <c r="B181">
        <v>3</v>
      </c>
    </row>
    <row r="182" spans="1:2" x14ac:dyDescent="0.3">
      <c r="A182">
        <v>204193072</v>
      </c>
      <c r="B182">
        <v>3</v>
      </c>
    </row>
    <row r="183" spans="1:2" x14ac:dyDescent="0.3">
      <c r="A183">
        <v>204194192</v>
      </c>
      <c r="B183">
        <v>4</v>
      </c>
    </row>
    <row r="184" spans="1:2" x14ac:dyDescent="0.3">
      <c r="A184">
        <v>204195296</v>
      </c>
      <c r="B184">
        <v>4</v>
      </c>
    </row>
    <row r="185" spans="1:2" x14ac:dyDescent="0.3">
      <c r="A185">
        <v>204196400</v>
      </c>
      <c r="B185">
        <v>3</v>
      </c>
    </row>
    <row r="186" spans="1:2" x14ac:dyDescent="0.3">
      <c r="A186">
        <v>204197504</v>
      </c>
      <c r="B186">
        <v>3</v>
      </c>
    </row>
    <row r="187" spans="1:2" x14ac:dyDescent="0.3">
      <c r="A187">
        <v>204198608</v>
      </c>
      <c r="B187">
        <v>3</v>
      </c>
    </row>
    <row r="188" spans="1:2" x14ac:dyDescent="0.3">
      <c r="A188">
        <v>204199704</v>
      </c>
      <c r="B188">
        <v>3</v>
      </c>
    </row>
    <row r="189" spans="1:2" x14ac:dyDescent="0.3">
      <c r="A189">
        <v>204200808</v>
      </c>
      <c r="B189">
        <v>4</v>
      </c>
    </row>
    <row r="190" spans="1:2" x14ac:dyDescent="0.3">
      <c r="A190">
        <v>204201912</v>
      </c>
      <c r="B190">
        <v>3</v>
      </c>
    </row>
    <row r="191" spans="1:2" x14ac:dyDescent="0.3">
      <c r="A191">
        <v>204203036</v>
      </c>
      <c r="B191">
        <v>3</v>
      </c>
    </row>
    <row r="192" spans="1:2" x14ac:dyDescent="0.3">
      <c r="A192">
        <v>204204136</v>
      </c>
      <c r="B192">
        <v>3</v>
      </c>
    </row>
    <row r="193" spans="1:2" x14ac:dyDescent="0.3">
      <c r="A193">
        <v>204205248</v>
      </c>
      <c r="B193">
        <v>2</v>
      </c>
    </row>
    <row r="194" spans="1:2" x14ac:dyDescent="0.3">
      <c r="A194">
        <v>204206344</v>
      </c>
      <c r="B194">
        <v>4</v>
      </c>
    </row>
    <row r="195" spans="1:2" x14ac:dyDescent="0.3">
      <c r="A195">
        <v>204207456</v>
      </c>
      <c r="B195">
        <v>3</v>
      </c>
    </row>
    <row r="196" spans="1:2" x14ac:dyDescent="0.3">
      <c r="A196">
        <v>204208544</v>
      </c>
      <c r="B196">
        <v>3</v>
      </c>
    </row>
    <row r="197" spans="1:2" x14ac:dyDescent="0.3">
      <c r="A197">
        <v>204209648</v>
      </c>
      <c r="B197">
        <v>3</v>
      </c>
    </row>
    <row r="198" spans="1:2" x14ac:dyDescent="0.3">
      <c r="A198">
        <v>204210752</v>
      </c>
      <c r="B198">
        <v>4</v>
      </c>
    </row>
    <row r="199" spans="1:2" x14ac:dyDescent="0.3">
      <c r="A199">
        <v>204211872</v>
      </c>
      <c r="B199">
        <v>4</v>
      </c>
    </row>
    <row r="200" spans="1:2" x14ac:dyDescent="0.3">
      <c r="A200">
        <v>204212976</v>
      </c>
      <c r="B200">
        <v>3</v>
      </c>
    </row>
    <row r="201" spans="1:2" x14ac:dyDescent="0.3">
      <c r="A201">
        <v>204214080</v>
      </c>
      <c r="B201">
        <v>3</v>
      </c>
    </row>
    <row r="202" spans="1:2" x14ac:dyDescent="0.3">
      <c r="A202">
        <v>204215184</v>
      </c>
      <c r="B202">
        <v>3</v>
      </c>
    </row>
    <row r="203" spans="1:2" x14ac:dyDescent="0.3">
      <c r="A203">
        <v>204216288</v>
      </c>
      <c r="B203">
        <v>3</v>
      </c>
    </row>
    <row r="204" spans="1:2" x14ac:dyDescent="0.3">
      <c r="A204">
        <v>204217400</v>
      </c>
      <c r="B204">
        <v>2</v>
      </c>
    </row>
    <row r="205" spans="1:2" x14ac:dyDescent="0.3">
      <c r="A205">
        <v>204218488</v>
      </c>
      <c r="B205">
        <v>4</v>
      </c>
    </row>
    <row r="206" spans="1:2" x14ac:dyDescent="0.3">
      <c r="A206">
        <v>204219608</v>
      </c>
      <c r="B206">
        <v>5</v>
      </c>
    </row>
    <row r="207" spans="1:2" x14ac:dyDescent="0.3">
      <c r="A207">
        <v>204220712</v>
      </c>
      <c r="B207">
        <v>3</v>
      </c>
    </row>
    <row r="208" spans="1:2" x14ac:dyDescent="0.3">
      <c r="A208">
        <v>204221816</v>
      </c>
      <c r="B208">
        <v>3</v>
      </c>
    </row>
    <row r="209" spans="1:2" x14ac:dyDescent="0.3">
      <c r="A209">
        <v>204222920</v>
      </c>
      <c r="B209">
        <v>3</v>
      </c>
    </row>
    <row r="210" spans="1:2" x14ac:dyDescent="0.3">
      <c r="A210">
        <v>204224024</v>
      </c>
      <c r="B210">
        <v>3</v>
      </c>
    </row>
    <row r="211" spans="1:2" x14ac:dyDescent="0.3">
      <c r="A211">
        <v>204225128</v>
      </c>
      <c r="B211">
        <v>3</v>
      </c>
    </row>
    <row r="212" spans="1:2" x14ac:dyDescent="0.3">
      <c r="A212">
        <v>204226224</v>
      </c>
      <c r="B212">
        <v>4</v>
      </c>
    </row>
    <row r="213" spans="1:2" x14ac:dyDescent="0.3">
      <c r="A213">
        <v>204227328</v>
      </c>
      <c r="B213">
        <v>2</v>
      </c>
    </row>
    <row r="214" spans="1:2" x14ac:dyDescent="0.3">
      <c r="A214">
        <v>204228432</v>
      </c>
      <c r="B214">
        <v>3</v>
      </c>
    </row>
    <row r="215" spans="1:2" x14ac:dyDescent="0.3">
      <c r="A215">
        <v>204229552</v>
      </c>
      <c r="B215">
        <v>4</v>
      </c>
    </row>
    <row r="216" spans="1:2" x14ac:dyDescent="0.3">
      <c r="A216">
        <v>204230664</v>
      </c>
      <c r="B216">
        <v>3</v>
      </c>
    </row>
    <row r="217" spans="1:2" x14ac:dyDescent="0.3">
      <c r="A217">
        <v>204231760</v>
      </c>
      <c r="B217">
        <v>3</v>
      </c>
    </row>
    <row r="218" spans="1:2" x14ac:dyDescent="0.3">
      <c r="A218">
        <v>204232864</v>
      </c>
      <c r="B218">
        <v>3</v>
      </c>
    </row>
    <row r="219" spans="1:2" x14ac:dyDescent="0.3">
      <c r="A219">
        <v>204233968</v>
      </c>
      <c r="B219">
        <v>3</v>
      </c>
    </row>
    <row r="220" spans="1:2" x14ac:dyDescent="0.3">
      <c r="A220">
        <v>204235064</v>
      </c>
      <c r="B220">
        <v>3</v>
      </c>
    </row>
    <row r="221" spans="1:2" x14ac:dyDescent="0.3">
      <c r="A221">
        <v>204236168</v>
      </c>
      <c r="B221">
        <v>3</v>
      </c>
    </row>
    <row r="222" spans="1:2" x14ac:dyDescent="0.3">
      <c r="A222">
        <v>204237272</v>
      </c>
      <c r="B222">
        <v>3</v>
      </c>
    </row>
    <row r="223" spans="1:2" x14ac:dyDescent="0.3">
      <c r="A223">
        <v>204238392</v>
      </c>
      <c r="B223">
        <v>3</v>
      </c>
    </row>
    <row r="224" spans="1:2" x14ac:dyDescent="0.3">
      <c r="A224">
        <v>204239496</v>
      </c>
      <c r="B224">
        <v>3</v>
      </c>
    </row>
    <row r="225" spans="1:2" x14ac:dyDescent="0.3">
      <c r="A225">
        <v>204240600</v>
      </c>
      <c r="B225">
        <v>3</v>
      </c>
    </row>
    <row r="226" spans="1:2" x14ac:dyDescent="0.3">
      <c r="A226">
        <v>204241704</v>
      </c>
      <c r="B226">
        <v>3</v>
      </c>
    </row>
    <row r="227" spans="1:2" x14ac:dyDescent="0.3">
      <c r="A227">
        <v>204242808</v>
      </c>
      <c r="B227">
        <v>4</v>
      </c>
    </row>
    <row r="228" spans="1:2" x14ac:dyDescent="0.3">
      <c r="A228">
        <v>204243904</v>
      </c>
      <c r="B228">
        <v>3</v>
      </c>
    </row>
    <row r="229" spans="1:2" x14ac:dyDescent="0.3">
      <c r="A229">
        <v>204245020</v>
      </c>
      <c r="B229">
        <v>3</v>
      </c>
    </row>
    <row r="230" spans="1:2" x14ac:dyDescent="0.3">
      <c r="A230">
        <v>204246112</v>
      </c>
      <c r="B230">
        <v>3</v>
      </c>
    </row>
    <row r="231" spans="1:2" x14ac:dyDescent="0.3">
      <c r="A231">
        <v>204247240</v>
      </c>
      <c r="B231">
        <v>3</v>
      </c>
    </row>
    <row r="232" spans="1:2" x14ac:dyDescent="0.3">
      <c r="A232">
        <v>204248336</v>
      </c>
      <c r="B232">
        <v>3</v>
      </c>
    </row>
    <row r="233" spans="1:2" x14ac:dyDescent="0.3">
      <c r="A233">
        <v>204249440</v>
      </c>
      <c r="B233">
        <v>3</v>
      </c>
    </row>
    <row r="234" spans="1:2" x14ac:dyDescent="0.3">
      <c r="A234">
        <v>204250544</v>
      </c>
      <c r="B234">
        <v>3</v>
      </c>
    </row>
    <row r="235" spans="1:2" x14ac:dyDescent="0.3">
      <c r="A235">
        <v>204251648</v>
      </c>
      <c r="B235">
        <v>4</v>
      </c>
    </row>
    <row r="236" spans="1:2" x14ac:dyDescent="0.3">
      <c r="A236">
        <v>204252744</v>
      </c>
      <c r="B236">
        <v>2</v>
      </c>
    </row>
    <row r="237" spans="1:2" x14ac:dyDescent="0.3">
      <c r="A237">
        <v>204253848</v>
      </c>
      <c r="B237">
        <v>3</v>
      </c>
    </row>
    <row r="238" spans="1:2" x14ac:dyDescent="0.3">
      <c r="A238">
        <v>204254952</v>
      </c>
      <c r="B238">
        <v>3</v>
      </c>
    </row>
    <row r="239" spans="1:2" x14ac:dyDescent="0.3">
      <c r="A239">
        <v>204256072</v>
      </c>
      <c r="B239">
        <v>3</v>
      </c>
    </row>
    <row r="240" spans="1:2" x14ac:dyDescent="0.3">
      <c r="A240">
        <v>204257176</v>
      </c>
      <c r="B240">
        <v>3</v>
      </c>
    </row>
    <row r="241" spans="1:2" x14ac:dyDescent="0.3">
      <c r="A241">
        <v>204258280</v>
      </c>
      <c r="B241">
        <v>3</v>
      </c>
    </row>
    <row r="242" spans="1:2" x14ac:dyDescent="0.3">
      <c r="A242">
        <v>204259392</v>
      </c>
      <c r="B242">
        <v>3</v>
      </c>
    </row>
    <row r="243" spans="1:2" x14ac:dyDescent="0.3">
      <c r="A243">
        <v>204260488</v>
      </c>
      <c r="B243">
        <v>4</v>
      </c>
    </row>
    <row r="244" spans="1:2" x14ac:dyDescent="0.3">
      <c r="A244">
        <v>204261600</v>
      </c>
      <c r="B244">
        <v>3</v>
      </c>
    </row>
    <row r="245" spans="1:2" x14ac:dyDescent="0.3">
      <c r="A245">
        <v>204262688</v>
      </c>
      <c r="B245">
        <v>3</v>
      </c>
    </row>
    <row r="246" spans="1:2" x14ac:dyDescent="0.3">
      <c r="A246">
        <v>204263792</v>
      </c>
      <c r="B246">
        <v>3</v>
      </c>
    </row>
    <row r="247" spans="1:2" x14ac:dyDescent="0.3">
      <c r="A247">
        <v>204264912</v>
      </c>
      <c r="B247">
        <v>3</v>
      </c>
    </row>
    <row r="248" spans="1:2" x14ac:dyDescent="0.3">
      <c r="A248">
        <v>204266016</v>
      </c>
      <c r="B248">
        <v>3</v>
      </c>
    </row>
    <row r="249" spans="1:2" x14ac:dyDescent="0.3">
      <c r="A249">
        <v>204267120</v>
      </c>
      <c r="B249">
        <v>3</v>
      </c>
    </row>
    <row r="250" spans="1:2" x14ac:dyDescent="0.3">
      <c r="A250">
        <v>204268224</v>
      </c>
      <c r="B250">
        <v>4</v>
      </c>
    </row>
    <row r="251" spans="1:2" x14ac:dyDescent="0.3">
      <c r="A251">
        <v>204269328</v>
      </c>
      <c r="B251">
        <v>3</v>
      </c>
    </row>
    <row r="252" spans="1:2" x14ac:dyDescent="0.3">
      <c r="A252">
        <v>204270424</v>
      </c>
      <c r="B252">
        <v>3</v>
      </c>
    </row>
    <row r="253" spans="1:2" x14ac:dyDescent="0.3">
      <c r="A253">
        <v>204271528</v>
      </c>
      <c r="B253">
        <v>3</v>
      </c>
    </row>
    <row r="254" spans="1:2" x14ac:dyDescent="0.3">
      <c r="A254">
        <v>204272632</v>
      </c>
      <c r="B254">
        <v>3</v>
      </c>
    </row>
    <row r="255" spans="1:2" x14ac:dyDescent="0.3">
      <c r="A255">
        <v>204273752</v>
      </c>
      <c r="B255">
        <v>3</v>
      </c>
    </row>
    <row r="256" spans="1:2" x14ac:dyDescent="0.3">
      <c r="A256">
        <v>204274864</v>
      </c>
      <c r="B256">
        <v>4</v>
      </c>
    </row>
    <row r="257" spans="1:2" x14ac:dyDescent="0.3">
      <c r="A257">
        <v>204275960</v>
      </c>
      <c r="B257">
        <v>3</v>
      </c>
    </row>
    <row r="258" spans="1:2" x14ac:dyDescent="0.3">
      <c r="A258">
        <v>204277064</v>
      </c>
      <c r="B258">
        <v>3</v>
      </c>
    </row>
    <row r="259" spans="1:2" x14ac:dyDescent="0.3">
      <c r="A259">
        <v>204278168</v>
      </c>
      <c r="B259">
        <v>3</v>
      </c>
    </row>
    <row r="260" spans="1:2" x14ac:dyDescent="0.3">
      <c r="A260">
        <v>204279264</v>
      </c>
      <c r="B260">
        <v>3</v>
      </c>
    </row>
    <row r="261" spans="1:2" x14ac:dyDescent="0.3">
      <c r="A261">
        <v>204280368</v>
      </c>
      <c r="B261">
        <v>3</v>
      </c>
    </row>
    <row r="262" spans="1:2" x14ac:dyDescent="0.3">
      <c r="A262">
        <v>204281472</v>
      </c>
      <c r="B262">
        <v>3</v>
      </c>
    </row>
    <row r="263" spans="1:2" x14ac:dyDescent="0.3">
      <c r="A263">
        <v>204282592</v>
      </c>
      <c r="B263">
        <v>3</v>
      </c>
    </row>
    <row r="264" spans="1:2" x14ac:dyDescent="0.3">
      <c r="A264">
        <v>204283696</v>
      </c>
      <c r="B264">
        <v>3</v>
      </c>
    </row>
    <row r="265" spans="1:2" x14ac:dyDescent="0.3">
      <c r="A265">
        <v>204284800</v>
      </c>
      <c r="B265">
        <v>3</v>
      </c>
    </row>
    <row r="266" spans="1:2" x14ac:dyDescent="0.3">
      <c r="A266">
        <v>204285904</v>
      </c>
      <c r="B266">
        <v>3</v>
      </c>
    </row>
    <row r="267" spans="1:2" x14ac:dyDescent="0.3">
      <c r="A267">
        <v>204287012</v>
      </c>
      <c r="B267">
        <v>3</v>
      </c>
    </row>
    <row r="268" spans="1:2" x14ac:dyDescent="0.3">
      <c r="A268">
        <v>204288104</v>
      </c>
      <c r="B268">
        <v>5</v>
      </c>
    </row>
    <row r="269" spans="1:2" x14ac:dyDescent="0.3">
      <c r="A269">
        <v>204289224</v>
      </c>
      <c r="B269">
        <v>4</v>
      </c>
    </row>
    <row r="270" spans="1:2" x14ac:dyDescent="0.3">
      <c r="A270">
        <v>204290312</v>
      </c>
      <c r="B270">
        <v>3</v>
      </c>
    </row>
    <row r="271" spans="1:2" x14ac:dyDescent="0.3">
      <c r="A271">
        <v>204291432</v>
      </c>
      <c r="B271">
        <v>3</v>
      </c>
    </row>
    <row r="272" spans="1:2" x14ac:dyDescent="0.3">
      <c r="A272">
        <v>204292536</v>
      </c>
      <c r="B272">
        <v>3</v>
      </c>
    </row>
    <row r="273" spans="1:2" x14ac:dyDescent="0.3">
      <c r="A273">
        <v>204293640</v>
      </c>
      <c r="B273">
        <v>3</v>
      </c>
    </row>
    <row r="274" spans="1:2" x14ac:dyDescent="0.3">
      <c r="A274">
        <v>204294744</v>
      </c>
      <c r="B274">
        <v>3</v>
      </c>
    </row>
    <row r="275" spans="1:2" x14ac:dyDescent="0.3">
      <c r="A275">
        <v>204295848</v>
      </c>
      <c r="B275">
        <v>3</v>
      </c>
    </row>
    <row r="276" spans="1:2" x14ac:dyDescent="0.3">
      <c r="A276">
        <v>204296944</v>
      </c>
      <c r="B276">
        <v>3</v>
      </c>
    </row>
    <row r="277" spans="1:2" x14ac:dyDescent="0.3">
      <c r="A277">
        <v>204298048</v>
      </c>
      <c r="B277">
        <v>4</v>
      </c>
    </row>
    <row r="278" spans="1:2" x14ac:dyDescent="0.3">
      <c r="A278">
        <v>204299152</v>
      </c>
      <c r="B278">
        <v>3</v>
      </c>
    </row>
    <row r="279" spans="1:2" x14ac:dyDescent="0.3">
      <c r="A279">
        <v>204300272</v>
      </c>
      <c r="B279">
        <v>3</v>
      </c>
    </row>
    <row r="280" spans="1:2" x14ac:dyDescent="0.3">
      <c r="A280">
        <v>204301376</v>
      </c>
      <c r="B280">
        <v>4</v>
      </c>
    </row>
    <row r="281" spans="1:2" x14ac:dyDescent="0.3">
      <c r="A281">
        <v>204302480</v>
      </c>
      <c r="B281">
        <v>3</v>
      </c>
    </row>
    <row r="282" spans="1:2" x14ac:dyDescent="0.3">
      <c r="A282">
        <v>204303592</v>
      </c>
      <c r="B282">
        <v>3</v>
      </c>
    </row>
    <row r="283" spans="1:2" x14ac:dyDescent="0.3">
      <c r="A283">
        <v>204304688</v>
      </c>
      <c r="B283">
        <v>3</v>
      </c>
    </row>
    <row r="284" spans="1:2" x14ac:dyDescent="0.3">
      <c r="A284">
        <v>204305784</v>
      </c>
      <c r="B284">
        <v>3</v>
      </c>
    </row>
    <row r="285" spans="1:2" x14ac:dyDescent="0.3">
      <c r="A285">
        <v>204306888</v>
      </c>
      <c r="B285">
        <v>3</v>
      </c>
    </row>
    <row r="286" spans="1:2" x14ac:dyDescent="0.3">
      <c r="A286">
        <v>204307992</v>
      </c>
      <c r="B286">
        <v>4</v>
      </c>
    </row>
    <row r="287" spans="1:2" x14ac:dyDescent="0.3">
      <c r="A287">
        <v>204309112</v>
      </c>
      <c r="B287">
        <v>1</v>
      </c>
    </row>
    <row r="288" spans="1:2" x14ac:dyDescent="0.3">
      <c r="A288">
        <v>204310216</v>
      </c>
      <c r="B288">
        <v>3</v>
      </c>
    </row>
    <row r="289" spans="1:2" x14ac:dyDescent="0.3">
      <c r="A289">
        <v>204311320</v>
      </c>
      <c r="B289">
        <v>3</v>
      </c>
    </row>
    <row r="290" spans="1:2" x14ac:dyDescent="0.3">
      <c r="A290">
        <v>204312424</v>
      </c>
      <c r="B290">
        <v>2</v>
      </c>
    </row>
    <row r="291" spans="1:2" x14ac:dyDescent="0.3">
      <c r="A291">
        <v>204313528</v>
      </c>
      <c r="B291">
        <v>4</v>
      </c>
    </row>
    <row r="292" spans="1:2" x14ac:dyDescent="0.3">
      <c r="A292">
        <v>204314636</v>
      </c>
      <c r="B292">
        <v>3</v>
      </c>
    </row>
    <row r="293" spans="1:2" x14ac:dyDescent="0.3">
      <c r="A293">
        <v>204315728</v>
      </c>
      <c r="B293">
        <v>3</v>
      </c>
    </row>
    <row r="294" spans="1:2" x14ac:dyDescent="0.3">
      <c r="A294">
        <v>204316848</v>
      </c>
      <c r="B294">
        <v>4</v>
      </c>
    </row>
    <row r="295" spans="1:2" x14ac:dyDescent="0.3">
      <c r="A295">
        <v>204317952</v>
      </c>
      <c r="B295">
        <v>3</v>
      </c>
    </row>
    <row r="296" spans="1:2" x14ac:dyDescent="0.3">
      <c r="A296">
        <v>204319056</v>
      </c>
      <c r="B296">
        <v>4</v>
      </c>
    </row>
    <row r="297" spans="1:2" x14ac:dyDescent="0.3">
      <c r="A297">
        <v>204320160</v>
      </c>
      <c r="B297">
        <v>3</v>
      </c>
    </row>
    <row r="298" spans="1:2" x14ac:dyDescent="0.3">
      <c r="A298">
        <v>204321264</v>
      </c>
      <c r="B298">
        <v>3</v>
      </c>
    </row>
    <row r="299" spans="1:2" x14ac:dyDescent="0.3">
      <c r="A299">
        <v>204322368</v>
      </c>
      <c r="B299">
        <v>3</v>
      </c>
    </row>
    <row r="300" spans="1:2" x14ac:dyDescent="0.3">
      <c r="A300">
        <v>204323464</v>
      </c>
      <c r="B300">
        <v>3</v>
      </c>
    </row>
    <row r="301" spans="1:2" x14ac:dyDescent="0.3">
      <c r="A301">
        <v>204324568</v>
      </c>
      <c r="B301">
        <v>3</v>
      </c>
    </row>
    <row r="302" spans="1:2" x14ac:dyDescent="0.3">
      <c r="A302">
        <v>204325672</v>
      </c>
      <c r="B302">
        <v>3</v>
      </c>
    </row>
    <row r="303" spans="1:2" x14ac:dyDescent="0.3">
      <c r="A303">
        <v>204326792</v>
      </c>
      <c r="B303">
        <v>3</v>
      </c>
    </row>
    <row r="304" spans="1:2" x14ac:dyDescent="0.3">
      <c r="A304">
        <v>204327896</v>
      </c>
      <c r="B304">
        <v>3</v>
      </c>
    </row>
    <row r="305" spans="1:2" x14ac:dyDescent="0.3">
      <c r="A305">
        <v>204329004</v>
      </c>
      <c r="B305">
        <v>3</v>
      </c>
    </row>
    <row r="306" spans="1:2" x14ac:dyDescent="0.3">
      <c r="A306">
        <v>204330104</v>
      </c>
      <c r="B306">
        <v>3</v>
      </c>
    </row>
    <row r="307" spans="1:2" x14ac:dyDescent="0.3">
      <c r="A307">
        <v>204331216</v>
      </c>
      <c r="B307">
        <v>3</v>
      </c>
    </row>
    <row r="308" spans="1:2" x14ac:dyDescent="0.3">
      <c r="A308">
        <v>204332304</v>
      </c>
      <c r="B308">
        <v>3</v>
      </c>
    </row>
    <row r="309" spans="1:2" x14ac:dyDescent="0.3">
      <c r="A309">
        <v>204333408</v>
      </c>
      <c r="B309">
        <v>3</v>
      </c>
    </row>
    <row r="310" spans="1:2" x14ac:dyDescent="0.3">
      <c r="A310">
        <v>204334512</v>
      </c>
      <c r="B310">
        <v>3</v>
      </c>
    </row>
    <row r="311" spans="1:2" x14ac:dyDescent="0.3">
      <c r="A311">
        <v>204335632</v>
      </c>
      <c r="B311">
        <v>3</v>
      </c>
    </row>
    <row r="312" spans="1:2" x14ac:dyDescent="0.3">
      <c r="A312">
        <v>204336736</v>
      </c>
      <c r="B312">
        <v>3</v>
      </c>
    </row>
    <row r="313" spans="1:2" x14ac:dyDescent="0.3">
      <c r="A313">
        <v>204337840</v>
      </c>
      <c r="B313">
        <v>3</v>
      </c>
    </row>
    <row r="314" spans="1:2" x14ac:dyDescent="0.3">
      <c r="A314">
        <v>204338944</v>
      </c>
      <c r="B314">
        <v>3</v>
      </c>
    </row>
    <row r="315" spans="1:2" x14ac:dyDescent="0.3">
      <c r="A315">
        <v>204340048</v>
      </c>
      <c r="B315">
        <v>2</v>
      </c>
    </row>
    <row r="316" spans="1:2" x14ac:dyDescent="0.3">
      <c r="A316">
        <v>204341144</v>
      </c>
      <c r="B316">
        <v>3</v>
      </c>
    </row>
    <row r="317" spans="1:2" x14ac:dyDescent="0.3">
      <c r="A317">
        <v>204342248</v>
      </c>
      <c r="B317">
        <v>3</v>
      </c>
    </row>
    <row r="318" spans="1:2" x14ac:dyDescent="0.3">
      <c r="A318">
        <v>204343352</v>
      </c>
      <c r="B318">
        <v>2</v>
      </c>
    </row>
    <row r="319" spans="1:2" x14ac:dyDescent="0.3">
      <c r="A319">
        <v>204344472</v>
      </c>
      <c r="B319">
        <v>3</v>
      </c>
    </row>
    <row r="320" spans="1:2" x14ac:dyDescent="0.3">
      <c r="A320">
        <v>204345576</v>
      </c>
      <c r="B320">
        <v>3</v>
      </c>
    </row>
    <row r="321" spans="1:2" x14ac:dyDescent="0.3">
      <c r="A321">
        <v>204346680</v>
      </c>
      <c r="B321">
        <v>3</v>
      </c>
    </row>
    <row r="322" spans="1:2" x14ac:dyDescent="0.3">
      <c r="A322">
        <v>204347784</v>
      </c>
      <c r="B322">
        <v>3</v>
      </c>
    </row>
    <row r="323" spans="1:2" x14ac:dyDescent="0.3">
      <c r="A323">
        <v>204348888</v>
      </c>
      <c r="B323">
        <v>4</v>
      </c>
    </row>
    <row r="324" spans="1:2" x14ac:dyDescent="0.3">
      <c r="A324">
        <v>204349984</v>
      </c>
      <c r="B324">
        <v>3</v>
      </c>
    </row>
    <row r="325" spans="1:2" x14ac:dyDescent="0.3">
      <c r="A325">
        <v>204351088</v>
      </c>
      <c r="B325">
        <v>4</v>
      </c>
    </row>
    <row r="326" spans="1:2" x14ac:dyDescent="0.3">
      <c r="A326">
        <v>204352192</v>
      </c>
      <c r="B326">
        <v>3</v>
      </c>
    </row>
    <row r="327" spans="1:2" x14ac:dyDescent="0.3">
      <c r="A327">
        <v>204353312</v>
      </c>
      <c r="B327">
        <v>3</v>
      </c>
    </row>
    <row r="328" spans="1:2" x14ac:dyDescent="0.3">
      <c r="A328">
        <v>204354416</v>
      </c>
      <c r="B328">
        <v>3</v>
      </c>
    </row>
    <row r="329" spans="1:2" x14ac:dyDescent="0.3">
      <c r="A329">
        <v>204355520</v>
      </c>
      <c r="B329">
        <v>3</v>
      </c>
    </row>
    <row r="330" spans="1:2" x14ac:dyDescent="0.3">
      <c r="A330">
        <v>204356628</v>
      </c>
      <c r="B330">
        <v>4</v>
      </c>
    </row>
    <row r="331" spans="1:2" x14ac:dyDescent="0.3">
      <c r="A331">
        <v>204357728</v>
      </c>
      <c r="B331">
        <v>3</v>
      </c>
    </row>
    <row r="332" spans="1:2" x14ac:dyDescent="0.3">
      <c r="A332">
        <v>204358840</v>
      </c>
      <c r="B332">
        <v>3</v>
      </c>
    </row>
    <row r="333" spans="1:2" x14ac:dyDescent="0.3">
      <c r="A333">
        <v>204359928</v>
      </c>
      <c r="B333">
        <v>3</v>
      </c>
    </row>
    <row r="334" spans="1:2" x14ac:dyDescent="0.3">
      <c r="A334">
        <v>204361048</v>
      </c>
      <c r="B334">
        <v>3</v>
      </c>
    </row>
    <row r="335" spans="1:2" x14ac:dyDescent="0.3">
      <c r="A335">
        <v>204362152</v>
      </c>
      <c r="B335">
        <v>3</v>
      </c>
    </row>
    <row r="336" spans="1:2" x14ac:dyDescent="0.3">
      <c r="A336">
        <v>204363256</v>
      </c>
      <c r="B336">
        <v>3</v>
      </c>
    </row>
    <row r="337" spans="1:2" x14ac:dyDescent="0.3">
      <c r="A337">
        <v>204364360</v>
      </c>
      <c r="B337">
        <v>3</v>
      </c>
    </row>
    <row r="338" spans="1:2" x14ac:dyDescent="0.3">
      <c r="A338">
        <v>204365464</v>
      </c>
      <c r="B338">
        <v>3</v>
      </c>
    </row>
    <row r="339" spans="1:2" x14ac:dyDescent="0.3">
      <c r="A339">
        <v>204366568</v>
      </c>
      <c r="B339">
        <v>3</v>
      </c>
    </row>
    <row r="340" spans="1:2" x14ac:dyDescent="0.3">
      <c r="A340">
        <v>204367664</v>
      </c>
      <c r="B340">
        <v>3</v>
      </c>
    </row>
    <row r="341" spans="1:2" x14ac:dyDescent="0.3">
      <c r="A341">
        <v>204368768</v>
      </c>
      <c r="B341">
        <v>3</v>
      </c>
    </row>
    <row r="342" spans="1:2" x14ac:dyDescent="0.3">
      <c r="A342">
        <v>204369872</v>
      </c>
      <c r="B342">
        <v>3</v>
      </c>
    </row>
    <row r="343" spans="1:2" x14ac:dyDescent="0.3">
      <c r="A343">
        <v>204370996</v>
      </c>
      <c r="B343">
        <v>3</v>
      </c>
    </row>
    <row r="344" spans="1:2" x14ac:dyDescent="0.3">
      <c r="A344">
        <v>204372096</v>
      </c>
      <c r="B344">
        <v>4</v>
      </c>
    </row>
    <row r="345" spans="1:2" x14ac:dyDescent="0.3">
      <c r="A345">
        <v>204373208</v>
      </c>
      <c r="B345">
        <v>3</v>
      </c>
    </row>
    <row r="346" spans="1:2" x14ac:dyDescent="0.3">
      <c r="A346">
        <v>204374304</v>
      </c>
      <c r="B346">
        <v>3</v>
      </c>
    </row>
    <row r="347" spans="1:2" x14ac:dyDescent="0.3">
      <c r="A347">
        <v>204375408</v>
      </c>
      <c r="B347">
        <v>4</v>
      </c>
    </row>
    <row r="348" spans="1:2" x14ac:dyDescent="0.3">
      <c r="A348">
        <v>204376504</v>
      </c>
      <c r="B348">
        <v>3</v>
      </c>
    </row>
    <row r="349" spans="1:2" x14ac:dyDescent="0.3">
      <c r="A349">
        <v>204377608</v>
      </c>
      <c r="B349">
        <v>3</v>
      </c>
    </row>
    <row r="350" spans="1:2" x14ac:dyDescent="0.3">
      <c r="A350">
        <v>204378712</v>
      </c>
      <c r="B350">
        <v>3</v>
      </c>
    </row>
    <row r="351" spans="1:2" x14ac:dyDescent="0.3">
      <c r="A351">
        <v>204379832</v>
      </c>
      <c r="B351">
        <v>3</v>
      </c>
    </row>
    <row r="352" spans="1:2" x14ac:dyDescent="0.3">
      <c r="A352">
        <v>204380936</v>
      </c>
      <c r="B352">
        <v>3</v>
      </c>
    </row>
    <row r="353" spans="1:2" x14ac:dyDescent="0.3">
      <c r="A353">
        <v>204382040</v>
      </c>
      <c r="B353">
        <v>3</v>
      </c>
    </row>
    <row r="354" spans="1:2" x14ac:dyDescent="0.3">
      <c r="A354">
        <v>204383144</v>
      </c>
      <c r="B354">
        <v>3</v>
      </c>
    </row>
    <row r="355" spans="1:2" x14ac:dyDescent="0.3">
      <c r="A355">
        <v>204384248</v>
      </c>
      <c r="B355">
        <v>2</v>
      </c>
    </row>
    <row r="356" spans="1:2" x14ac:dyDescent="0.3">
      <c r="A356">
        <v>204385344</v>
      </c>
      <c r="B356">
        <v>4</v>
      </c>
    </row>
    <row r="357" spans="1:2" x14ac:dyDescent="0.3">
      <c r="A357">
        <v>204386448</v>
      </c>
      <c r="B357">
        <v>3</v>
      </c>
    </row>
    <row r="358" spans="1:2" x14ac:dyDescent="0.3">
      <c r="A358">
        <v>204387552</v>
      </c>
      <c r="B358">
        <v>3</v>
      </c>
    </row>
    <row r="359" spans="1:2" x14ac:dyDescent="0.3">
      <c r="A359">
        <v>204388672</v>
      </c>
      <c r="B359">
        <v>3</v>
      </c>
    </row>
    <row r="360" spans="1:2" x14ac:dyDescent="0.3">
      <c r="A360">
        <v>204389776</v>
      </c>
      <c r="B360">
        <v>3</v>
      </c>
    </row>
    <row r="361" spans="1:2" x14ac:dyDescent="0.3">
      <c r="A361">
        <v>204390880</v>
      </c>
      <c r="B361">
        <v>4</v>
      </c>
    </row>
    <row r="362" spans="1:2" x14ac:dyDescent="0.3">
      <c r="A362">
        <v>204391984</v>
      </c>
      <c r="B362">
        <v>3</v>
      </c>
    </row>
    <row r="363" spans="1:2" x14ac:dyDescent="0.3">
      <c r="A363">
        <v>204393088</v>
      </c>
      <c r="B363">
        <v>3</v>
      </c>
    </row>
    <row r="364" spans="1:2" x14ac:dyDescent="0.3">
      <c r="A364">
        <v>204394184</v>
      </c>
      <c r="B364">
        <v>3</v>
      </c>
    </row>
    <row r="365" spans="1:2" x14ac:dyDescent="0.3">
      <c r="A365">
        <v>204395288</v>
      </c>
      <c r="B365">
        <v>3</v>
      </c>
    </row>
    <row r="366" spans="1:2" x14ac:dyDescent="0.3">
      <c r="A366">
        <v>204396392</v>
      </c>
      <c r="B366">
        <v>3</v>
      </c>
    </row>
    <row r="367" spans="1:2" x14ac:dyDescent="0.3">
      <c r="A367">
        <v>204397512</v>
      </c>
      <c r="B367">
        <v>3</v>
      </c>
    </row>
    <row r="368" spans="1:2" x14ac:dyDescent="0.3">
      <c r="A368">
        <v>204398620</v>
      </c>
      <c r="B368">
        <v>4</v>
      </c>
    </row>
    <row r="369" spans="1:2" x14ac:dyDescent="0.3">
      <c r="A369">
        <v>204399720</v>
      </c>
      <c r="B369">
        <v>3</v>
      </c>
    </row>
    <row r="370" spans="1:2" x14ac:dyDescent="0.3">
      <c r="A370">
        <v>204400832</v>
      </c>
      <c r="B370">
        <v>3</v>
      </c>
    </row>
    <row r="371" spans="1:2" x14ac:dyDescent="0.3">
      <c r="A371">
        <v>204401928</v>
      </c>
      <c r="B371">
        <v>3</v>
      </c>
    </row>
    <row r="372" spans="1:2" x14ac:dyDescent="0.3">
      <c r="A372">
        <v>204403040</v>
      </c>
      <c r="B372">
        <v>4</v>
      </c>
    </row>
    <row r="373" spans="1:2" x14ac:dyDescent="0.3">
      <c r="A373">
        <v>204404128</v>
      </c>
      <c r="B373">
        <v>3</v>
      </c>
    </row>
    <row r="374" spans="1:2" x14ac:dyDescent="0.3">
      <c r="A374">
        <v>204405232</v>
      </c>
      <c r="B374">
        <v>4</v>
      </c>
    </row>
    <row r="375" spans="1:2" x14ac:dyDescent="0.3">
      <c r="A375">
        <v>204406352</v>
      </c>
      <c r="B375">
        <v>2</v>
      </c>
    </row>
    <row r="376" spans="1:2" x14ac:dyDescent="0.3">
      <c r="A376">
        <v>204407456</v>
      </c>
      <c r="B376">
        <v>3</v>
      </c>
    </row>
    <row r="377" spans="1:2" x14ac:dyDescent="0.3">
      <c r="A377">
        <v>204408560</v>
      </c>
      <c r="B377">
        <v>3</v>
      </c>
    </row>
    <row r="378" spans="1:2" x14ac:dyDescent="0.3">
      <c r="A378">
        <v>204409664</v>
      </c>
      <c r="B378">
        <v>3</v>
      </c>
    </row>
    <row r="379" spans="1:2" x14ac:dyDescent="0.3">
      <c r="A379">
        <v>204410768</v>
      </c>
      <c r="B379">
        <v>2</v>
      </c>
    </row>
    <row r="380" spans="1:2" x14ac:dyDescent="0.3">
      <c r="A380">
        <v>204411864</v>
      </c>
      <c r="B380">
        <v>2</v>
      </c>
    </row>
    <row r="381" spans="1:2" x14ac:dyDescent="0.3">
      <c r="A381">
        <v>204412984</v>
      </c>
      <c r="B381">
        <v>2</v>
      </c>
    </row>
    <row r="382" spans="1:2" x14ac:dyDescent="0.3">
      <c r="A382">
        <v>204414072</v>
      </c>
      <c r="B382">
        <v>2</v>
      </c>
    </row>
    <row r="383" spans="1:2" x14ac:dyDescent="0.3">
      <c r="A383">
        <v>204415200</v>
      </c>
      <c r="B383">
        <v>3</v>
      </c>
    </row>
    <row r="384" spans="1:2" x14ac:dyDescent="0.3">
      <c r="A384">
        <v>204416296</v>
      </c>
      <c r="B384">
        <v>3</v>
      </c>
    </row>
    <row r="385" spans="1:2" x14ac:dyDescent="0.3">
      <c r="A385">
        <v>204417400</v>
      </c>
      <c r="B385">
        <v>3</v>
      </c>
    </row>
    <row r="386" spans="1:2" x14ac:dyDescent="0.3">
      <c r="A386">
        <v>204418504</v>
      </c>
      <c r="B386">
        <v>3</v>
      </c>
    </row>
    <row r="387" spans="1:2" x14ac:dyDescent="0.3">
      <c r="A387">
        <v>204419608</v>
      </c>
      <c r="B387">
        <v>3</v>
      </c>
    </row>
    <row r="388" spans="1:2" x14ac:dyDescent="0.3">
      <c r="A388">
        <v>204420704</v>
      </c>
      <c r="B388">
        <v>4</v>
      </c>
    </row>
    <row r="389" spans="1:2" x14ac:dyDescent="0.3">
      <c r="A389">
        <v>204421808</v>
      </c>
      <c r="B389">
        <v>3</v>
      </c>
    </row>
    <row r="390" spans="1:2" x14ac:dyDescent="0.3">
      <c r="A390">
        <v>204422912</v>
      </c>
      <c r="B390">
        <v>3</v>
      </c>
    </row>
    <row r="391" spans="1:2" x14ac:dyDescent="0.3">
      <c r="A391">
        <v>204424032</v>
      </c>
      <c r="B391">
        <v>2</v>
      </c>
    </row>
    <row r="392" spans="1:2" x14ac:dyDescent="0.3">
      <c r="A392">
        <v>204425136</v>
      </c>
      <c r="B392">
        <v>5</v>
      </c>
    </row>
    <row r="393" spans="1:2" x14ac:dyDescent="0.3">
      <c r="A393">
        <v>204426244</v>
      </c>
      <c r="B393">
        <v>4</v>
      </c>
    </row>
    <row r="394" spans="1:2" x14ac:dyDescent="0.3">
      <c r="A394">
        <v>204427344</v>
      </c>
      <c r="B394">
        <v>3</v>
      </c>
    </row>
    <row r="395" spans="1:2" x14ac:dyDescent="0.3">
      <c r="A395">
        <v>204428448</v>
      </c>
      <c r="B395">
        <v>3</v>
      </c>
    </row>
    <row r="396" spans="1:2" x14ac:dyDescent="0.3">
      <c r="A396">
        <v>204429544</v>
      </c>
      <c r="B396">
        <v>4</v>
      </c>
    </row>
    <row r="397" spans="1:2" x14ac:dyDescent="0.3">
      <c r="A397">
        <v>204430648</v>
      </c>
      <c r="B397">
        <v>3</v>
      </c>
    </row>
    <row r="398" spans="1:2" x14ac:dyDescent="0.3">
      <c r="A398">
        <v>204431752</v>
      </c>
      <c r="B398">
        <v>4</v>
      </c>
    </row>
    <row r="399" spans="1:2" x14ac:dyDescent="0.3">
      <c r="A399">
        <v>204432872</v>
      </c>
      <c r="B399">
        <v>4</v>
      </c>
    </row>
    <row r="400" spans="1:2" x14ac:dyDescent="0.3">
      <c r="A400">
        <v>204433976</v>
      </c>
      <c r="B400">
        <v>3</v>
      </c>
    </row>
    <row r="401" spans="1:2" x14ac:dyDescent="0.3">
      <c r="A401">
        <v>204435080</v>
      </c>
      <c r="B401">
        <v>3</v>
      </c>
    </row>
    <row r="402" spans="1:2" x14ac:dyDescent="0.3">
      <c r="A402">
        <v>204436184</v>
      </c>
      <c r="B402">
        <v>3</v>
      </c>
    </row>
    <row r="403" spans="1:2" x14ac:dyDescent="0.3">
      <c r="A403">
        <v>204437288</v>
      </c>
      <c r="B403">
        <v>4</v>
      </c>
    </row>
    <row r="404" spans="1:2" x14ac:dyDescent="0.3">
      <c r="A404">
        <v>204438384</v>
      </c>
      <c r="B404">
        <v>3</v>
      </c>
    </row>
    <row r="405" spans="1:2" x14ac:dyDescent="0.3">
      <c r="A405">
        <v>204439488</v>
      </c>
      <c r="B405">
        <v>3</v>
      </c>
    </row>
    <row r="406" spans="1:2" x14ac:dyDescent="0.3">
      <c r="A406">
        <v>204440608</v>
      </c>
      <c r="B406">
        <v>2</v>
      </c>
    </row>
    <row r="407" spans="1:2" x14ac:dyDescent="0.3">
      <c r="A407">
        <v>204441712</v>
      </c>
      <c r="B407">
        <v>3</v>
      </c>
    </row>
    <row r="408" spans="1:2" x14ac:dyDescent="0.3">
      <c r="A408">
        <v>204442824</v>
      </c>
      <c r="B408">
        <v>3</v>
      </c>
    </row>
    <row r="409" spans="1:2" x14ac:dyDescent="0.3">
      <c r="A409">
        <v>204443920</v>
      </c>
      <c r="B409">
        <v>4</v>
      </c>
    </row>
    <row r="410" spans="1:2" x14ac:dyDescent="0.3">
      <c r="A410">
        <v>204445024</v>
      </c>
      <c r="B410">
        <v>3</v>
      </c>
    </row>
    <row r="411" spans="1:2" x14ac:dyDescent="0.3">
      <c r="A411">
        <v>204446128</v>
      </c>
      <c r="B411">
        <v>4</v>
      </c>
    </row>
    <row r="412" spans="1:2" x14ac:dyDescent="0.3">
      <c r="A412">
        <v>204447224</v>
      </c>
      <c r="B412">
        <v>3</v>
      </c>
    </row>
    <row r="413" spans="1:2" x14ac:dyDescent="0.3">
      <c r="A413">
        <v>204448328</v>
      </c>
      <c r="B413">
        <v>3</v>
      </c>
    </row>
    <row r="414" spans="1:2" x14ac:dyDescent="0.3">
      <c r="A414">
        <v>204449432</v>
      </c>
      <c r="B414">
        <v>4</v>
      </c>
    </row>
    <row r="415" spans="1:2" x14ac:dyDescent="0.3">
      <c r="A415">
        <v>204450552</v>
      </c>
      <c r="B415">
        <v>3</v>
      </c>
    </row>
    <row r="416" spans="1:2" x14ac:dyDescent="0.3">
      <c r="A416">
        <v>204451656</v>
      </c>
      <c r="B416">
        <v>3</v>
      </c>
    </row>
    <row r="417" spans="1:2" x14ac:dyDescent="0.3">
      <c r="A417">
        <v>204452760</v>
      </c>
      <c r="B417">
        <v>3</v>
      </c>
    </row>
    <row r="418" spans="1:2" x14ac:dyDescent="0.3">
      <c r="A418">
        <v>204453864</v>
      </c>
      <c r="B418">
        <v>3</v>
      </c>
    </row>
    <row r="419" spans="1:2" x14ac:dyDescent="0.3">
      <c r="A419">
        <v>204454972</v>
      </c>
      <c r="B419">
        <v>3</v>
      </c>
    </row>
    <row r="420" spans="1:2" x14ac:dyDescent="0.3">
      <c r="A420">
        <v>204456064</v>
      </c>
      <c r="B420">
        <v>3</v>
      </c>
    </row>
    <row r="421" spans="1:2" x14ac:dyDescent="0.3">
      <c r="A421">
        <v>204457184</v>
      </c>
      <c r="B421">
        <v>3</v>
      </c>
    </row>
    <row r="422" spans="1:2" x14ac:dyDescent="0.3">
      <c r="A422">
        <v>204458272</v>
      </c>
      <c r="B422">
        <v>4</v>
      </c>
    </row>
    <row r="423" spans="1:2" x14ac:dyDescent="0.3">
      <c r="A423">
        <v>204459392</v>
      </c>
      <c r="B423">
        <v>3</v>
      </c>
    </row>
    <row r="424" spans="1:2" x14ac:dyDescent="0.3">
      <c r="A424">
        <v>204460496</v>
      </c>
      <c r="B424">
        <v>3</v>
      </c>
    </row>
    <row r="425" spans="1:2" x14ac:dyDescent="0.3">
      <c r="A425">
        <v>204461600</v>
      </c>
      <c r="B425">
        <v>3</v>
      </c>
    </row>
    <row r="426" spans="1:2" x14ac:dyDescent="0.3">
      <c r="A426">
        <v>204462704</v>
      </c>
      <c r="B426">
        <v>4</v>
      </c>
    </row>
    <row r="427" spans="1:2" x14ac:dyDescent="0.3">
      <c r="A427">
        <v>204463808</v>
      </c>
      <c r="B427">
        <v>4</v>
      </c>
    </row>
    <row r="428" spans="1:2" x14ac:dyDescent="0.3">
      <c r="A428">
        <v>204464904</v>
      </c>
      <c r="B428">
        <v>3</v>
      </c>
    </row>
    <row r="429" spans="1:2" x14ac:dyDescent="0.3">
      <c r="A429">
        <v>204466008</v>
      </c>
      <c r="B429">
        <v>3</v>
      </c>
    </row>
    <row r="430" spans="1:2" x14ac:dyDescent="0.3">
      <c r="A430">
        <v>204467112</v>
      </c>
      <c r="B430">
        <v>3</v>
      </c>
    </row>
    <row r="431" spans="1:2" x14ac:dyDescent="0.3">
      <c r="A431">
        <v>204468236</v>
      </c>
      <c r="B431">
        <v>4</v>
      </c>
    </row>
    <row r="432" spans="1:2" x14ac:dyDescent="0.3">
      <c r="A432">
        <v>204469336</v>
      </c>
      <c r="B432">
        <v>4</v>
      </c>
    </row>
    <row r="433" spans="1:2" x14ac:dyDescent="0.3">
      <c r="A433">
        <v>204470448</v>
      </c>
      <c r="B433">
        <v>4</v>
      </c>
    </row>
    <row r="434" spans="1:2" x14ac:dyDescent="0.3">
      <c r="A434">
        <v>204471544</v>
      </c>
      <c r="B434">
        <v>3</v>
      </c>
    </row>
    <row r="435" spans="1:2" x14ac:dyDescent="0.3">
      <c r="A435">
        <v>204472648</v>
      </c>
      <c r="B435">
        <v>3</v>
      </c>
    </row>
    <row r="436" spans="1:2" x14ac:dyDescent="0.3">
      <c r="A436">
        <v>204473744</v>
      </c>
      <c r="B436">
        <v>3</v>
      </c>
    </row>
    <row r="437" spans="1:2" x14ac:dyDescent="0.3">
      <c r="A437">
        <v>204474848</v>
      </c>
      <c r="B437">
        <v>3</v>
      </c>
    </row>
    <row r="438" spans="1:2" x14ac:dyDescent="0.3">
      <c r="A438">
        <v>204475952</v>
      </c>
      <c r="B438">
        <v>4</v>
      </c>
    </row>
    <row r="439" spans="1:2" x14ac:dyDescent="0.3">
      <c r="A439">
        <v>204477072</v>
      </c>
      <c r="B439">
        <v>3</v>
      </c>
    </row>
    <row r="440" spans="1:2" x14ac:dyDescent="0.3">
      <c r="A440">
        <v>204478176</v>
      </c>
      <c r="B440">
        <v>2</v>
      </c>
    </row>
    <row r="441" spans="1:2" x14ac:dyDescent="0.3">
      <c r="A441">
        <v>204479280</v>
      </c>
      <c r="B441">
        <v>4</v>
      </c>
    </row>
    <row r="442" spans="1:2" x14ac:dyDescent="0.3">
      <c r="A442">
        <v>204480384</v>
      </c>
      <c r="B442">
        <v>3</v>
      </c>
    </row>
    <row r="443" spans="1:2" x14ac:dyDescent="0.3">
      <c r="A443">
        <v>204481488</v>
      </c>
      <c r="B443">
        <v>3</v>
      </c>
    </row>
    <row r="444" spans="1:2" x14ac:dyDescent="0.3">
      <c r="A444">
        <v>204482600</v>
      </c>
      <c r="B444">
        <v>4</v>
      </c>
    </row>
    <row r="445" spans="1:2" x14ac:dyDescent="0.3">
      <c r="A445">
        <v>204483688</v>
      </c>
      <c r="B445">
        <v>3</v>
      </c>
    </row>
    <row r="446" spans="1:2" x14ac:dyDescent="0.3">
      <c r="A446">
        <v>204484808</v>
      </c>
      <c r="B446">
        <v>4</v>
      </c>
    </row>
    <row r="447" spans="1:2" x14ac:dyDescent="0.3">
      <c r="A447">
        <v>204485912</v>
      </c>
      <c r="B447">
        <v>4</v>
      </c>
    </row>
    <row r="448" spans="1:2" x14ac:dyDescent="0.3">
      <c r="A448">
        <v>204487016</v>
      </c>
      <c r="B448">
        <v>3</v>
      </c>
    </row>
    <row r="449" spans="1:2" x14ac:dyDescent="0.3">
      <c r="A449">
        <v>204488120</v>
      </c>
      <c r="B449">
        <v>3</v>
      </c>
    </row>
    <row r="450" spans="1:2" x14ac:dyDescent="0.3">
      <c r="A450">
        <v>204489224</v>
      </c>
      <c r="B450">
        <v>3</v>
      </c>
    </row>
    <row r="451" spans="1:2" x14ac:dyDescent="0.3">
      <c r="A451">
        <v>204490328</v>
      </c>
      <c r="B451">
        <v>4</v>
      </c>
    </row>
    <row r="452" spans="1:2" x14ac:dyDescent="0.3">
      <c r="A452">
        <v>204491424</v>
      </c>
      <c r="B452">
        <v>3</v>
      </c>
    </row>
    <row r="453" spans="1:2" x14ac:dyDescent="0.3">
      <c r="A453">
        <v>204492528</v>
      </c>
      <c r="B453">
        <v>4</v>
      </c>
    </row>
    <row r="454" spans="1:2" x14ac:dyDescent="0.3">
      <c r="A454">
        <v>204493632</v>
      </c>
      <c r="B454">
        <v>4</v>
      </c>
    </row>
    <row r="455" spans="1:2" x14ac:dyDescent="0.3">
      <c r="A455">
        <v>204494752</v>
      </c>
      <c r="B455">
        <v>3</v>
      </c>
    </row>
    <row r="456" spans="1:2" x14ac:dyDescent="0.3">
      <c r="A456">
        <v>204495856</v>
      </c>
      <c r="B456">
        <v>4</v>
      </c>
    </row>
    <row r="457" spans="1:2" x14ac:dyDescent="0.3">
      <c r="A457">
        <v>204496960</v>
      </c>
      <c r="B457">
        <v>4</v>
      </c>
    </row>
    <row r="458" spans="1:2" x14ac:dyDescent="0.3">
      <c r="A458">
        <v>204498064</v>
      </c>
      <c r="B458">
        <v>4</v>
      </c>
    </row>
    <row r="459" spans="1:2" x14ac:dyDescent="0.3">
      <c r="A459">
        <v>204499176</v>
      </c>
      <c r="B459">
        <v>3</v>
      </c>
    </row>
    <row r="460" spans="1:2" x14ac:dyDescent="0.3">
      <c r="A460">
        <v>204500264</v>
      </c>
      <c r="B460">
        <v>3</v>
      </c>
    </row>
    <row r="461" spans="1:2" x14ac:dyDescent="0.3">
      <c r="A461">
        <v>204501368</v>
      </c>
      <c r="B461">
        <v>3</v>
      </c>
    </row>
    <row r="462" spans="1:2" x14ac:dyDescent="0.3">
      <c r="A462">
        <v>204502472</v>
      </c>
      <c r="B462">
        <v>3</v>
      </c>
    </row>
    <row r="463" spans="1:2" x14ac:dyDescent="0.3">
      <c r="A463">
        <v>204503592</v>
      </c>
      <c r="B463">
        <v>4</v>
      </c>
    </row>
    <row r="464" spans="1:2" x14ac:dyDescent="0.3">
      <c r="A464">
        <v>204504696</v>
      </c>
      <c r="B464">
        <v>4</v>
      </c>
    </row>
    <row r="465" spans="1:2" x14ac:dyDescent="0.3">
      <c r="A465">
        <v>204505800</v>
      </c>
      <c r="B465">
        <v>3</v>
      </c>
    </row>
    <row r="466" spans="1:2" x14ac:dyDescent="0.3">
      <c r="A466">
        <v>204506904</v>
      </c>
      <c r="B466">
        <v>3</v>
      </c>
    </row>
    <row r="467" spans="1:2" x14ac:dyDescent="0.3">
      <c r="A467">
        <v>204508008</v>
      </c>
      <c r="B467">
        <v>4</v>
      </c>
    </row>
    <row r="468" spans="1:2" x14ac:dyDescent="0.3">
      <c r="A468">
        <v>204509104</v>
      </c>
      <c r="B468">
        <v>3</v>
      </c>
    </row>
    <row r="469" spans="1:2" x14ac:dyDescent="0.3">
      <c r="A469">
        <v>204510224</v>
      </c>
      <c r="B469">
        <v>3</v>
      </c>
    </row>
    <row r="470" spans="1:2" x14ac:dyDescent="0.3">
      <c r="A470">
        <v>204511312</v>
      </c>
      <c r="B470">
        <v>2</v>
      </c>
    </row>
    <row r="471" spans="1:2" x14ac:dyDescent="0.3">
      <c r="A471">
        <v>204512440</v>
      </c>
      <c r="B471">
        <v>4</v>
      </c>
    </row>
    <row r="472" spans="1:2" x14ac:dyDescent="0.3">
      <c r="A472">
        <v>204513536</v>
      </c>
      <c r="B472">
        <v>3</v>
      </c>
    </row>
    <row r="473" spans="1:2" x14ac:dyDescent="0.3">
      <c r="A473">
        <v>204514648</v>
      </c>
      <c r="B473">
        <v>4</v>
      </c>
    </row>
    <row r="474" spans="1:2" x14ac:dyDescent="0.3">
      <c r="A474">
        <v>204515744</v>
      </c>
      <c r="B474">
        <v>4</v>
      </c>
    </row>
    <row r="475" spans="1:2" x14ac:dyDescent="0.3">
      <c r="A475">
        <v>204516848</v>
      </c>
      <c r="B475">
        <v>4</v>
      </c>
    </row>
    <row r="476" spans="1:2" x14ac:dyDescent="0.3">
      <c r="A476">
        <v>204517944</v>
      </c>
      <c r="B476">
        <v>4</v>
      </c>
    </row>
    <row r="477" spans="1:2" x14ac:dyDescent="0.3">
      <c r="A477">
        <v>204519048</v>
      </c>
      <c r="B477">
        <v>2</v>
      </c>
    </row>
    <row r="478" spans="1:2" x14ac:dyDescent="0.3">
      <c r="A478">
        <v>204520152</v>
      </c>
      <c r="B478">
        <v>3</v>
      </c>
    </row>
    <row r="479" spans="1:2" x14ac:dyDescent="0.3">
      <c r="A479">
        <v>204521272</v>
      </c>
      <c r="B479">
        <v>3</v>
      </c>
    </row>
    <row r="480" spans="1:2" x14ac:dyDescent="0.3">
      <c r="A480">
        <v>204522376</v>
      </c>
      <c r="B480">
        <v>3</v>
      </c>
    </row>
    <row r="481" spans="1:2" x14ac:dyDescent="0.3">
      <c r="A481">
        <v>204523480</v>
      </c>
      <c r="B481">
        <v>3</v>
      </c>
    </row>
    <row r="482" spans="1:2" x14ac:dyDescent="0.3">
      <c r="A482">
        <v>204524588</v>
      </c>
      <c r="B482">
        <v>3</v>
      </c>
    </row>
    <row r="483" spans="1:2" x14ac:dyDescent="0.3">
      <c r="A483">
        <v>204525688</v>
      </c>
      <c r="B483">
        <v>3</v>
      </c>
    </row>
    <row r="484" spans="1:2" x14ac:dyDescent="0.3">
      <c r="A484">
        <v>204526800</v>
      </c>
      <c r="B484">
        <v>3</v>
      </c>
    </row>
    <row r="485" spans="1:2" x14ac:dyDescent="0.3">
      <c r="A485">
        <v>204527888</v>
      </c>
      <c r="B485">
        <v>4</v>
      </c>
    </row>
    <row r="486" spans="1:2" x14ac:dyDescent="0.3">
      <c r="A486">
        <v>204528992</v>
      </c>
      <c r="B486">
        <v>3</v>
      </c>
    </row>
    <row r="487" spans="1:2" x14ac:dyDescent="0.3">
      <c r="A487">
        <v>204530112</v>
      </c>
      <c r="B487">
        <v>3</v>
      </c>
    </row>
    <row r="488" spans="1:2" x14ac:dyDescent="0.3">
      <c r="A488">
        <v>204531216</v>
      </c>
      <c r="B488">
        <v>3</v>
      </c>
    </row>
    <row r="489" spans="1:2" x14ac:dyDescent="0.3">
      <c r="A489">
        <v>204532320</v>
      </c>
      <c r="B489">
        <v>3</v>
      </c>
    </row>
    <row r="490" spans="1:2" x14ac:dyDescent="0.3">
      <c r="A490">
        <v>204533424</v>
      </c>
      <c r="B490">
        <v>4</v>
      </c>
    </row>
    <row r="491" spans="1:2" x14ac:dyDescent="0.3">
      <c r="A491">
        <v>204534528</v>
      </c>
      <c r="B491">
        <v>3</v>
      </c>
    </row>
    <row r="492" spans="1:2" x14ac:dyDescent="0.3">
      <c r="A492">
        <v>204535624</v>
      </c>
      <c r="B492">
        <v>3</v>
      </c>
    </row>
    <row r="493" spans="1:2" x14ac:dyDescent="0.3">
      <c r="A493">
        <v>204536728</v>
      </c>
      <c r="B493">
        <v>3</v>
      </c>
    </row>
    <row r="494" spans="1:2" x14ac:dyDescent="0.3">
      <c r="A494">
        <v>204537832</v>
      </c>
      <c r="B494">
        <v>3</v>
      </c>
    </row>
    <row r="495" spans="1:2" x14ac:dyDescent="0.3">
      <c r="A495">
        <v>204538952</v>
      </c>
      <c r="B495">
        <v>4</v>
      </c>
    </row>
    <row r="496" spans="1:2" x14ac:dyDescent="0.3">
      <c r="A496">
        <v>204540056</v>
      </c>
      <c r="B496">
        <v>4</v>
      </c>
    </row>
    <row r="497" spans="1:2" x14ac:dyDescent="0.3">
      <c r="A497">
        <v>204541160</v>
      </c>
      <c r="B497">
        <v>3</v>
      </c>
    </row>
    <row r="498" spans="1:2" x14ac:dyDescent="0.3">
      <c r="A498">
        <v>204542264</v>
      </c>
      <c r="B498">
        <v>3</v>
      </c>
    </row>
    <row r="499" spans="1:2" x14ac:dyDescent="0.3">
      <c r="A499">
        <v>204543368</v>
      </c>
      <c r="B499">
        <v>2</v>
      </c>
    </row>
    <row r="500" spans="1:2" x14ac:dyDescent="0.3">
      <c r="A500">
        <v>204544464</v>
      </c>
      <c r="B500">
        <v>3</v>
      </c>
    </row>
    <row r="501" spans="1:2" x14ac:dyDescent="0.3">
      <c r="A501">
        <v>204545568</v>
      </c>
      <c r="B501">
        <v>4</v>
      </c>
    </row>
    <row r="502" spans="1:2" x14ac:dyDescent="0.3">
      <c r="A502">
        <v>204546672</v>
      </c>
      <c r="B502">
        <v>4</v>
      </c>
    </row>
    <row r="503" spans="1:2" x14ac:dyDescent="0.3">
      <c r="A503">
        <v>204547792</v>
      </c>
      <c r="B503">
        <v>3</v>
      </c>
    </row>
    <row r="504" spans="1:2" x14ac:dyDescent="0.3">
      <c r="A504">
        <v>204548896</v>
      </c>
      <c r="B504">
        <v>3</v>
      </c>
    </row>
    <row r="505" spans="1:2" x14ac:dyDescent="0.3">
      <c r="A505">
        <v>204550000</v>
      </c>
      <c r="B505">
        <v>3</v>
      </c>
    </row>
    <row r="506" spans="1:2" x14ac:dyDescent="0.3">
      <c r="A506">
        <v>204551104</v>
      </c>
      <c r="B506">
        <v>4</v>
      </c>
    </row>
    <row r="507" spans="1:2" x14ac:dyDescent="0.3">
      <c r="A507">
        <v>204552212</v>
      </c>
      <c r="B507">
        <v>4</v>
      </c>
    </row>
    <row r="508" spans="1:2" x14ac:dyDescent="0.3">
      <c r="A508">
        <v>204553304</v>
      </c>
      <c r="B508">
        <v>4</v>
      </c>
    </row>
    <row r="509" spans="1:2" x14ac:dyDescent="0.3">
      <c r="A509">
        <v>204554424</v>
      </c>
      <c r="B509">
        <v>4</v>
      </c>
    </row>
    <row r="510" spans="1:2" x14ac:dyDescent="0.3">
      <c r="A510">
        <v>204555512</v>
      </c>
      <c r="B510">
        <v>3</v>
      </c>
    </row>
    <row r="511" spans="1:2" x14ac:dyDescent="0.3">
      <c r="A511">
        <v>204556632</v>
      </c>
      <c r="B511">
        <v>4</v>
      </c>
    </row>
    <row r="512" spans="1:2" x14ac:dyDescent="0.3">
      <c r="A512">
        <v>204557736</v>
      </c>
      <c r="B512">
        <v>3</v>
      </c>
    </row>
    <row r="513" spans="1:2" x14ac:dyDescent="0.3">
      <c r="A513">
        <v>204558840</v>
      </c>
      <c r="B513">
        <v>3</v>
      </c>
    </row>
    <row r="514" spans="1:2" x14ac:dyDescent="0.3">
      <c r="A514">
        <v>204559944</v>
      </c>
      <c r="B514">
        <v>4</v>
      </c>
    </row>
    <row r="515" spans="1:2" x14ac:dyDescent="0.3">
      <c r="A515">
        <v>204561048</v>
      </c>
      <c r="B515">
        <v>3</v>
      </c>
    </row>
    <row r="516" spans="1:2" x14ac:dyDescent="0.3">
      <c r="A516">
        <v>204562144</v>
      </c>
      <c r="B516">
        <v>5</v>
      </c>
    </row>
    <row r="517" spans="1:2" x14ac:dyDescent="0.3">
      <c r="A517">
        <v>204563248</v>
      </c>
      <c r="B517">
        <v>4</v>
      </c>
    </row>
    <row r="518" spans="1:2" x14ac:dyDescent="0.3">
      <c r="A518">
        <v>204564352</v>
      </c>
      <c r="B518">
        <v>3</v>
      </c>
    </row>
    <row r="519" spans="1:2" x14ac:dyDescent="0.3">
      <c r="A519">
        <v>204565472</v>
      </c>
      <c r="B519">
        <v>3</v>
      </c>
    </row>
    <row r="520" spans="1:2" x14ac:dyDescent="0.3">
      <c r="A520">
        <v>204566580</v>
      </c>
      <c r="B520">
        <v>3</v>
      </c>
    </row>
    <row r="521" spans="1:2" x14ac:dyDescent="0.3">
      <c r="A521">
        <v>204567680</v>
      </c>
      <c r="B521">
        <v>4</v>
      </c>
    </row>
    <row r="522" spans="1:2" x14ac:dyDescent="0.3">
      <c r="A522">
        <v>204568792</v>
      </c>
      <c r="B522">
        <v>4</v>
      </c>
    </row>
    <row r="523" spans="1:2" x14ac:dyDescent="0.3">
      <c r="A523">
        <v>204569888</v>
      </c>
      <c r="B523">
        <v>4</v>
      </c>
    </row>
    <row r="524" spans="1:2" x14ac:dyDescent="0.3">
      <c r="A524">
        <v>204570984</v>
      </c>
      <c r="B524">
        <v>3</v>
      </c>
    </row>
    <row r="525" spans="1:2" x14ac:dyDescent="0.3">
      <c r="A525">
        <v>204572088</v>
      </c>
      <c r="B525">
        <v>3</v>
      </c>
    </row>
    <row r="526" spans="1:2" x14ac:dyDescent="0.3">
      <c r="A526">
        <v>204573192</v>
      </c>
      <c r="B526">
        <v>3</v>
      </c>
    </row>
    <row r="527" spans="1:2" x14ac:dyDescent="0.3">
      <c r="A527">
        <v>204574312</v>
      </c>
      <c r="B527">
        <v>4</v>
      </c>
    </row>
    <row r="528" spans="1:2" x14ac:dyDescent="0.3">
      <c r="A528">
        <v>204575416</v>
      </c>
      <c r="B528">
        <v>3</v>
      </c>
    </row>
    <row r="529" spans="1:2" x14ac:dyDescent="0.3">
      <c r="A529">
        <v>204576520</v>
      </c>
      <c r="B529">
        <v>4</v>
      </c>
    </row>
    <row r="530" spans="1:2" x14ac:dyDescent="0.3">
      <c r="A530">
        <v>204577624</v>
      </c>
      <c r="B530">
        <v>3</v>
      </c>
    </row>
    <row r="531" spans="1:2" x14ac:dyDescent="0.3">
      <c r="A531">
        <v>204578728</v>
      </c>
      <c r="B531">
        <v>3</v>
      </c>
    </row>
    <row r="532" spans="1:2" x14ac:dyDescent="0.3">
      <c r="A532">
        <v>204579824</v>
      </c>
      <c r="B532">
        <v>3</v>
      </c>
    </row>
    <row r="533" spans="1:2" x14ac:dyDescent="0.3">
      <c r="A533">
        <v>204580928</v>
      </c>
      <c r="B533">
        <v>3</v>
      </c>
    </row>
    <row r="534" spans="1:2" x14ac:dyDescent="0.3">
      <c r="A534">
        <v>204582032</v>
      </c>
      <c r="B534">
        <v>3</v>
      </c>
    </row>
    <row r="535" spans="1:2" x14ac:dyDescent="0.3">
      <c r="A535">
        <v>204583152</v>
      </c>
      <c r="B535">
        <v>2</v>
      </c>
    </row>
    <row r="536" spans="1:2" x14ac:dyDescent="0.3">
      <c r="A536">
        <v>204584256</v>
      </c>
      <c r="B536">
        <v>3</v>
      </c>
    </row>
    <row r="537" spans="1:2" x14ac:dyDescent="0.3">
      <c r="A537">
        <v>204585360</v>
      </c>
      <c r="B537">
        <v>3</v>
      </c>
    </row>
    <row r="538" spans="1:2" x14ac:dyDescent="0.3">
      <c r="A538">
        <v>204586464</v>
      </c>
      <c r="B538">
        <v>4</v>
      </c>
    </row>
    <row r="539" spans="1:2" x14ac:dyDescent="0.3">
      <c r="A539">
        <v>204587568</v>
      </c>
      <c r="B539">
        <v>4</v>
      </c>
    </row>
    <row r="540" spans="1:2" x14ac:dyDescent="0.3">
      <c r="A540">
        <v>204588664</v>
      </c>
      <c r="B540">
        <v>4</v>
      </c>
    </row>
    <row r="541" spans="1:2" x14ac:dyDescent="0.3">
      <c r="A541">
        <v>204589768</v>
      </c>
      <c r="B541">
        <v>4</v>
      </c>
    </row>
    <row r="542" spans="1:2" x14ac:dyDescent="0.3">
      <c r="A542">
        <v>204590872</v>
      </c>
      <c r="B542">
        <v>3</v>
      </c>
    </row>
    <row r="543" spans="1:2" x14ac:dyDescent="0.3">
      <c r="A543">
        <v>204591992</v>
      </c>
      <c r="B543">
        <v>4</v>
      </c>
    </row>
    <row r="544" spans="1:2" x14ac:dyDescent="0.3">
      <c r="A544">
        <v>204593096</v>
      </c>
      <c r="B544">
        <v>3</v>
      </c>
    </row>
    <row r="545" spans="1:2" x14ac:dyDescent="0.3">
      <c r="A545">
        <v>204594204</v>
      </c>
      <c r="B545">
        <v>3</v>
      </c>
    </row>
    <row r="546" spans="1:2" x14ac:dyDescent="0.3">
      <c r="A546">
        <v>204595304</v>
      </c>
      <c r="B546">
        <v>2</v>
      </c>
    </row>
    <row r="547" spans="1:2" x14ac:dyDescent="0.3">
      <c r="A547">
        <v>204596416</v>
      </c>
      <c r="B547">
        <v>4</v>
      </c>
    </row>
    <row r="548" spans="1:2" x14ac:dyDescent="0.3">
      <c r="A548">
        <v>204597504</v>
      </c>
      <c r="B548">
        <v>3</v>
      </c>
    </row>
    <row r="549" spans="1:2" x14ac:dyDescent="0.3">
      <c r="A549">
        <v>204598624</v>
      </c>
      <c r="B549">
        <v>3</v>
      </c>
    </row>
    <row r="550" spans="1:2" x14ac:dyDescent="0.3">
      <c r="A550">
        <v>204599712</v>
      </c>
      <c r="B550">
        <v>3</v>
      </c>
    </row>
    <row r="551" spans="1:2" x14ac:dyDescent="0.3">
      <c r="A551">
        <v>204600832</v>
      </c>
      <c r="B551">
        <v>3</v>
      </c>
    </row>
    <row r="552" spans="1:2" x14ac:dyDescent="0.3">
      <c r="A552">
        <v>204601936</v>
      </c>
      <c r="B552">
        <v>3</v>
      </c>
    </row>
    <row r="553" spans="1:2" x14ac:dyDescent="0.3">
      <c r="A553">
        <v>204603040</v>
      </c>
      <c r="B553">
        <v>3</v>
      </c>
    </row>
    <row r="554" spans="1:2" x14ac:dyDescent="0.3">
      <c r="A554">
        <v>204604144</v>
      </c>
      <c r="B554">
        <v>4</v>
      </c>
    </row>
    <row r="555" spans="1:2" x14ac:dyDescent="0.3">
      <c r="A555">
        <v>204605248</v>
      </c>
      <c r="B555">
        <v>4</v>
      </c>
    </row>
    <row r="556" spans="1:2" x14ac:dyDescent="0.3">
      <c r="A556">
        <v>204606344</v>
      </c>
      <c r="B556">
        <v>3</v>
      </c>
    </row>
    <row r="557" spans="1:2" x14ac:dyDescent="0.3">
      <c r="A557">
        <v>204607448</v>
      </c>
      <c r="B557">
        <v>3</v>
      </c>
    </row>
    <row r="558" spans="1:2" x14ac:dyDescent="0.3">
      <c r="A558">
        <v>204608564</v>
      </c>
      <c r="B558">
        <v>3</v>
      </c>
    </row>
    <row r="559" spans="1:2" x14ac:dyDescent="0.3">
      <c r="A559">
        <v>204609672</v>
      </c>
      <c r="B559">
        <v>3</v>
      </c>
    </row>
    <row r="560" spans="1:2" x14ac:dyDescent="0.3">
      <c r="A560">
        <v>204610784</v>
      </c>
      <c r="B560">
        <v>3</v>
      </c>
    </row>
    <row r="561" spans="1:2" x14ac:dyDescent="0.3">
      <c r="A561">
        <v>204611880</v>
      </c>
      <c r="B561">
        <v>4</v>
      </c>
    </row>
    <row r="562" spans="1:2" x14ac:dyDescent="0.3">
      <c r="A562">
        <v>204612984</v>
      </c>
      <c r="B562">
        <v>4</v>
      </c>
    </row>
    <row r="563" spans="1:2" x14ac:dyDescent="0.3">
      <c r="A563">
        <v>204614088</v>
      </c>
      <c r="B563">
        <v>3</v>
      </c>
    </row>
    <row r="564" spans="1:2" x14ac:dyDescent="0.3">
      <c r="A564">
        <v>204615184</v>
      </c>
      <c r="B564">
        <v>3</v>
      </c>
    </row>
    <row r="565" spans="1:2" x14ac:dyDescent="0.3">
      <c r="A565">
        <v>204616288</v>
      </c>
      <c r="B565">
        <v>3</v>
      </c>
    </row>
    <row r="566" spans="1:2" x14ac:dyDescent="0.3">
      <c r="A566">
        <v>204617392</v>
      </c>
      <c r="B566">
        <v>3</v>
      </c>
    </row>
    <row r="567" spans="1:2" x14ac:dyDescent="0.3">
      <c r="A567">
        <v>204618512</v>
      </c>
      <c r="B567">
        <v>4</v>
      </c>
    </row>
    <row r="568" spans="1:2" x14ac:dyDescent="0.3">
      <c r="A568">
        <v>204619616</v>
      </c>
      <c r="B568">
        <v>3</v>
      </c>
    </row>
    <row r="569" spans="1:2" x14ac:dyDescent="0.3">
      <c r="A569">
        <v>204620720</v>
      </c>
      <c r="B569">
        <v>3</v>
      </c>
    </row>
    <row r="570" spans="1:2" x14ac:dyDescent="0.3">
      <c r="A570">
        <v>204621828</v>
      </c>
      <c r="B570">
        <v>4</v>
      </c>
    </row>
    <row r="571" spans="1:2" x14ac:dyDescent="0.3">
      <c r="A571">
        <v>204622928</v>
      </c>
      <c r="B571">
        <v>4</v>
      </c>
    </row>
    <row r="572" spans="1:2" x14ac:dyDescent="0.3">
      <c r="A572">
        <v>204624024</v>
      </c>
      <c r="B572">
        <v>4</v>
      </c>
    </row>
    <row r="573" spans="1:2" x14ac:dyDescent="0.3">
      <c r="A573">
        <v>204625128</v>
      </c>
      <c r="B573">
        <v>4</v>
      </c>
    </row>
    <row r="574" spans="1:2" x14ac:dyDescent="0.3">
      <c r="A574">
        <v>204626232</v>
      </c>
      <c r="B574">
        <v>3</v>
      </c>
    </row>
    <row r="575" spans="1:2" x14ac:dyDescent="0.3">
      <c r="A575">
        <v>204627352</v>
      </c>
      <c r="B575">
        <v>4</v>
      </c>
    </row>
    <row r="576" spans="1:2" x14ac:dyDescent="0.3">
      <c r="A576">
        <v>204628456</v>
      </c>
      <c r="B576">
        <v>4</v>
      </c>
    </row>
    <row r="577" spans="1:2" x14ac:dyDescent="0.3">
      <c r="A577">
        <v>204629560</v>
      </c>
      <c r="B577">
        <v>4</v>
      </c>
    </row>
    <row r="578" spans="1:2" x14ac:dyDescent="0.3">
      <c r="A578">
        <v>204630664</v>
      </c>
      <c r="B578">
        <v>5</v>
      </c>
    </row>
    <row r="579" spans="1:2" x14ac:dyDescent="0.3">
      <c r="A579">
        <v>204631768</v>
      </c>
      <c r="B579">
        <v>3</v>
      </c>
    </row>
    <row r="580" spans="1:2" x14ac:dyDescent="0.3">
      <c r="A580">
        <v>204632864</v>
      </c>
      <c r="B580">
        <v>4</v>
      </c>
    </row>
    <row r="581" spans="1:2" x14ac:dyDescent="0.3">
      <c r="A581">
        <v>204633968</v>
      </c>
      <c r="B581">
        <v>3</v>
      </c>
    </row>
    <row r="582" spans="1:2" x14ac:dyDescent="0.3">
      <c r="A582">
        <v>204635072</v>
      </c>
      <c r="B582">
        <v>4</v>
      </c>
    </row>
    <row r="583" spans="1:2" x14ac:dyDescent="0.3">
      <c r="A583">
        <v>204636196</v>
      </c>
      <c r="B583">
        <v>3</v>
      </c>
    </row>
    <row r="584" spans="1:2" x14ac:dyDescent="0.3">
      <c r="A584">
        <v>204637296</v>
      </c>
      <c r="B584">
        <v>4</v>
      </c>
    </row>
    <row r="585" spans="1:2" x14ac:dyDescent="0.3">
      <c r="A585">
        <v>204638408</v>
      </c>
      <c r="B585">
        <v>4</v>
      </c>
    </row>
    <row r="586" spans="1:2" x14ac:dyDescent="0.3">
      <c r="A586">
        <v>204639504</v>
      </c>
      <c r="B586">
        <v>3</v>
      </c>
    </row>
    <row r="587" spans="1:2" x14ac:dyDescent="0.3">
      <c r="A587">
        <v>204640608</v>
      </c>
      <c r="B587">
        <v>4</v>
      </c>
    </row>
    <row r="588" spans="1:2" x14ac:dyDescent="0.3">
      <c r="A588">
        <v>204641704</v>
      </c>
      <c r="B588">
        <v>3</v>
      </c>
    </row>
    <row r="589" spans="1:2" x14ac:dyDescent="0.3">
      <c r="A589">
        <v>204642808</v>
      </c>
      <c r="B589">
        <v>3</v>
      </c>
    </row>
    <row r="590" spans="1:2" x14ac:dyDescent="0.3">
      <c r="A590">
        <v>204643912</v>
      </c>
      <c r="B590">
        <v>3</v>
      </c>
    </row>
    <row r="591" spans="1:2" x14ac:dyDescent="0.3">
      <c r="A591">
        <v>204645032</v>
      </c>
      <c r="B591">
        <v>3</v>
      </c>
    </row>
    <row r="592" spans="1:2" x14ac:dyDescent="0.3">
      <c r="A592">
        <v>204646136</v>
      </c>
      <c r="B592">
        <v>3</v>
      </c>
    </row>
    <row r="593" spans="1:2" x14ac:dyDescent="0.3">
      <c r="A593">
        <v>204647240</v>
      </c>
      <c r="B593">
        <v>3</v>
      </c>
    </row>
    <row r="594" spans="1:2" x14ac:dyDescent="0.3">
      <c r="A594">
        <v>204648344</v>
      </c>
      <c r="B594">
        <v>3</v>
      </c>
    </row>
    <row r="595" spans="1:2" x14ac:dyDescent="0.3">
      <c r="A595">
        <v>204649448</v>
      </c>
      <c r="B595">
        <v>3</v>
      </c>
    </row>
    <row r="596" spans="1:2" x14ac:dyDescent="0.3">
      <c r="A596">
        <v>204650556</v>
      </c>
      <c r="B596">
        <v>3</v>
      </c>
    </row>
    <row r="597" spans="1:2" x14ac:dyDescent="0.3">
      <c r="A597">
        <v>204651648</v>
      </c>
      <c r="B597">
        <v>2</v>
      </c>
    </row>
    <row r="598" spans="1:2" x14ac:dyDescent="0.3">
      <c r="A598">
        <v>204652768</v>
      </c>
      <c r="B598">
        <v>3</v>
      </c>
    </row>
    <row r="599" spans="1:2" x14ac:dyDescent="0.3">
      <c r="A599">
        <v>204653872</v>
      </c>
      <c r="B599">
        <v>4</v>
      </c>
    </row>
    <row r="600" spans="1:2" x14ac:dyDescent="0.3">
      <c r="A600">
        <v>204654976</v>
      </c>
      <c r="B600">
        <v>3</v>
      </c>
    </row>
    <row r="601" spans="1:2" x14ac:dyDescent="0.3">
      <c r="A601">
        <v>204656080</v>
      </c>
      <c r="B601">
        <v>3</v>
      </c>
    </row>
    <row r="602" spans="1:2" x14ac:dyDescent="0.3">
      <c r="A602">
        <v>204657184</v>
      </c>
      <c r="B602">
        <v>3</v>
      </c>
    </row>
    <row r="603" spans="1:2" x14ac:dyDescent="0.3">
      <c r="A603">
        <v>204658288</v>
      </c>
      <c r="B603">
        <v>4</v>
      </c>
    </row>
    <row r="604" spans="1:2" x14ac:dyDescent="0.3">
      <c r="A604">
        <v>204659384</v>
      </c>
      <c r="B604">
        <v>3</v>
      </c>
    </row>
    <row r="605" spans="1:2" x14ac:dyDescent="0.3">
      <c r="A605">
        <v>204660488</v>
      </c>
      <c r="B605">
        <v>3</v>
      </c>
    </row>
    <row r="606" spans="1:2" x14ac:dyDescent="0.3">
      <c r="A606">
        <v>204661592</v>
      </c>
      <c r="B606">
        <v>3</v>
      </c>
    </row>
    <row r="607" spans="1:2" x14ac:dyDescent="0.3">
      <c r="A607">
        <v>204662712</v>
      </c>
      <c r="B607">
        <v>3</v>
      </c>
    </row>
    <row r="608" spans="1:2" x14ac:dyDescent="0.3">
      <c r="A608">
        <v>204663820</v>
      </c>
      <c r="B608">
        <v>4</v>
      </c>
    </row>
    <row r="609" spans="1:2" x14ac:dyDescent="0.3">
      <c r="A609">
        <v>204664920</v>
      </c>
      <c r="B609">
        <v>3</v>
      </c>
    </row>
    <row r="610" spans="1:2" x14ac:dyDescent="0.3">
      <c r="A610">
        <v>204666032</v>
      </c>
      <c r="B610">
        <v>3</v>
      </c>
    </row>
    <row r="611" spans="1:2" x14ac:dyDescent="0.3">
      <c r="A611">
        <v>204667128</v>
      </c>
      <c r="B611">
        <v>3</v>
      </c>
    </row>
    <row r="612" spans="1:2" x14ac:dyDescent="0.3">
      <c r="A612">
        <v>204668224</v>
      </c>
      <c r="B612">
        <v>3</v>
      </c>
    </row>
    <row r="613" spans="1:2" x14ac:dyDescent="0.3">
      <c r="A613">
        <v>204669328</v>
      </c>
      <c r="B613">
        <v>3</v>
      </c>
    </row>
    <row r="614" spans="1:2" x14ac:dyDescent="0.3">
      <c r="A614">
        <v>204670432</v>
      </c>
      <c r="B614">
        <v>4</v>
      </c>
    </row>
    <row r="615" spans="1:2" x14ac:dyDescent="0.3">
      <c r="A615">
        <v>204671552</v>
      </c>
      <c r="B615">
        <v>4</v>
      </c>
    </row>
    <row r="616" spans="1:2" x14ac:dyDescent="0.3">
      <c r="A616">
        <v>204672656</v>
      </c>
      <c r="B616">
        <v>3</v>
      </c>
    </row>
    <row r="617" spans="1:2" x14ac:dyDescent="0.3">
      <c r="A617">
        <v>204673760</v>
      </c>
      <c r="B617">
        <v>3</v>
      </c>
    </row>
    <row r="618" spans="1:2" x14ac:dyDescent="0.3">
      <c r="A618">
        <v>204674864</v>
      </c>
      <c r="B618">
        <v>3</v>
      </c>
    </row>
    <row r="619" spans="1:2" x14ac:dyDescent="0.3">
      <c r="A619">
        <v>204675968</v>
      </c>
      <c r="B619">
        <v>4</v>
      </c>
    </row>
    <row r="620" spans="1:2" x14ac:dyDescent="0.3">
      <c r="A620">
        <v>204677064</v>
      </c>
      <c r="B620">
        <v>3</v>
      </c>
    </row>
    <row r="621" spans="1:2" x14ac:dyDescent="0.3">
      <c r="A621">
        <v>204678180</v>
      </c>
      <c r="B621">
        <v>4</v>
      </c>
    </row>
    <row r="622" spans="1:2" x14ac:dyDescent="0.3">
      <c r="A622">
        <v>204679272</v>
      </c>
      <c r="B622">
        <v>3</v>
      </c>
    </row>
    <row r="623" spans="1:2" x14ac:dyDescent="0.3">
      <c r="A623">
        <v>204680400</v>
      </c>
      <c r="B623">
        <v>4</v>
      </c>
    </row>
    <row r="624" spans="1:2" x14ac:dyDescent="0.3">
      <c r="A624">
        <v>204681496</v>
      </c>
      <c r="B624">
        <v>4</v>
      </c>
    </row>
    <row r="625" spans="1:2" x14ac:dyDescent="0.3">
      <c r="A625">
        <v>204682600</v>
      </c>
      <c r="B625">
        <v>4</v>
      </c>
    </row>
    <row r="626" spans="1:2" x14ac:dyDescent="0.3">
      <c r="A626">
        <v>204683704</v>
      </c>
      <c r="B626">
        <v>4</v>
      </c>
    </row>
    <row r="627" spans="1:2" x14ac:dyDescent="0.3">
      <c r="A627">
        <v>204684808</v>
      </c>
      <c r="B627">
        <v>3</v>
      </c>
    </row>
    <row r="628" spans="1:2" x14ac:dyDescent="0.3">
      <c r="A628">
        <v>204685904</v>
      </c>
      <c r="B628">
        <v>3</v>
      </c>
    </row>
    <row r="629" spans="1:2" x14ac:dyDescent="0.3">
      <c r="A629">
        <v>204687008</v>
      </c>
      <c r="B629">
        <v>3</v>
      </c>
    </row>
    <row r="630" spans="1:2" x14ac:dyDescent="0.3">
      <c r="A630">
        <v>204688112</v>
      </c>
      <c r="B630">
        <v>3</v>
      </c>
    </row>
    <row r="631" spans="1:2" x14ac:dyDescent="0.3">
      <c r="A631">
        <v>204689232</v>
      </c>
      <c r="B631">
        <v>3</v>
      </c>
    </row>
    <row r="632" spans="1:2" x14ac:dyDescent="0.3">
      <c r="A632">
        <v>204690336</v>
      </c>
      <c r="B632">
        <v>3</v>
      </c>
    </row>
    <row r="633" spans="1:2" x14ac:dyDescent="0.3">
      <c r="A633">
        <v>204691440</v>
      </c>
      <c r="B633">
        <v>3</v>
      </c>
    </row>
    <row r="634" spans="1:2" x14ac:dyDescent="0.3">
      <c r="A634">
        <v>204692544</v>
      </c>
      <c r="B634">
        <v>4</v>
      </c>
    </row>
    <row r="635" spans="1:2" x14ac:dyDescent="0.3">
      <c r="A635">
        <v>204693648</v>
      </c>
      <c r="B635">
        <v>4</v>
      </c>
    </row>
    <row r="636" spans="1:2" x14ac:dyDescent="0.3">
      <c r="A636">
        <v>204694760</v>
      </c>
      <c r="B636">
        <v>3</v>
      </c>
    </row>
    <row r="637" spans="1:2" x14ac:dyDescent="0.3">
      <c r="A637">
        <v>204695848</v>
      </c>
      <c r="B637">
        <v>3</v>
      </c>
    </row>
    <row r="638" spans="1:2" x14ac:dyDescent="0.3">
      <c r="A638">
        <v>204696952</v>
      </c>
      <c r="B638">
        <v>3</v>
      </c>
    </row>
    <row r="639" spans="1:2" x14ac:dyDescent="0.3">
      <c r="A639">
        <v>204698072</v>
      </c>
      <c r="B639">
        <v>2</v>
      </c>
    </row>
    <row r="640" spans="1:2" x14ac:dyDescent="0.3">
      <c r="A640">
        <v>204699176</v>
      </c>
      <c r="B640">
        <v>5</v>
      </c>
    </row>
    <row r="641" spans="1:2" x14ac:dyDescent="0.3">
      <c r="A641">
        <v>204700280</v>
      </c>
      <c r="B641">
        <v>4</v>
      </c>
    </row>
    <row r="642" spans="1:2" x14ac:dyDescent="0.3">
      <c r="A642">
        <v>204701384</v>
      </c>
      <c r="B642">
        <v>3</v>
      </c>
    </row>
    <row r="643" spans="1:2" x14ac:dyDescent="0.3">
      <c r="A643">
        <v>204702488</v>
      </c>
      <c r="B643">
        <v>3</v>
      </c>
    </row>
    <row r="644" spans="1:2" x14ac:dyDescent="0.3">
      <c r="A644">
        <v>204703584</v>
      </c>
      <c r="B644">
        <v>3</v>
      </c>
    </row>
    <row r="645" spans="1:2" x14ac:dyDescent="0.3">
      <c r="A645">
        <v>204704688</v>
      </c>
      <c r="B645">
        <v>3</v>
      </c>
    </row>
    <row r="646" spans="1:2" x14ac:dyDescent="0.3">
      <c r="A646">
        <v>204705804</v>
      </c>
      <c r="B646">
        <v>4</v>
      </c>
    </row>
    <row r="647" spans="1:2" x14ac:dyDescent="0.3">
      <c r="A647">
        <v>204706912</v>
      </c>
      <c r="B647">
        <v>3</v>
      </c>
    </row>
    <row r="648" spans="1:2" x14ac:dyDescent="0.3">
      <c r="A648">
        <v>204708024</v>
      </c>
      <c r="B648">
        <v>3</v>
      </c>
    </row>
    <row r="649" spans="1:2" x14ac:dyDescent="0.3">
      <c r="A649">
        <v>204709120</v>
      </c>
      <c r="B649">
        <v>3</v>
      </c>
    </row>
    <row r="650" spans="1:2" x14ac:dyDescent="0.3">
      <c r="A650">
        <v>204710232</v>
      </c>
      <c r="B650">
        <v>4</v>
      </c>
    </row>
    <row r="651" spans="1:2" x14ac:dyDescent="0.3">
      <c r="A651">
        <v>204711328</v>
      </c>
      <c r="B651">
        <v>3</v>
      </c>
    </row>
    <row r="652" spans="1:2" x14ac:dyDescent="0.3">
      <c r="A652">
        <v>204712424</v>
      </c>
      <c r="B652">
        <v>4</v>
      </c>
    </row>
    <row r="653" spans="1:2" x14ac:dyDescent="0.3">
      <c r="A653">
        <v>204713528</v>
      </c>
      <c r="B653">
        <v>3</v>
      </c>
    </row>
    <row r="654" spans="1:2" x14ac:dyDescent="0.3">
      <c r="A654">
        <v>204714632</v>
      </c>
      <c r="B654">
        <v>3</v>
      </c>
    </row>
    <row r="655" spans="1:2" x14ac:dyDescent="0.3">
      <c r="A655">
        <v>204715752</v>
      </c>
      <c r="B655">
        <v>3</v>
      </c>
    </row>
    <row r="656" spans="1:2" x14ac:dyDescent="0.3">
      <c r="A656">
        <v>204716856</v>
      </c>
      <c r="B656">
        <v>3</v>
      </c>
    </row>
    <row r="657" spans="1:2" x14ac:dyDescent="0.3">
      <c r="A657">
        <v>204717960</v>
      </c>
      <c r="B657">
        <v>3</v>
      </c>
    </row>
    <row r="658" spans="1:2" x14ac:dyDescent="0.3">
      <c r="A658">
        <v>204719064</v>
      </c>
      <c r="B658">
        <v>3</v>
      </c>
    </row>
    <row r="659" spans="1:2" x14ac:dyDescent="0.3">
      <c r="A659">
        <v>204720172</v>
      </c>
      <c r="B659">
        <v>2</v>
      </c>
    </row>
    <row r="660" spans="1:2" x14ac:dyDescent="0.3">
      <c r="A660">
        <v>204721264</v>
      </c>
      <c r="B660">
        <v>4</v>
      </c>
    </row>
    <row r="661" spans="1:2" x14ac:dyDescent="0.3">
      <c r="A661">
        <v>204722384</v>
      </c>
      <c r="B661">
        <v>3</v>
      </c>
    </row>
    <row r="662" spans="1:2" x14ac:dyDescent="0.3">
      <c r="A662">
        <v>204723472</v>
      </c>
      <c r="B662">
        <v>3</v>
      </c>
    </row>
    <row r="663" spans="1:2" x14ac:dyDescent="0.3">
      <c r="A663">
        <v>204724592</v>
      </c>
      <c r="B663">
        <v>3</v>
      </c>
    </row>
    <row r="664" spans="1:2" x14ac:dyDescent="0.3">
      <c r="A664">
        <v>204725696</v>
      </c>
      <c r="B664">
        <v>3</v>
      </c>
    </row>
    <row r="665" spans="1:2" x14ac:dyDescent="0.3">
      <c r="A665">
        <v>204726800</v>
      </c>
      <c r="B665">
        <v>3</v>
      </c>
    </row>
    <row r="666" spans="1:2" x14ac:dyDescent="0.3">
      <c r="A666">
        <v>204727904</v>
      </c>
      <c r="B666">
        <v>4</v>
      </c>
    </row>
    <row r="667" spans="1:2" x14ac:dyDescent="0.3">
      <c r="A667">
        <v>204729008</v>
      </c>
      <c r="B667">
        <v>3</v>
      </c>
    </row>
    <row r="668" spans="1:2" x14ac:dyDescent="0.3">
      <c r="A668">
        <v>204730104</v>
      </c>
      <c r="B668">
        <v>4</v>
      </c>
    </row>
    <row r="669" spans="1:2" x14ac:dyDescent="0.3">
      <c r="A669">
        <v>204731208</v>
      </c>
      <c r="B669">
        <v>4</v>
      </c>
    </row>
    <row r="670" spans="1:2" x14ac:dyDescent="0.3">
      <c r="A670">
        <v>204732312</v>
      </c>
      <c r="B670">
        <v>3</v>
      </c>
    </row>
    <row r="671" spans="1:2" x14ac:dyDescent="0.3">
      <c r="A671">
        <v>204733432</v>
      </c>
      <c r="B671">
        <v>3</v>
      </c>
    </row>
    <row r="672" spans="1:2" x14ac:dyDescent="0.3">
      <c r="A672">
        <v>204734536</v>
      </c>
      <c r="B672">
        <v>4</v>
      </c>
    </row>
    <row r="673" spans="1:2" x14ac:dyDescent="0.3">
      <c r="A673">
        <v>204735640</v>
      </c>
      <c r="B673">
        <v>4</v>
      </c>
    </row>
    <row r="674" spans="1:2" x14ac:dyDescent="0.3">
      <c r="A674">
        <v>204736744</v>
      </c>
      <c r="B674">
        <v>3</v>
      </c>
    </row>
    <row r="675" spans="1:2" x14ac:dyDescent="0.3">
      <c r="A675">
        <v>204737848</v>
      </c>
      <c r="B675">
        <v>3</v>
      </c>
    </row>
    <row r="676" spans="1:2" x14ac:dyDescent="0.3">
      <c r="A676">
        <v>204738944</v>
      </c>
      <c r="B676">
        <v>3</v>
      </c>
    </row>
    <row r="677" spans="1:2" x14ac:dyDescent="0.3">
      <c r="A677">
        <v>204740048</v>
      </c>
      <c r="B677">
        <v>3</v>
      </c>
    </row>
    <row r="678" spans="1:2" x14ac:dyDescent="0.3">
      <c r="A678">
        <v>204741152</v>
      </c>
      <c r="B678">
        <v>3</v>
      </c>
    </row>
    <row r="679" spans="1:2" x14ac:dyDescent="0.3">
      <c r="A679">
        <v>204742272</v>
      </c>
      <c r="B679">
        <v>3</v>
      </c>
    </row>
    <row r="680" spans="1:2" x14ac:dyDescent="0.3">
      <c r="A680">
        <v>204743376</v>
      </c>
      <c r="B680">
        <v>3</v>
      </c>
    </row>
    <row r="681" spans="1:2" x14ac:dyDescent="0.3">
      <c r="A681">
        <v>204744480</v>
      </c>
      <c r="B681">
        <v>3</v>
      </c>
    </row>
    <row r="682" spans="1:2" x14ac:dyDescent="0.3">
      <c r="A682">
        <v>204745584</v>
      </c>
      <c r="B682">
        <v>3</v>
      </c>
    </row>
    <row r="683" spans="1:2" x14ac:dyDescent="0.3">
      <c r="A683">
        <v>204746688</v>
      </c>
      <c r="B683">
        <v>3</v>
      </c>
    </row>
    <row r="684" spans="1:2" x14ac:dyDescent="0.3">
      <c r="A684">
        <v>204747796</v>
      </c>
      <c r="B684">
        <v>4</v>
      </c>
    </row>
    <row r="685" spans="1:2" x14ac:dyDescent="0.3">
      <c r="A685">
        <v>204748888</v>
      </c>
      <c r="B685">
        <v>3</v>
      </c>
    </row>
    <row r="686" spans="1:2" x14ac:dyDescent="0.3">
      <c r="A686">
        <v>204750008</v>
      </c>
      <c r="B686">
        <v>3</v>
      </c>
    </row>
    <row r="687" spans="1:2" x14ac:dyDescent="0.3">
      <c r="A687">
        <v>204751112</v>
      </c>
      <c r="B687">
        <v>3</v>
      </c>
    </row>
    <row r="688" spans="1:2" x14ac:dyDescent="0.3">
      <c r="A688">
        <v>204752216</v>
      </c>
      <c r="B688">
        <v>3</v>
      </c>
    </row>
    <row r="689" spans="1:2" x14ac:dyDescent="0.3">
      <c r="A689">
        <v>204753320</v>
      </c>
      <c r="B689">
        <v>4</v>
      </c>
    </row>
    <row r="690" spans="1:2" x14ac:dyDescent="0.3">
      <c r="A690">
        <v>204754424</v>
      </c>
      <c r="B690">
        <v>4</v>
      </c>
    </row>
    <row r="691" spans="1:2" x14ac:dyDescent="0.3">
      <c r="A691">
        <v>204755528</v>
      </c>
      <c r="B691">
        <v>3</v>
      </c>
    </row>
    <row r="692" spans="1:2" x14ac:dyDescent="0.3">
      <c r="A692">
        <v>204756624</v>
      </c>
      <c r="B692">
        <v>3</v>
      </c>
    </row>
    <row r="693" spans="1:2" x14ac:dyDescent="0.3">
      <c r="A693">
        <v>204757728</v>
      </c>
      <c r="B693">
        <v>3</v>
      </c>
    </row>
    <row r="694" spans="1:2" x14ac:dyDescent="0.3">
      <c r="A694">
        <v>204758832</v>
      </c>
      <c r="B694">
        <v>3</v>
      </c>
    </row>
    <row r="695" spans="1:2" x14ac:dyDescent="0.3">
      <c r="A695">
        <v>204759952</v>
      </c>
      <c r="B695">
        <v>3</v>
      </c>
    </row>
    <row r="696" spans="1:2" x14ac:dyDescent="0.3">
      <c r="A696">
        <v>204761056</v>
      </c>
      <c r="B696">
        <v>3</v>
      </c>
    </row>
    <row r="697" spans="1:2" x14ac:dyDescent="0.3">
      <c r="A697">
        <v>204762168</v>
      </c>
      <c r="B697">
        <v>3</v>
      </c>
    </row>
    <row r="698" spans="1:2" x14ac:dyDescent="0.3">
      <c r="A698">
        <v>204763264</v>
      </c>
      <c r="B698">
        <v>3</v>
      </c>
    </row>
    <row r="699" spans="1:2" x14ac:dyDescent="0.3">
      <c r="A699">
        <v>204764376</v>
      </c>
      <c r="B699">
        <v>4</v>
      </c>
    </row>
    <row r="700" spans="1:2" x14ac:dyDescent="0.3">
      <c r="A700">
        <v>204765464</v>
      </c>
      <c r="B700">
        <v>4</v>
      </c>
    </row>
    <row r="701" spans="1:2" x14ac:dyDescent="0.3">
      <c r="A701">
        <v>204766568</v>
      </c>
      <c r="B701">
        <v>4</v>
      </c>
    </row>
    <row r="702" spans="1:2" x14ac:dyDescent="0.3">
      <c r="A702">
        <v>204767672</v>
      </c>
      <c r="B702">
        <v>5</v>
      </c>
    </row>
    <row r="703" spans="1:2" x14ac:dyDescent="0.3">
      <c r="A703">
        <v>204768792</v>
      </c>
      <c r="B703">
        <v>3</v>
      </c>
    </row>
    <row r="704" spans="1:2" x14ac:dyDescent="0.3">
      <c r="A704">
        <v>204769896</v>
      </c>
      <c r="B704">
        <v>4</v>
      </c>
    </row>
    <row r="705" spans="1:2" x14ac:dyDescent="0.3">
      <c r="A705">
        <v>204771000</v>
      </c>
      <c r="B705">
        <v>4</v>
      </c>
    </row>
    <row r="706" spans="1:2" x14ac:dyDescent="0.3">
      <c r="A706">
        <v>204772104</v>
      </c>
      <c r="B706">
        <v>4</v>
      </c>
    </row>
    <row r="707" spans="1:2" x14ac:dyDescent="0.3">
      <c r="A707">
        <v>204773208</v>
      </c>
      <c r="B707">
        <v>3</v>
      </c>
    </row>
    <row r="708" spans="1:2" x14ac:dyDescent="0.3">
      <c r="A708">
        <v>204774304</v>
      </c>
      <c r="B708">
        <v>4</v>
      </c>
    </row>
    <row r="709" spans="1:2" x14ac:dyDescent="0.3">
      <c r="A709">
        <v>204775408</v>
      </c>
      <c r="B709">
        <v>3</v>
      </c>
    </row>
    <row r="710" spans="1:2" x14ac:dyDescent="0.3">
      <c r="A710">
        <v>204776512</v>
      </c>
      <c r="B710">
        <v>3</v>
      </c>
    </row>
    <row r="711" spans="1:2" x14ac:dyDescent="0.3">
      <c r="A711">
        <v>204777632</v>
      </c>
      <c r="B711">
        <v>4</v>
      </c>
    </row>
    <row r="712" spans="1:2" x14ac:dyDescent="0.3">
      <c r="A712">
        <v>204778736</v>
      </c>
      <c r="B712">
        <v>4</v>
      </c>
    </row>
    <row r="713" spans="1:2" x14ac:dyDescent="0.3">
      <c r="A713">
        <v>204779840</v>
      </c>
      <c r="B713">
        <v>3</v>
      </c>
    </row>
    <row r="714" spans="1:2" x14ac:dyDescent="0.3">
      <c r="A714">
        <v>204780944</v>
      </c>
      <c r="B714">
        <v>3</v>
      </c>
    </row>
    <row r="715" spans="1:2" x14ac:dyDescent="0.3">
      <c r="A715">
        <v>204782048</v>
      </c>
      <c r="B715">
        <v>3</v>
      </c>
    </row>
    <row r="716" spans="1:2" x14ac:dyDescent="0.3">
      <c r="A716">
        <v>204783144</v>
      </c>
      <c r="B716">
        <v>3</v>
      </c>
    </row>
    <row r="717" spans="1:2" x14ac:dyDescent="0.3">
      <c r="A717">
        <v>204784248</v>
      </c>
      <c r="B717">
        <v>4</v>
      </c>
    </row>
    <row r="718" spans="1:2" x14ac:dyDescent="0.3">
      <c r="A718">
        <v>204785352</v>
      </c>
      <c r="B718">
        <v>3</v>
      </c>
    </row>
    <row r="719" spans="1:2" x14ac:dyDescent="0.3">
      <c r="A719">
        <v>204786472</v>
      </c>
      <c r="B719">
        <v>4</v>
      </c>
    </row>
    <row r="720" spans="1:2" x14ac:dyDescent="0.3">
      <c r="A720">
        <v>204787576</v>
      </c>
      <c r="B720">
        <v>4</v>
      </c>
    </row>
    <row r="721" spans="1:2" x14ac:dyDescent="0.3">
      <c r="A721">
        <v>204788680</v>
      </c>
      <c r="B721">
        <v>4</v>
      </c>
    </row>
    <row r="722" spans="1:2" x14ac:dyDescent="0.3">
      <c r="A722">
        <v>204789788</v>
      </c>
      <c r="B722">
        <v>3</v>
      </c>
    </row>
    <row r="723" spans="1:2" x14ac:dyDescent="0.3">
      <c r="A723">
        <v>204790888</v>
      </c>
      <c r="B723">
        <v>4</v>
      </c>
    </row>
    <row r="724" spans="1:2" x14ac:dyDescent="0.3">
      <c r="A724">
        <v>204792000</v>
      </c>
      <c r="B724">
        <v>4</v>
      </c>
    </row>
    <row r="725" spans="1:2" x14ac:dyDescent="0.3">
      <c r="A725">
        <v>204793088</v>
      </c>
      <c r="B725">
        <v>4</v>
      </c>
    </row>
    <row r="726" spans="1:2" x14ac:dyDescent="0.3">
      <c r="A726">
        <v>204794208</v>
      </c>
      <c r="B726">
        <v>3</v>
      </c>
    </row>
    <row r="727" spans="1:2" x14ac:dyDescent="0.3">
      <c r="A727">
        <v>204795312</v>
      </c>
      <c r="B727">
        <v>2</v>
      </c>
    </row>
    <row r="728" spans="1:2" x14ac:dyDescent="0.3">
      <c r="A728">
        <v>204796416</v>
      </c>
      <c r="B728">
        <v>3</v>
      </c>
    </row>
    <row r="729" spans="1:2" x14ac:dyDescent="0.3">
      <c r="A729">
        <v>204797520</v>
      </c>
      <c r="B729">
        <v>3</v>
      </c>
    </row>
    <row r="730" spans="1:2" x14ac:dyDescent="0.3">
      <c r="A730">
        <v>204798624</v>
      </c>
      <c r="B730">
        <v>3</v>
      </c>
    </row>
    <row r="731" spans="1:2" x14ac:dyDescent="0.3">
      <c r="A731">
        <v>204799728</v>
      </c>
      <c r="B731">
        <v>3</v>
      </c>
    </row>
    <row r="732" spans="1:2" x14ac:dyDescent="0.3">
      <c r="A732">
        <v>204800824</v>
      </c>
      <c r="B732">
        <v>4</v>
      </c>
    </row>
    <row r="733" spans="1:2" x14ac:dyDescent="0.3">
      <c r="A733">
        <v>204801928</v>
      </c>
      <c r="B733">
        <v>4</v>
      </c>
    </row>
    <row r="734" spans="1:2" x14ac:dyDescent="0.3">
      <c r="A734">
        <v>204803032</v>
      </c>
      <c r="B734">
        <v>4</v>
      </c>
    </row>
    <row r="735" spans="1:2" x14ac:dyDescent="0.3">
      <c r="A735">
        <v>204804156</v>
      </c>
      <c r="B735">
        <v>3</v>
      </c>
    </row>
    <row r="736" spans="1:2" x14ac:dyDescent="0.3">
      <c r="A736">
        <v>204805256</v>
      </c>
      <c r="B736">
        <v>5</v>
      </c>
    </row>
    <row r="737" spans="1:2" x14ac:dyDescent="0.3">
      <c r="A737">
        <v>204806368</v>
      </c>
      <c r="B737">
        <v>3</v>
      </c>
    </row>
    <row r="738" spans="1:2" x14ac:dyDescent="0.3">
      <c r="A738">
        <v>204807464</v>
      </c>
      <c r="B738">
        <v>4</v>
      </c>
    </row>
    <row r="739" spans="1:2" x14ac:dyDescent="0.3">
      <c r="A739">
        <v>204808568</v>
      </c>
      <c r="B739">
        <v>3</v>
      </c>
    </row>
    <row r="740" spans="1:2" x14ac:dyDescent="0.3">
      <c r="A740">
        <v>204809664</v>
      </c>
      <c r="B740">
        <v>3</v>
      </c>
    </row>
    <row r="741" spans="1:2" x14ac:dyDescent="0.3">
      <c r="A741">
        <v>204810768</v>
      </c>
      <c r="B741">
        <v>4</v>
      </c>
    </row>
    <row r="742" spans="1:2" x14ac:dyDescent="0.3">
      <c r="A742">
        <v>204811872</v>
      </c>
      <c r="B742">
        <v>3</v>
      </c>
    </row>
    <row r="743" spans="1:2" x14ac:dyDescent="0.3">
      <c r="A743">
        <v>204812992</v>
      </c>
      <c r="B743">
        <v>4</v>
      </c>
    </row>
    <row r="744" spans="1:2" x14ac:dyDescent="0.3">
      <c r="A744">
        <v>204814096</v>
      </c>
      <c r="B744">
        <v>3</v>
      </c>
    </row>
    <row r="745" spans="1:2" x14ac:dyDescent="0.3">
      <c r="A745">
        <v>204815200</v>
      </c>
      <c r="B745">
        <v>4</v>
      </c>
    </row>
    <row r="746" spans="1:2" x14ac:dyDescent="0.3">
      <c r="A746">
        <v>204816304</v>
      </c>
      <c r="B746">
        <v>4</v>
      </c>
    </row>
    <row r="747" spans="1:2" x14ac:dyDescent="0.3">
      <c r="A747">
        <v>204817416</v>
      </c>
      <c r="B747">
        <v>3</v>
      </c>
    </row>
    <row r="748" spans="1:2" x14ac:dyDescent="0.3">
      <c r="A748">
        <v>204818504</v>
      </c>
      <c r="B748">
        <v>4</v>
      </c>
    </row>
    <row r="749" spans="1:2" x14ac:dyDescent="0.3">
      <c r="A749">
        <v>204819608</v>
      </c>
      <c r="B749">
        <v>4</v>
      </c>
    </row>
    <row r="750" spans="1:2" x14ac:dyDescent="0.3">
      <c r="A750">
        <v>204820712</v>
      </c>
      <c r="B750">
        <v>4</v>
      </c>
    </row>
    <row r="751" spans="1:2" x14ac:dyDescent="0.3">
      <c r="A751">
        <v>204821832</v>
      </c>
      <c r="B751">
        <v>3</v>
      </c>
    </row>
    <row r="752" spans="1:2" x14ac:dyDescent="0.3">
      <c r="A752">
        <v>204822936</v>
      </c>
      <c r="B752">
        <v>4</v>
      </c>
    </row>
    <row r="753" spans="1:2" x14ac:dyDescent="0.3">
      <c r="A753">
        <v>204824040</v>
      </c>
      <c r="B753">
        <v>4</v>
      </c>
    </row>
    <row r="754" spans="1:2" x14ac:dyDescent="0.3">
      <c r="A754">
        <v>204825144</v>
      </c>
      <c r="B754">
        <v>4</v>
      </c>
    </row>
    <row r="755" spans="1:2" x14ac:dyDescent="0.3">
      <c r="A755">
        <v>204826248</v>
      </c>
      <c r="B755">
        <v>4</v>
      </c>
    </row>
    <row r="756" spans="1:2" x14ac:dyDescent="0.3">
      <c r="A756">
        <v>204827344</v>
      </c>
      <c r="B756">
        <v>3</v>
      </c>
    </row>
    <row r="757" spans="1:2" x14ac:dyDescent="0.3">
      <c r="A757">
        <v>204828448</v>
      </c>
      <c r="B757">
        <v>3</v>
      </c>
    </row>
    <row r="758" spans="1:2" x14ac:dyDescent="0.3">
      <c r="A758">
        <v>204829552</v>
      </c>
      <c r="B758">
        <v>3</v>
      </c>
    </row>
    <row r="759" spans="1:2" x14ac:dyDescent="0.3">
      <c r="A759">
        <v>204830672</v>
      </c>
      <c r="B759">
        <v>4</v>
      </c>
    </row>
    <row r="760" spans="1:2" x14ac:dyDescent="0.3">
      <c r="A760">
        <v>204831780</v>
      </c>
      <c r="B760">
        <v>3</v>
      </c>
    </row>
    <row r="761" spans="1:2" x14ac:dyDescent="0.3">
      <c r="A761">
        <v>204832880</v>
      </c>
      <c r="B761">
        <v>3</v>
      </c>
    </row>
    <row r="762" spans="1:2" x14ac:dyDescent="0.3">
      <c r="A762">
        <v>204833992</v>
      </c>
      <c r="B762">
        <v>4</v>
      </c>
    </row>
    <row r="763" spans="1:2" x14ac:dyDescent="0.3">
      <c r="A763">
        <v>204835088</v>
      </c>
      <c r="B763">
        <v>3</v>
      </c>
    </row>
    <row r="764" spans="1:2" x14ac:dyDescent="0.3">
      <c r="A764">
        <v>204836184</v>
      </c>
      <c r="B764">
        <v>6</v>
      </c>
    </row>
    <row r="765" spans="1:2" x14ac:dyDescent="0.3">
      <c r="A765">
        <v>204837288</v>
      </c>
      <c r="B765">
        <v>4</v>
      </c>
    </row>
    <row r="766" spans="1:2" x14ac:dyDescent="0.3">
      <c r="A766">
        <v>204838392</v>
      </c>
      <c r="B766">
        <v>4</v>
      </c>
    </row>
    <row r="767" spans="1:2" x14ac:dyDescent="0.3">
      <c r="A767">
        <v>204839512</v>
      </c>
      <c r="B767">
        <v>3</v>
      </c>
    </row>
    <row r="768" spans="1:2" x14ac:dyDescent="0.3">
      <c r="A768">
        <v>204840616</v>
      </c>
      <c r="B768">
        <v>4</v>
      </c>
    </row>
    <row r="769" spans="1:2" x14ac:dyDescent="0.3">
      <c r="A769">
        <v>204841720</v>
      </c>
      <c r="B769">
        <v>4</v>
      </c>
    </row>
    <row r="770" spans="1:2" x14ac:dyDescent="0.3">
      <c r="A770">
        <v>204842824</v>
      </c>
      <c r="B770">
        <v>4</v>
      </c>
    </row>
    <row r="771" spans="1:2" x14ac:dyDescent="0.3">
      <c r="A771">
        <v>204843928</v>
      </c>
      <c r="B771">
        <v>4</v>
      </c>
    </row>
    <row r="772" spans="1:2" x14ac:dyDescent="0.3">
      <c r="A772">
        <v>204845024</v>
      </c>
      <c r="B772">
        <v>3</v>
      </c>
    </row>
    <row r="773" spans="1:2" x14ac:dyDescent="0.3">
      <c r="A773">
        <v>204846140</v>
      </c>
      <c r="B773">
        <v>3</v>
      </c>
    </row>
    <row r="774" spans="1:2" x14ac:dyDescent="0.3">
      <c r="A774">
        <v>204847232</v>
      </c>
      <c r="B774">
        <v>4</v>
      </c>
    </row>
    <row r="775" spans="1:2" x14ac:dyDescent="0.3">
      <c r="A775">
        <v>204848360</v>
      </c>
      <c r="B775">
        <v>3</v>
      </c>
    </row>
    <row r="776" spans="1:2" x14ac:dyDescent="0.3">
      <c r="A776">
        <v>204849456</v>
      </c>
      <c r="B776">
        <v>4</v>
      </c>
    </row>
    <row r="777" spans="1:2" x14ac:dyDescent="0.3">
      <c r="A777">
        <v>204850560</v>
      </c>
      <c r="B777">
        <v>4</v>
      </c>
    </row>
    <row r="778" spans="1:2" x14ac:dyDescent="0.3">
      <c r="A778">
        <v>204851664</v>
      </c>
      <c r="B778">
        <v>3</v>
      </c>
    </row>
    <row r="779" spans="1:2" x14ac:dyDescent="0.3">
      <c r="A779">
        <v>204852768</v>
      </c>
      <c r="B779">
        <v>3</v>
      </c>
    </row>
    <row r="780" spans="1:2" x14ac:dyDescent="0.3">
      <c r="A780">
        <v>204853864</v>
      </c>
      <c r="B780">
        <v>3</v>
      </c>
    </row>
    <row r="781" spans="1:2" x14ac:dyDescent="0.3">
      <c r="A781">
        <v>204854968</v>
      </c>
      <c r="B781">
        <v>4</v>
      </c>
    </row>
    <row r="782" spans="1:2" x14ac:dyDescent="0.3">
      <c r="A782">
        <v>204856072</v>
      </c>
      <c r="B782">
        <v>4</v>
      </c>
    </row>
    <row r="783" spans="1:2" x14ac:dyDescent="0.3">
      <c r="A783">
        <v>204857192</v>
      </c>
      <c r="B783">
        <v>2</v>
      </c>
    </row>
    <row r="784" spans="1:2" x14ac:dyDescent="0.3">
      <c r="A784">
        <v>204858296</v>
      </c>
      <c r="B784">
        <v>4</v>
      </c>
    </row>
    <row r="785" spans="1:2" x14ac:dyDescent="0.3">
      <c r="A785">
        <v>204859408</v>
      </c>
      <c r="B785">
        <v>3</v>
      </c>
    </row>
    <row r="786" spans="1:2" x14ac:dyDescent="0.3">
      <c r="A786">
        <v>204860504</v>
      </c>
      <c r="B786">
        <v>3</v>
      </c>
    </row>
    <row r="787" spans="1:2" x14ac:dyDescent="0.3">
      <c r="A787">
        <v>204861616</v>
      </c>
      <c r="B787">
        <v>3</v>
      </c>
    </row>
    <row r="788" spans="1:2" x14ac:dyDescent="0.3">
      <c r="A788">
        <v>204862704</v>
      </c>
      <c r="B788">
        <v>3</v>
      </c>
    </row>
    <row r="789" spans="1:2" x14ac:dyDescent="0.3">
      <c r="A789">
        <v>204863808</v>
      </c>
      <c r="B789">
        <v>3</v>
      </c>
    </row>
    <row r="790" spans="1:2" x14ac:dyDescent="0.3">
      <c r="A790">
        <v>204864912</v>
      </c>
      <c r="B790">
        <v>3</v>
      </c>
    </row>
    <row r="791" spans="1:2" x14ac:dyDescent="0.3">
      <c r="A791">
        <v>204866032</v>
      </c>
      <c r="B791">
        <v>4</v>
      </c>
    </row>
    <row r="792" spans="1:2" x14ac:dyDescent="0.3">
      <c r="A792">
        <v>204867136</v>
      </c>
      <c r="B792">
        <v>3</v>
      </c>
    </row>
    <row r="793" spans="1:2" x14ac:dyDescent="0.3">
      <c r="A793">
        <v>204868240</v>
      </c>
      <c r="B793">
        <v>3</v>
      </c>
    </row>
    <row r="794" spans="1:2" x14ac:dyDescent="0.3">
      <c r="A794">
        <v>204869344</v>
      </c>
      <c r="B794">
        <v>3</v>
      </c>
    </row>
    <row r="795" spans="1:2" x14ac:dyDescent="0.3">
      <c r="A795">
        <v>204870448</v>
      </c>
      <c r="B795">
        <v>3</v>
      </c>
    </row>
    <row r="796" spans="1:2" x14ac:dyDescent="0.3">
      <c r="A796">
        <v>204871544</v>
      </c>
      <c r="B796">
        <v>4</v>
      </c>
    </row>
    <row r="797" spans="1:2" x14ac:dyDescent="0.3">
      <c r="A797">
        <v>204872648</v>
      </c>
      <c r="B797">
        <v>3</v>
      </c>
    </row>
    <row r="798" spans="1:2" x14ac:dyDescent="0.3">
      <c r="A798">
        <v>204873764</v>
      </c>
      <c r="B798">
        <v>4</v>
      </c>
    </row>
    <row r="799" spans="1:2" x14ac:dyDescent="0.3">
      <c r="A799">
        <v>204874872</v>
      </c>
      <c r="B799">
        <v>4</v>
      </c>
    </row>
    <row r="800" spans="1:2" x14ac:dyDescent="0.3">
      <c r="A800">
        <v>204875984</v>
      </c>
      <c r="B800">
        <v>4</v>
      </c>
    </row>
    <row r="801" spans="1:2" x14ac:dyDescent="0.3">
      <c r="A801">
        <v>204877080</v>
      </c>
      <c r="B801">
        <v>4</v>
      </c>
    </row>
    <row r="802" spans="1:2" x14ac:dyDescent="0.3">
      <c r="A802">
        <v>204878184</v>
      </c>
      <c r="B802">
        <v>4</v>
      </c>
    </row>
    <row r="803" spans="1:2" x14ac:dyDescent="0.3">
      <c r="A803">
        <v>204879288</v>
      </c>
      <c r="B803">
        <v>2</v>
      </c>
    </row>
    <row r="804" spans="1:2" x14ac:dyDescent="0.3">
      <c r="A804">
        <v>204880384</v>
      </c>
      <c r="B804">
        <v>3</v>
      </c>
    </row>
    <row r="805" spans="1:2" x14ac:dyDescent="0.3">
      <c r="A805">
        <v>204881488</v>
      </c>
      <c r="B805">
        <v>3</v>
      </c>
    </row>
    <row r="806" spans="1:2" x14ac:dyDescent="0.3">
      <c r="A806">
        <v>204882592</v>
      </c>
      <c r="B806">
        <v>3</v>
      </c>
    </row>
    <row r="807" spans="1:2" x14ac:dyDescent="0.3">
      <c r="A807">
        <v>204883712</v>
      </c>
      <c r="B807">
        <v>4</v>
      </c>
    </row>
    <row r="808" spans="1:2" x14ac:dyDescent="0.3">
      <c r="A808">
        <v>204884816</v>
      </c>
      <c r="B808">
        <v>4</v>
      </c>
    </row>
    <row r="809" spans="1:2" x14ac:dyDescent="0.3">
      <c r="A809">
        <v>204885920</v>
      </c>
      <c r="B809">
        <v>3</v>
      </c>
    </row>
    <row r="810" spans="1:2" x14ac:dyDescent="0.3">
      <c r="A810">
        <v>204887024</v>
      </c>
      <c r="B810">
        <v>3</v>
      </c>
    </row>
    <row r="811" spans="1:2" x14ac:dyDescent="0.3">
      <c r="A811">
        <v>204888128</v>
      </c>
      <c r="B811">
        <v>4</v>
      </c>
    </row>
    <row r="812" spans="1:2" x14ac:dyDescent="0.3">
      <c r="A812">
        <v>204889224</v>
      </c>
      <c r="B812">
        <v>4</v>
      </c>
    </row>
    <row r="813" spans="1:2" x14ac:dyDescent="0.3">
      <c r="A813">
        <v>204890344</v>
      </c>
      <c r="B813">
        <v>3</v>
      </c>
    </row>
    <row r="814" spans="1:2" x14ac:dyDescent="0.3">
      <c r="A814">
        <v>204891432</v>
      </c>
      <c r="B814">
        <v>4</v>
      </c>
    </row>
    <row r="815" spans="1:2" x14ac:dyDescent="0.3">
      <c r="A815">
        <v>204892552</v>
      </c>
      <c r="B815">
        <v>4</v>
      </c>
    </row>
    <row r="816" spans="1:2" x14ac:dyDescent="0.3">
      <c r="A816">
        <v>204893656</v>
      </c>
      <c r="B816">
        <v>3</v>
      </c>
    </row>
    <row r="817" spans="1:2" x14ac:dyDescent="0.3">
      <c r="A817">
        <v>204894760</v>
      </c>
      <c r="B817">
        <v>3</v>
      </c>
    </row>
    <row r="818" spans="1:2" x14ac:dyDescent="0.3">
      <c r="A818">
        <v>204895864</v>
      </c>
      <c r="B818">
        <v>4</v>
      </c>
    </row>
    <row r="819" spans="1:2" x14ac:dyDescent="0.3">
      <c r="A819">
        <v>204896968</v>
      </c>
      <c r="B819">
        <v>4</v>
      </c>
    </row>
    <row r="820" spans="1:2" x14ac:dyDescent="0.3">
      <c r="A820">
        <v>204898064</v>
      </c>
      <c r="B820">
        <v>3</v>
      </c>
    </row>
    <row r="821" spans="1:2" x14ac:dyDescent="0.3">
      <c r="A821">
        <v>204899168</v>
      </c>
      <c r="B821">
        <v>3</v>
      </c>
    </row>
    <row r="822" spans="1:2" x14ac:dyDescent="0.3">
      <c r="A822">
        <v>204900272</v>
      </c>
      <c r="B822">
        <v>3</v>
      </c>
    </row>
    <row r="823" spans="1:2" x14ac:dyDescent="0.3">
      <c r="A823">
        <v>204901396</v>
      </c>
      <c r="B823">
        <v>4</v>
      </c>
    </row>
    <row r="824" spans="1:2" x14ac:dyDescent="0.3">
      <c r="A824">
        <v>204902496</v>
      </c>
      <c r="B824">
        <v>3</v>
      </c>
    </row>
    <row r="825" spans="1:2" x14ac:dyDescent="0.3">
      <c r="A825">
        <v>204903608</v>
      </c>
      <c r="B825">
        <v>4</v>
      </c>
    </row>
    <row r="826" spans="1:2" x14ac:dyDescent="0.3">
      <c r="A826">
        <v>204904704</v>
      </c>
      <c r="B826">
        <v>6</v>
      </c>
    </row>
    <row r="827" spans="1:2" x14ac:dyDescent="0.3">
      <c r="A827">
        <v>204905816</v>
      </c>
      <c r="B827">
        <v>4</v>
      </c>
    </row>
    <row r="828" spans="1:2" x14ac:dyDescent="0.3">
      <c r="A828">
        <v>204906904</v>
      </c>
      <c r="B828">
        <v>4</v>
      </c>
    </row>
    <row r="829" spans="1:2" x14ac:dyDescent="0.3">
      <c r="A829">
        <v>204908008</v>
      </c>
      <c r="B829">
        <v>5</v>
      </c>
    </row>
    <row r="830" spans="1:2" x14ac:dyDescent="0.3">
      <c r="A830">
        <v>204909112</v>
      </c>
      <c r="B830">
        <v>3</v>
      </c>
    </row>
    <row r="831" spans="1:2" x14ac:dyDescent="0.3">
      <c r="A831">
        <v>204910232</v>
      </c>
      <c r="B831">
        <v>3</v>
      </c>
    </row>
    <row r="832" spans="1:2" x14ac:dyDescent="0.3">
      <c r="A832">
        <v>204911336</v>
      </c>
      <c r="B832">
        <v>3</v>
      </c>
    </row>
    <row r="833" spans="1:2" x14ac:dyDescent="0.3">
      <c r="A833">
        <v>204912440</v>
      </c>
      <c r="B833">
        <v>3</v>
      </c>
    </row>
    <row r="834" spans="1:2" x14ac:dyDescent="0.3">
      <c r="A834">
        <v>204913544</v>
      </c>
      <c r="B834">
        <v>4</v>
      </c>
    </row>
    <row r="835" spans="1:2" x14ac:dyDescent="0.3">
      <c r="A835">
        <v>204914648</v>
      </c>
      <c r="B835">
        <v>3</v>
      </c>
    </row>
    <row r="836" spans="1:2" x14ac:dyDescent="0.3">
      <c r="A836">
        <v>204915756</v>
      </c>
      <c r="B836">
        <v>3</v>
      </c>
    </row>
    <row r="837" spans="1:2" x14ac:dyDescent="0.3">
      <c r="A837">
        <v>204916848</v>
      </c>
      <c r="B837">
        <v>3</v>
      </c>
    </row>
    <row r="838" spans="1:2" x14ac:dyDescent="0.3">
      <c r="A838">
        <v>204917968</v>
      </c>
      <c r="B838">
        <v>4</v>
      </c>
    </row>
    <row r="839" spans="1:2" x14ac:dyDescent="0.3">
      <c r="A839">
        <v>204919072</v>
      </c>
      <c r="B839">
        <v>4</v>
      </c>
    </row>
    <row r="840" spans="1:2" x14ac:dyDescent="0.3">
      <c r="A840">
        <v>204920176</v>
      </c>
      <c r="B840">
        <v>4</v>
      </c>
    </row>
    <row r="841" spans="1:2" x14ac:dyDescent="0.3">
      <c r="A841">
        <v>204921280</v>
      </c>
      <c r="B841">
        <v>4</v>
      </c>
    </row>
    <row r="842" spans="1:2" x14ac:dyDescent="0.3">
      <c r="A842">
        <v>204922384</v>
      </c>
      <c r="B842">
        <v>3</v>
      </c>
    </row>
    <row r="843" spans="1:2" x14ac:dyDescent="0.3">
      <c r="A843">
        <v>204923488</v>
      </c>
      <c r="B843">
        <v>3</v>
      </c>
    </row>
    <row r="844" spans="1:2" x14ac:dyDescent="0.3">
      <c r="A844">
        <v>204924584</v>
      </c>
      <c r="B844">
        <v>4</v>
      </c>
    </row>
    <row r="845" spans="1:2" x14ac:dyDescent="0.3">
      <c r="A845">
        <v>204925688</v>
      </c>
      <c r="B845">
        <v>3</v>
      </c>
    </row>
    <row r="846" spans="1:2" x14ac:dyDescent="0.3">
      <c r="A846">
        <v>204926792</v>
      </c>
      <c r="B846">
        <v>4</v>
      </c>
    </row>
    <row r="847" spans="1:2" x14ac:dyDescent="0.3">
      <c r="A847">
        <v>204927912</v>
      </c>
      <c r="B847">
        <v>3</v>
      </c>
    </row>
    <row r="848" spans="1:2" x14ac:dyDescent="0.3">
      <c r="A848">
        <v>204929016</v>
      </c>
      <c r="B848">
        <v>3</v>
      </c>
    </row>
    <row r="849" spans="1:2" x14ac:dyDescent="0.3">
      <c r="A849">
        <v>204930120</v>
      </c>
      <c r="B849">
        <v>4</v>
      </c>
    </row>
    <row r="850" spans="1:2" x14ac:dyDescent="0.3">
      <c r="A850">
        <v>204931224</v>
      </c>
      <c r="B850">
        <v>3</v>
      </c>
    </row>
    <row r="851" spans="1:2" x14ac:dyDescent="0.3">
      <c r="A851">
        <v>204932328</v>
      </c>
      <c r="B851">
        <v>3</v>
      </c>
    </row>
    <row r="852" spans="1:2" x14ac:dyDescent="0.3">
      <c r="A852">
        <v>204933424</v>
      </c>
      <c r="B852">
        <v>3</v>
      </c>
    </row>
    <row r="853" spans="1:2" x14ac:dyDescent="0.3">
      <c r="A853">
        <v>204934528</v>
      </c>
      <c r="B853">
        <v>4</v>
      </c>
    </row>
    <row r="854" spans="1:2" x14ac:dyDescent="0.3">
      <c r="A854">
        <v>204935632</v>
      </c>
      <c r="B854">
        <v>4</v>
      </c>
    </row>
    <row r="855" spans="1:2" x14ac:dyDescent="0.3">
      <c r="A855">
        <v>204936752</v>
      </c>
      <c r="B855">
        <v>4</v>
      </c>
    </row>
    <row r="856" spans="1:2" x14ac:dyDescent="0.3">
      <c r="A856">
        <v>204937856</v>
      </c>
      <c r="B856">
        <v>4</v>
      </c>
    </row>
    <row r="857" spans="1:2" x14ac:dyDescent="0.3">
      <c r="A857">
        <v>204938960</v>
      </c>
      <c r="B857">
        <v>4</v>
      </c>
    </row>
    <row r="858" spans="1:2" x14ac:dyDescent="0.3">
      <c r="A858">
        <v>204940064</v>
      </c>
      <c r="B858">
        <v>3</v>
      </c>
    </row>
    <row r="859" spans="1:2" x14ac:dyDescent="0.3">
      <c r="A859">
        <v>204941168</v>
      </c>
      <c r="B859">
        <v>3</v>
      </c>
    </row>
    <row r="860" spans="1:2" x14ac:dyDescent="0.3">
      <c r="A860">
        <v>204942264</v>
      </c>
      <c r="B860">
        <v>4</v>
      </c>
    </row>
    <row r="861" spans="1:2" x14ac:dyDescent="0.3">
      <c r="A861">
        <v>204943384</v>
      </c>
      <c r="B861">
        <v>3</v>
      </c>
    </row>
    <row r="862" spans="1:2" x14ac:dyDescent="0.3">
      <c r="A862">
        <v>204944472</v>
      </c>
      <c r="B862">
        <v>4</v>
      </c>
    </row>
    <row r="863" spans="1:2" x14ac:dyDescent="0.3">
      <c r="A863">
        <v>204945600</v>
      </c>
      <c r="B863">
        <v>3</v>
      </c>
    </row>
    <row r="864" spans="1:2" x14ac:dyDescent="0.3">
      <c r="A864">
        <v>204946696</v>
      </c>
      <c r="B864">
        <v>4</v>
      </c>
    </row>
    <row r="865" spans="1:2" x14ac:dyDescent="0.3">
      <c r="A865">
        <v>204947808</v>
      </c>
      <c r="B865">
        <v>4</v>
      </c>
    </row>
    <row r="866" spans="1:2" x14ac:dyDescent="0.3">
      <c r="A866">
        <v>204948904</v>
      </c>
      <c r="B866">
        <v>4</v>
      </c>
    </row>
    <row r="867" spans="1:2" x14ac:dyDescent="0.3">
      <c r="A867">
        <v>204950008</v>
      </c>
      <c r="B867">
        <v>3</v>
      </c>
    </row>
    <row r="868" spans="1:2" x14ac:dyDescent="0.3">
      <c r="A868">
        <v>204951104</v>
      </c>
      <c r="B868">
        <v>4</v>
      </c>
    </row>
    <row r="869" spans="1:2" x14ac:dyDescent="0.3">
      <c r="A869">
        <v>204952208</v>
      </c>
      <c r="B869">
        <v>6</v>
      </c>
    </row>
    <row r="870" spans="1:2" x14ac:dyDescent="0.3">
      <c r="A870">
        <v>204953312</v>
      </c>
      <c r="B870">
        <v>3</v>
      </c>
    </row>
    <row r="871" spans="1:2" x14ac:dyDescent="0.3">
      <c r="A871">
        <v>204954432</v>
      </c>
      <c r="B871">
        <v>4</v>
      </c>
    </row>
    <row r="872" spans="1:2" x14ac:dyDescent="0.3">
      <c r="A872">
        <v>204955536</v>
      </c>
      <c r="B872">
        <v>3</v>
      </c>
    </row>
    <row r="873" spans="1:2" x14ac:dyDescent="0.3">
      <c r="A873">
        <v>204956640</v>
      </c>
      <c r="B873">
        <v>4</v>
      </c>
    </row>
    <row r="874" spans="1:2" x14ac:dyDescent="0.3">
      <c r="A874">
        <v>204957748</v>
      </c>
      <c r="B874">
        <v>3</v>
      </c>
    </row>
    <row r="875" spans="1:2" x14ac:dyDescent="0.3">
      <c r="A875">
        <v>204958848</v>
      </c>
      <c r="B875">
        <v>3</v>
      </c>
    </row>
    <row r="876" spans="1:2" x14ac:dyDescent="0.3">
      <c r="A876">
        <v>204959960</v>
      </c>
      <c r="B876">
        <v>4</v>
      </c>
    </row>
    <row r="877" spans="1:2" x14ac:dyDescent="0.3">
      <c r="A877">
        <v>204961048</v>
      </c>
      <c r="B877">
        <v>3</v>
      </c>
    </row>
    <row r="878" spans="1:2" x14ac:dyDescent="0.3">
      <c r="A878">
        <v>204962152</v>
      </c>
      <c r="B878">
        <v>4</v>
      </c>
    </row>
    <row r="879" spans="1:2" x14ac:dyDescent="0.3">
      <c r="A879">
        <v>204963272</v>
      </c>
      <c r="B879">
        <v>3</v>
      </c>
    </row>
    <row r="880" spans="1:2" x14ac:dyDescent="0.3">
      <c r="A880">
        <v>204964376</v>
      </c>
      <c r="B880">
        <v>4</v>
      </c>
    </row>
    <row r="881" spans="1:2" x14ac:dyDescent="0.3">
      <c r="A881">
        <v>204965480</v>
      </c>
      <c r="B881">
        <v>4</v>
      </c>
    </row>
    <row r="882" spans="1:2" x14ac:dyDescent="0.3">
      <c r="A882">
        <v>204966584</v>
      </c>
      <c r="B882">
        <v>4</v>
      </c>
    </row>
    <row r="883" spans="1:2" x14ac:dyDescent="0.3">
      <c r="A883">
        <v>204967688</v>
      </c>
      <c r="B883">
        <v>3</v>
      </c>
    </row>
    <row r="884" spans="1:2" x14ac:dyDescent="0.3">
      <c r="A884">
        <v>204968784</v>
      </c>
      <c r="B884">
        <v>3</v>
      </c>
    </row>
    <row r="885" spans="1:2" x14ac:dyDescent="0.3">
      <c r="A885">
        <v>204969888</v>
      </c>
      <c r="B885">
        <v>3</v>
      </c>
    </row>
    <row r="886" spans="1:2" x14ac:dyDescent="0.3">
      <c r="A886">
        <v>204970992</v>
      </c>
      <c r="B886">
        <v>3</v>
      </c>
    </row>
    <row r="887" spans="1:2" x14ac:dyDescent="0.3">
      <c r="A887">
        <v>204972112</v>
      </c>
      <c r="B887">
        <v>4</v>
      </c>
    </row>
    <row r="888" spans="1:2" x14ac:dyDescent="0.3">
      <c r="A888">
        <v>204973216</v>
      </c>
      <c r="B888">
        <v>4</v>
      </c>
    </row>
    <row r="889" spans="1:2" x14ac:dyDescent="0.3">
      <c r="A889">
        <v>204974320</v>
      </c>
      <c r="B889">
        <v>4</v>
      </c>
    </row>
    <row r="890" spans="1:2" x14ac:dyDescent="0.3">
      <c r="A890">
        <v>204975424</v>
      </c>
      <c r="B890">
        <v>3</v>
      </c>
    </row>
    <row r="891" spans="1:2" x14ac:dyDescent="0.3">
      <c r="A891">
        <v>204976528</v>
      </c>
      <c r="B891">
        <v>3</v>
      </c>
    </row>
    <row r="892" spans="1:2" x14ac:dyDescent="0.3">
      <c r="A892">
        <v>204977624</v>
      </c>
      <c r="B892">
        <v>4</v>
      </c>
    </row>
    <row r="893" spans="1:2" x14ac:dyDescent="0.3">
      <c r="A893">
        <v>204978728</v>
      </c>
      <c r="B893">
        <v>3</v>
      </c>
    </row>
    <row r="894" spans="1:2" x14ac:dyDescent="0.3">
      <c r="A894">
        <v>204979832</v>
      </c>
      <c r="B894">
        <v>4</v>
      </c>
    </row>
    <row r="895" spans="1:2" x14ac:dyDescent="0.3">
      <c r="A895">
        <v>204980952</v>
      </c>
      <c r="B895">
        <v>3</v>
      </c>
    </row>
    <row r="896" spans="1:2" x14ac:dyDescent="0.3">
      <c r="A896">
        <v>204982056</v>
      </c>
      <c r="B896">
        <v>3</v>
      </c>
    </row>
    <row r="897" spans="1:2" x14ac:dyDescent="0.3">
      <c r="A897">
        <v>204983160</v>
      </c>
      <c r="B897">
        <v>3</v>
      </c>
    </row>
    <row r="898" spans="1:2" x14ac:dyDescent="0.3">
      <c r="A898">
        <v>204984264</v>
      </c>
      <c r="B898">
        <v>3</v>
      </c>
    </row>
    <row r="899" spans="1:2" x14ac:dyDescent="0.3">
      <c r="A899">
        <v>204985372</v>
      </c>
      <c r="B899">
        <v>4</v>
      </c>
    </row>
    <row r="900" spans="1:2" x14ac:dyDescent="0.3">
      <c r="A900">
        <v>204986464</v>
      </c>
      <c r="B900">
        <v>3</v>
      </c>
    </row>
    <row r="901" spans="1:2" x14ac:dyDescent="0.3">
      <c r="A901">
        <v>204987584</v>
      </c>
      <c r="B901">
        <v>4</v>
      </c>
    </row>
    <row r="902" spans="1:2" x14ac:dyDescent="0.3">
      <c r="A902">
        <v>204988672</v>
      </c>
      <c r="B902">
        <v>4</v>
      </c>
    </row>
    <row r="903" spans="1:2" x14ac:dyDescent="0.3">
      <c r="A903">
        <v>204989792</v>
      </c>
      <c r="B903">
        <v>4</v>
      </c>
    </row>
    <row r="904" spans="1:2" x14ac:dyDescent="0.3">
      <c r="A904">
        <v>204990896</v>
      </c>
      <c r="B904">
        <v>4</v>
      </c>
    </row>
    <row r="905" spans="1:2" x14ac:dyDescent="0.3">
      <c r="A905">
        <v>204992000</v>
      </c>
      <c r="B905">
        <v>4</v>
      </c>
    </row>
    <row r="906" spans="1:2" x14ac:dyDescent="0.3">
      <c r="A906">
        <v>204993104</v>
      </c>
      <c r="B906">
        <v>5</v>
      </c>
    </row>
    <row r="907" spans="1:2" x14ac:dyDescent="0.3">
      <c r="A907">
        <v>204994208</v>
      </c>
      <c r="B907">
        <v>2</v>
      </c>
    </row>
    <row r="908" spans="1:2" x14ac:dyDescent="0.3">
      <c r="A908">
        <v>204995304</v>
      </c>
      <c r="B908">
        <v>4</v>
      </c>
    </row>
    <row r="909" spans="1:2" x14ac:dyDescent="0.3">
      <c r="A909">
        <v>204996408</v>
      </c>
      <c r="B909">
        <v>3</v>
      </c>
    </row>
    <row r="910" spans="1:2" x14ac:dyDescent="0.3">
      <c r="A910">
        <v>204997512</v>
      </c>
      <c r="B910">
        <v>5</v>
      </c>
    </row>
    <row r="911" spans="1:2" x14ac:dyDescent="0.3">
      <c r="A911">
        <v>204998632</v>
      </c>
      <c r="B911">
        <v>4</v>
      </c>
    </row>
    <row r="912" spans="1:2" x14ac:dyDescent="0.3">
      <c r="A912">
        <v>204999740</v>
      </c>
      <c r="B912">
        <v>5</v>
      </c>
    </row>
    <row r="913" spans="1:2" x14ac:dyDescent="0.3">
      <c r="A913">
        <v>205000840</v>
      </c>
      <c r="B913">
        <v>3</v>
      </c>
    </row>
    <row r="914" spans="1:2" x14ac:dyDescent="0.3">
      <c r="A914">
        <v>205001952</v>
      </c>
      <c r="B914">
        <v>4</v>
      </c>
    </row>
    <row r="915" spans="1:2" x14ac:dyDescent="0.3">
      <c r="A915">
        <v>205003048</v>
      </c>
      <c r="B915">
        <v>5</v>
      </c>
    </row>
    <row r="916" spans="1:2" x14ac:dyDescent="0.3">
      <c r="A916">
        <v>205004144</v>
      </c>
      <c r="B916">
        <v>4</v>
      </c>
    </row>
    <row r="917" spans="1:2" x14ac:dyDescent="0.3">
      <c r="A917">
        <v>205005248</v>
      </c>
      <c r="B917">
        <v>5</v>
      </c>
    </row>
    <row r="918" spans="1:2" x14ac:dyDescent="0.3">
      <c r="A918">
        <v>205006352</v>
      </c>
      <c r="B918">
        <v>5</v>
      </c>
    </row>
    <row r="919" spans="1:2" x14ac:dyDescent="0.3">
      <c r="A919">
        <v>205007472</v>
      </c>
      <c r="B919">
        <v>5</v>
      </c>
    </row>
    <row r="920" spans="1:2" x14ac:dyDescent="0.3">
      <c r="A920">
        <v>205008576</v>
      </c>
      <c r="B920">
        <v>5</v>
      </c>
    </row>
    <row r="921" spans="1:2" x14ac:dyDescent="0.3">
      <c r="A921">
        <v>205009680</v>
      </c>
      <c r="B921">
        <v>5</v>
      </c>
    </row>
    <row r="922" spans="1:2" x14ac:dyDescent="0.3">
      <c r="A922">
        <v>205010784</v>
      </c>
      <c r="B922">
        <v>5</v>
      </c>
    </row>
    <row r="923" spans="1:2" x14ac:dyDescent="0.3">
      <c r="A923">
        <v>205011888</v>
      </c>
      <c r="B923">
        <v>5</v>
      </c>
    </row>
    <row r="924" spans="1:2" x14ac:dyDescent="0.3">
      <c r="A924">
        <v>205012984</v>
      </c>
      <c r="B924">
        <v>6</v>
      </c>
    </row>
    <row r="925" spans="1:2" x14ac:dyDescent="0.3">
      <c r="A925">
        <v>205014088</v>
      </c>
      <c r="B925">
        <v>6</v>
      </c>
    </row>
    <row r="926" spans="1:2" x14ac:dyDescent="0.3">
      <c r="A926">
        <v>205015192</v>
      </c>
      <c r="B926">
        <v>6</v>
      </c>
    </row>
    <row r="927" spans="1:2" x14ac:dyDescent="0.3">
      <c r="A927">
        <v>205016312</v>
      </c>
      <c r="B927">
        <v>6</v>
      </c>
    </row>
    <row r="928" spans="1:2" x14ac:dyDescent="0.3">
      <c r="A928">
        <v>205017416</v>
      </c>
      <c r="B928">
        <v>6</v>
      </c>
    </row>
    <row r="929" spans="1:2" x14ac:dyDescent="0.3">
      <c r="A929">
        <v>205018520</v>
      </c>
      <c r="B929">
        <v>6</v>
      </c>
    </row>
    <row r="930" spans="1:2" x14ac:dyDescent="0.3">
      <c r="A930">
        <v>205019624</v>
      </c>
      <c r="B930">
        <v>6</v>
      </c>
    </row>
    <row r="931" spans="1:2" x14ac:dyDescent="0.3">
      <c r="A931">
        <v>205020728</v>
      </c>
      <c r="B931">
        <v>6</v>
      </c>
    </row>
    <row r="932" spans="1:2" x14ac:dyDescent="0.3">
      <c r="A932">
        <v>205021824</v>
      </c>
      <c r="B932">
        <v>6</v>
      </c>
    </row>
    <row r="933" spans="1:2" x14ac:dyDescent="0.3">
      <c r="A933">
        <v>205022928</v>
      </c>
      <c r="B933">
        <v>8</v>
      </c>
    </row>
    <row r="934" spans="1:2" x14ac:dyDescent="0.3">
      <c r="A934">
        <v>205024032</v>
      </c>
      <c r="B934">
        <v>8</v>
      </c>
    </row>
    <row r="935" spans="1:2" x14ac:dyDescent="0.3">
      <c r="A935">
        <v>205025152</v>
      </c>
      <c r="B935">
        <v>7</v>
      </c>
    </row>
    <row r="936" spans="1:2" x14ac:dyDescent="0.3">
      <c r="A936">
        <v>205026256</v>
      </c>
      <c r="B936">
        <v>9</v>
      </c>
    </row>
    <row r="937" spans="1:2" x14ac:dyDescent="0.3">
      <c r="A937">
        <v>205027364</v>
      </c>
      <c r="B937">
        <v>8</v>
      </c>
    </row>
    <row r="938" spans="1:2" x14ac:dyDescent="0.3">
      <c r="A938">
        <v>205028464</v>
      </c>
      <c r="B938">
        <v>9</v>
      </c>
    </row>
    <row r="939" spans="1:2" x14ac:dyDescent="0.3">
      <c r="A939">
        <v>205029576</v>
      </c>
      <c r="B939">
        <v>9</v>
      </c>
    </row>
    <row r="940" spans="1:2" x14ac:dyDescent="0.3">
      <c r="A940">
        <v>205030664</v>
      </c>
      <c r="B940">
        <v>9</v>
      </c>
    </row>
    <row r="941" spans="1:2" x14ac:dyDescent="0.3">
      <c r="A941">
        <v>205031768</v>
      </c>
      <c r="B941">
        <v>10</v>
      </c>
    </row>
    <row r="942" spans="1:2" x14ac:dyDescent="0.3">
      <c r="A942">
        <v>205032968</v>
      </c>
      <c r="B942">
        <v>11</v>
      </c>
    </row>
    <row r="943" spans="1:2" x14ac:dyDescent="0.3">
      <c r="A943">
        <v>205034160</v>
      </c>
      <c r="B943">
        <v>12</v>
      </c>
    </row>
    <row r="944" spans="1:2" x14ac:dyDescent="0.3">
      <c r="A944">
        <v>205035352</v>
      </c>
      <c r="B944">
        <v>12</v>
      </c>
    </row>
    <row r="945" spans="1:2" x14ac:dyDescent="0.3">
      <c r="A945">
        <v>205036528</v>
      </c>
      <c r="B945">
        <v>12</v>
      </c>
    </row>
    <row r="946" spans="1:2" x14ac:dyDescent="0.3">
      <c r="A946">
        <v>205037728</v>
      </c>
      <c r="B946">
        <v>13</v>
      </c>
    </row>
    <row r="947" spans="1:2" x14ac:dyDescent="0.3">
      <c r="A947">
        <v>205038920</v>
      </c>
      <c r="B947">
        <v>13</v>
      </c>
    </row>
    <row r="948" spans="1:2" x14ac:dyDescent="0.3">
      <c r="A948">
        <v>205040112</v>
      </c>
      <c r="B948">
        <v>15</v>
      </c>
    </row>
    <row r="949" spans="1:2" x14ac:dyDescent="0.3">
      <c r="A949">
        <v>205041288</v>
      </c>
      <c r="B949">
        <v>15</v>
      </c>
    </row>
    <row r="950" spans="1:2" x14ac:dyDescent="0.3">
      <c r="A950">
        <v>205042488</v>
      </c>
      <c r="B950">
        <v>15</v>
      </c>
    </row>
    <row r="951" spans="1:2" x14ac:dyDescent="0.3">
      <c r="A951">
        <v>205043680</v>
      </c>
      <c r="B951">
        <v>16</v>
      </c>
    </row>
    <row r="952" spans="1:2" x14ac:dyDescent="0.3">
      <c r="A952">
        <v>205044872</v>
      </c>
      <c r="B952">
        <v>16</v>
      </c>
    </row>
    <row r="953" spans="1:2" x14ac:dyDescent="0.3">
      <c r="A953">
        <v>205046048</v>
      </c>
      <c r="B953">
        <v>18</v>
      </c>
    </row>
    <row r="954" spans="1:2" x14ac:dyDescent="0.3">
      <c r="A954">
        <v>205047248</v>
      </c>
      <c r="B954">
        <v>18</v>
      </c>
    </row>
    <row r="955" spans="1:2" x14ac:dyDescent="0.3">
      <c r="A955">
        <v>205048440</v>
      </c>
      <c r="B955">
        <v>19</v>
      </c>
    </row>
    <row r="956" spans="1:2" x14ac:dyDescent="0.3">
      <c r="A956">
        <v>205049632</v>
      </c>
      <c r="B956">
        <v>20</v>
      </c>
    </row>
    <row r="957" spans="1:2" x14ac:dyDescent="0.3">
      <c r="A957">
        <v>205050808</v>
      </c>
      <c r="B957">
        <v>20</v>
      </c>
    </row>
    <row r="958" spans="1:2" x14ac:dyDescent="0.3">
      <c r="A958">
        <v>205052008</v>
      </c>
      <c r="B958">
        <v>20</v>
      </c>
    </row>
    <row r="959" spans="1:2" x14ac:dyDescent="0.3">
      <c r="A959">
        <v>205053200</v>
      </c>
      <c r="B959">
        <v>22</v>
      </c>
    </row>
    <row r="960" spans="1:2" x14ac:dyDescent="0.3">
      <c r="A960">
        <v>205054392</v>
      </c>
      <c r="B960">
        <v>23</v>
      </c>
    </row>
    <row r="961" spans="1:2" x14ac:dyDescent="0.3">
      <c r="A961">
        <v>205055568</v>
      </c>
      <c r="B961">
        <v>23</v>
      </c>
    </row>
    <row r="962" spans="1:2" x14ac:dyDescent="0.3">
      <c r="A962">
        <v>205056768</v>
      </c>
      <c r="B962">
        <v>25</v>
      </c>
    </row>
    <row r="963" spans="1:2" x14ac:dyDescent="0.3">
      <c r="A963">
        <v>205057960</v>
      </c>
      <c r="B963">
        <v>25</v>
      </c>
    </row>
    <row r="964" spans="1:2" x14ac:dyDescent="0.3">
      <c r="A964">
        <v>205059152</v>
      </c>
      <c r="B964">
        <v>26</v>
      </c>
    </row>
    <row r="965" spans="1:2" x14ac:dyDescent="0.3">
      <c r="A965">
        <v>205060328</v>
      </c>
      <c r="B965">
        <v>26</v>
      </c>
    </row>
    <row r="966" spans="1:2" x14ac:dyDescent="0.3">
      <c r="A966">
        <v>205061528</v>
      </c>
      <c r="B966">
        <v>27</v>
      </c>
    </row>
    <row r="967" spans="1:2" x14ac:dyDescent="0.3">
      <c r="A967">
        <v>205062720</v>
      </c>
      <c r="B967">
        <v>28</v>
      </c>
    </row>
    <row r="968" spans="1:2" x14ac:dyDescent="0.3">
      <c r="A968">
        <v>205063912</v>
      </c>
      <c r="B968">
        <v>29</v>
      </c>
    </row>
    <row r="969" spans="1:2" x14ac:dyDescent="0.3">
      <c r="A969">
        <v>205065088</v>
      </c>
      <c r="B969">
        <v>32</v>
      </c>
    </row>
    <row r="970" spans="1:2" x14ac:dyDescent="0.3">
      <c r="A970">
        <v>205066292</v>
      </c>
      <c r="B970">
        <v>33</v>
      </c>
    </row>
    <row r="971" spans="1:2" x14ac:dyDescent="0.3">
      <c r="A971">
        <v>205067488</v>
      </c>
      <c r="B971">
        <v>33</v>
      </c>
    </row>
    <row r="972" spans="1:2" x14ac:dyDescent="0.3">
      <c r="A972">
        <v>205068672</v>
      </c>
      <c r="B972">
        <v>36</v>
      </c>
    </row>
    <row r="973" spans="1:2" x14ac:dyDescent="0.3">
      <c r="A973">
        <v>205069848</v>
      </c>
      <c r="B973">
        <v>36</v>
      </c>
    </row>
    <row r="974" spans="1:2" x14ac:dyDescent="0.3">
      <c r="A974">
        <v>205071048</v>
      </c>
      <c r="B974">
        <v>38</v>
      </c>
    </row>
    <row r="975" spans="1:2" x14ac:dyDescent="0.3">
      <c r="A975">
        <v>205072240</v>
      </c>
      <c r="B975">
        <v>40</v>
      </c>
    </row>
    <row r="976" spans="1:2" x14ac:dyDescent="0.3">
      <c r="A976">
        <v>205073440</v>
      </c>
      <c r="B976">
        <v>41</v>
      </c>
    </row>
    <row r="977" spans="1:2" x14ac:dyDescent="0.3">
      <c r="A977">
        <v>205074624</v>
      </c>
      <c r="B977">
        <v>42</v>
      </c>
    </row>
    <row r="978" spans="1:2" x14ac:dyDescent="0.3">
      <c r="A978">
        <v>205075808</v>
      </c>
      <c r="B978">
        <v>43</v>
      </c>
    </row>
    <row r="979" spans="1:2" x14ac:dyDescent="0.3">
      <c r="A979">
        <v>205077000</v>
      </c>
      <c r="B979">
        <v>45</v>
      </c>
    </row>
    <row r="980" spans="1:2" x14ac:dyDescent="0.3">
      <c r="A980">
        <v>205078192</v>
      </c>
      <c r="B980">
        <v>44</v>
      </c>
    </row>
    <row r="981" spans="1:2" x14ac:dyDescent="0.3">
      <c r="A981">
        <v>205079368</v>
      </c>
      <c r="B981">
        <v>47</v>
      </c>
    </row>
    <row r="982" spans="1:2" x14ac:dyDescent="0.3">
      <c r="A982">
        <v>205080568</v>
      </c>
      <c r="B982">
        <v>47</v>
      </c>
    </row>
    <row r="983" spans="1:2" x14ac:dyDescent="0.3">
      <c r="A983">
        <v>205081760</v>
      </c>
      <c r="B983">
        <v>49</v>
      </c>
    </row>
    <row r="984" spans="1:2" x14ac:dyDescent="0.3">
      <c r="A984">
        <v>205082952</v>
      </c>
      <c r="B984">
        <v>50</v>
      </c>
    </row>
    <row r="985" spans="1:2" x14ac:dyDescent="0.3">
      <c r="A985">
        <v>205084128</v>
      </c>
      <c r="B985">
        <v>51</v>
      </c>
    </row>
    <row r="986" spans="1:2" x14ac:dyDescent="0.3">
      <c r="A986">
        <v>205085328</v>
      </c>
      <c r="B986">
        <v>52</v>
      </c>
    </row>
    <row r="987" spans="1:2" x14ac:dyDescent="0.3">
      <c r="A987">
        <v>205086520</v>
      </c>
      <c r="B987">
        <v>52</v>
      </c>
    </row>
    <row r="988" spans="1:2" x14ac:dyDescent="0.3">
      <c r="A988">
        <v>205087712</v>
      </c>
      <c r="B988">
        <v>54</v>
      </c>
    </row>
    <row r="989" spans="1:2" x14ac:dyDescent="0.3">
      <c r="A989">
        <v>205088888</v>
      </c>
      <c r="B989">
        <v>54</v>
      </c>
    </row>
    <row r="990" spans="1:2" x14ac:dyDescent="0.3">
      <c r="A990">
        <v>205090088</v>
      </c>
      <c r="B990">
        <v>56</v>
      </c>
    </row>
    <row r="991" spans="1:2" x14ac:dyDescent="0.3">
      <c r="A991">
        <v>205091280</v>
      </c>
      <c r="B991">
        <v>57</v>
      </c>
    </row>
    <row r="992" spans="1:2" x14ac:dyDescent="0.3">
      <c r="A992">
        <v>205092472</v>
      </c>
      <c r="B992">
        <v>57</v>
      </c>
    </row>
    <row r="993" spans="1:2" x14ac:dyDescent="0.3">
      <c r="A993">
        <v>205093648</v>
      </c>
      <c r="B993">
        <v>59</v>
      </c>
    </row>
    <row r="994" spans="1:2" x14ac:dyDescent="0.3">
      <c r="A994">
        <v>205094848</v>
      </c>
      <c r="B994">
        <v>58</v>
      </c>
    </row>
    <row r="995" spans="1:2" x14ac:dyDescent="0.3">
      <c r="A995">
        <v>205096040</v>
      </c>
      <c r="B995">
        <v>59</v>
      </c>
    </row>
    <row r="996" spans="1:2" x14ac:dyDescent="0.3">
      <c r="A996">
        <v>205097232</v>
      </c>
      <c r="B996">
        <v>60</v>
      </c>
    </row>
    <row r="997" spans="1:2" x14ac:dyDescent="0.3">
      <c r="A997">
        <v>205098408</v>
      </c>
      <c r="B997">
        <v>61</v>
      </c>
    </row>
    <row r="998" spans="1:2" x14ac:dyDescent="0.3">
      <c r="A998">
        <v>205099608</v>
      </c>
      <c r="B998">
        <v>61</v>
      </c>
    </row>
    <row r="999" spans="1:2" x14ac:dyDescent="0.3">
      <c r="A999">
        <v>205100800</v>
      </c>
      <c r="B999">
        <v>62</v>
      </c>
    </row>
    <row r="1000" spans="1:2" x14ac:dyDescent="0.3">
      <c r="A1000">
        <v>205101992</v>
      </c>
      <c r="B1000">
        <v>63</v>
      </c>
    </row>
    <row r="1001" spans="1:2" x14ac:dyDescent="0.3">
      <c r="A1001">
        <v>205103168</v>
      </c>
      <c r="B1001">
        <v>64</v>
      </c>
    </row>
    <row r="1002" spans="1:2" x14ac:dyDescent="0.3">
      <c r="A1002">
        <v>205104368</v>
      </c>
      <c r="B1002">
        <v>65</v>
      </c>
    </row>
    <row r="1003" spans="1:2" x14ac:dyDescent="0.3">
      <c r="A1003">
        <v>205105560</v>
      </c>
      <c r="B1003">
        <v>65</v>
      </c>
    </row>
    <row r="1004" spans="1:2" x14ac:dyDescent="0.3">
      <c r="A1004">
        <v>205106752</v>
      </c>
      <c r="B1004">
        <v>66</v>
      </c>
    </row>
    <row r="1005" spans="1:2" x14ac:dyDescent="0.3">
      <c r="A1005">
        <v>205107928</v>
      </c>
      <c r="B1005">
        <v>66</v>
      </c>
    </row>
    <row r="1006" spans="1:2" x14ac:dyDescent="0.3">
      <c r="A1006">
        <v>205109128</v>
      </c>
      <c r="B1006">
        <v>68</v>
      </c>
    </row>
    <row r="1007" spans="1:2" x14ac:dyDescent="0.3">
      <c r="A1007">
        <v>205110324</v>
      </c>
      <c r="B1007">
        <v>68</v>
      </c>
    </row>
    <row r="1008" spans="1:2" x14ac:dyDescent="0.3">
      <c r="A1008">
        <v>205111520</v>
      </c>
      <c r="B1008">
        <v>69</v>
      </c>
    </row>
    <row r="1009" spans="1:2" x14ac:dyDescent="0.3">
      <c r="A1009">
        <v>205112688</v>
      </c>
      <c r="B1009">
        <v>69</v>
      </c>
    </row>
    <row r="1010" spans="1:2" x14ac:dyDescent="0.3">
      <c r="A1010">
        <v>205113888</v>
      </c>
      <c r="B1010">
        <v>70</v>
      </c>
    </row>
    <row r="1011" spans="1:2" x14ac:dyDescent="0.3">
      <c r="A1011">
        <v>205115080</v>
      </c>
      <c r="B1011">
        <v>72</v>
      </c>
    </row>
    <row r="1012" spans="1:2" x14ac:dyDescent="0.3">
      <c r="A1012">
        <v>205116272</v>
      </c>
      <c r="B1012">
        <v>72</v>
      </c>
    </row>
    <row r="1013" spans="1:2" x14ac:dyDescent="0.3">
      <c r="A1013">
        <v>205117460</v>
      </c>
      <c r="B1013">
        <v>73</v>
      </c>
    </row>
    <row r="1014" spans="1:2" x14ac:dyDescent="0.3">
      <c r="A1014">
        <v>205118656</v>
      </c>
      <c r="B1014">
        <v>74</v>
      </c>
    </row>
    <row r="1015" spans="1:2" x14ac:dyDescent="0.3">
      <c r="A1015">
        <v>205119840</v>
      </c>
      <c r="B1015">
        <v>74</v>
      </c>
    </row>
    <row r="1016" spans="1:2" x14ac:dyDescent="0.3">
      <c r="A1016">
        <v>205121032</v>
      </c>
      <c r="B1016">
        <v>75</v>
      </c>
    </row>
    <row r="1017" spans="1:2" x14ac:dyDescent="0.3">
      <c r="A1017">
        <v>205122208</v>
      </c>
      <c r="B1017">
        <v>76</v>
      </c>
    </row>
    <row r="1018" spans="1:2" x14ac:dyDescent="0.3">
      <c r="A1018">
        <v>205123408</v>
      </c>
      <c r="B1018">
        <v>76</v>
      </c>
    </row>
    <row r="1019" spans="1:2" x14ac:dyDescent="0.3">
      <c r="A1019">
        <v>205124600</v>
      </c>
      <c r="B1019">
        <v>78</v>
      </c>
    </row>
    <row r="1020" spans="1:2" x14ac:dyDescent="0.3">
      <c r="A1020">
        <v>205125792</v>
      </c>
      <c r="B1020">
        <v>79</v>
      </c>
    </row>
    <row r="1021" spans="1:2" x14ac:dyDescent="0.3">
      <c r="A1021">
        <v>205126968</v>
      </c>
      <c r="B1021">
        <v>80</v>
      </c>
    </row>
    <row r="1022" spans="1:2" x14ac:dyDescent="0.3">
      <c r="A1022">
        <v>205128168</v>
      </c>
      <c r="B1022">
        <v>80</v>
      </c>
    </row>
    <row r="1023" spans="1:2" x14ac:dyDescent="0.3">
      <c r="A1023">
        <v>205129360</v>
      </c>
      <c r="B1023">
        <v>82</v>
      </c>
    </row>
    <row r="1024" spans="1:2" x14ac:dyDescent="0.3">
      <c r="A1024">
        <v>205130552</v>
      </c>
      <c r="B1024">
        <v>81</v>
      </c>
    </row>
    <row r="1025" spans="1:2" x14ac:dyDescent="0.3">
      <c r="A1025">
        <v>205131728</v>
      </c>
      <c r="B1025">
        <v>83</v>
      </c>
    </row>
    <row r="1026" spans="1:2" x14ac:dyDescent="0.3">
      <c r="A1026">
        <v>205132928</v>
      </c>
      <c r="B1026">
        <v>83</v>
      </c>
    </row>
    <row r="1027" spans="1:2" x14ac:dyDescent="0.3">
      <c r="A1027">
        <v>205134120</v>
      </c>
      <c r="B1027">
        <v>85</v>
      </c>
    </row>
    <row r="1028" spans="1:2" x14ac:dyDescent="0.3">
      <c r="A1028">
        <v>205135312</v>
      </c>
      <c r="B1028">
        <v>86</v>
      </c>
    </row>
    <row r="1029" spans="1:2" x14ac:dyDescent="0.3">
      <c r="A1029">
        <v>205136488</v>
      </c>
      <c r="B1029">
        <v>85</v>
      </c>
    </row>
    <row r="1030" spans="1:2" x14ac:dyDescent="0.3">
      <c r="A1030">
        <v>205137688</v>
      </c>
      <c r="B1030">
        <v>87</v>
      </c>
    </row>
    <row r="1031" spans="1:2" x14ac:dyDescent="0.3">
      <c r="A1031">
        <v>205138880</v>
      </c>
      <c r="B1031">
        <v>87</v>
      </c>
    </row>
    <row r="1032" spans="1:2" x14ac:dyDescent="0.3">
      <c r="A1032">
        <v>205140072</v>
      </c>
      <c r="B1032">
        <v>88</v>
      </c>
    </row>
    <row r="1033" spans="1:2" x14ac:dyDescent="0.3">
      <c r="A1033">
        <v>205141248</v>
      </c>
      <c r="B1033">
        <v>89</v>
      </c>
    </row>
    <row r="1034" spans="1:2" x14ac:dyDescent="0.3">
      <c r="A1034">
        <v>205142448</v>
      </c>
      <c r="B1034">
        <v>89</v>
      </c>
    </row>
    <row r="1035" spans="1:2" x14ac:dyDescent="0.3">
      <c r="A1035">
        <v>205143640</v>
      </c>
      <c r="B1035">
        <v>91</v>
      </c>
    </row>
    <row r="1036" spans="1:2" x14ac:dyDescent="0.3">
      <c r="A1036">
        <v>205144832</v>
      </c>
      <c r="B1036">
        <v>91</v>
      </c>
    </row>
    <row r="1037" spans="1:2" x14ac:dyDescent="0.3">
      <c r="A1037">
        <v>205146008</v>
      </c>
      <c r="B1037">
        <v>93</v>
      </c>
    </row>
    <row r="1038" spans="1:2" x14ac:dyDescent="0.3">
      <c r="A1038">
        <v>205147208</v>
      </c>
      <c r="B1038">
        <v>93</v>
      </c>
    </row>
    <row r="1039" spans="1:2" x14ac:dyDescent="0.3">
      <c r="A1039">
        <v>205148400</v>
      </c>
      <c r="B1039">
        <v>94</v>
      </c>
    </row>
    <row r="1040" spans="1:2" x14ac:dyDescent="0.3">
      <c r="A1040">
        <v>205149592</v>
      </c>
      <c r="B1040">
        <v>95</v>
      </c>
    </row>
    <row r="1041" spans="1:2" x14ac:dyDescent="0.3">
      <c r="A1041">
        <v>205150768</v>
      </c>
      <c r="B1041">
        <v>95</v>
      </c>
    </row>
    <row r="1042" spans="1:2" x14ac:dyDescent="0.3">
      <c r="A1042">
        <v>205151968</v>
      </c>
      <c r="B1042">
        <v>97</v>
      </c>
    </row>
    <row r="1043" spans="1:2" x14ac:dyDescent="0.3">
      <c r="A1043">
        <v>205153160</v>
      </c>
      <c r="B1043">
        <v>97</v>
      </c>
    </row>
    <row r="1044" spans="1:2" x14ac:dyDescent="0.3">
      <c r="A1044">
        <v>205154356</v>
      </c>
      <c r="B1044">
        <v>98</v>
      </c>
    </row>
    <row r="1045" spans="1:2" x14ac:dyDescent="0.3">
      <c r="A1045">
        <v>205155544</v>
      </c>
      <c r="B1045">
        <v>98</v>
      </c>
    </row>
    <row r="1046" spans="1:2" x14ac:dyDescent="0.3">
      <c r="A1046">
        <v>205156728</v>
      </c>
      <c r="B1046">
        <v>99</v>
      </c>
    </row>
    <row r="1047" spans="1:2" x14ac:dyDescent="0.3">
      <c r="A1047">
        <v>205157920</v>
      </c>
      <c r="B1047">
        <v>99</v>
      </c>
    </row>
    <row r="1048" spans="1:2" x14ac:dyDescent="0.3">
      <c r="A1048">
        <v>205159112</v>
      </c>
      <c r="B1048">
        <v>101</v>
      </c>
    </row>
    <row r="1049" spans="1:2" x14ac:dyDescent="0.3">
      <c r="A1049">
        <v>205160384</v>
      </c>
      <c r="B1049">
        <v>101</v>
      </c>
    </row>
    <row r="1050" spans="1:2" x14ac:dyDescent="0.3">
      <c r="A1050">
        <v>205161664</v>
      </c>
      <c r="B1050">
        <v>102</v>
      </c>
    </row>
    <row r="1051" spans="1:2" x14ac:dyDescent="0.3">
      <c r="A1051">
        <v>205162936</v>
      </c>
      <c r="B1051">
        <v>105</v>
      </c>
    </row>
    <row r="1052" spans="1:2" x14ac:dyDescent="0.3">
      <c r="A1052">
        <v>205164208</v>
      </c>
      <c r="B1052">
        <v>105</v>
      </c>
    </row>
    <row r="1053" spans="1:2" x14ac:dyDescent="0.3">
      <c r="A1053">
        <v>205165472</v>
      </c>
      <c r="B1053">
        <v>105</v>
      </c>
    </row>
    <row r="1054" spans="1:2" x14ac:dyDescent="0.3">
      <c r="A1054">
        <v>205166768</v>
      </c>
      <c r="B1054">
        <v>106</v>
      </c>
    </row>
    <row r="1055" spans="1:2" x14ac:dyDescent="0.3">
      <c r="A1055">
        <v>205168024</v>
      </c>
      <c r="B1055">
        <v>108</v>
      </c>
    </row>
    <row r="1056" spans="1:2" x14ac:dyDescent="0.3">
      <c r="A1056">
        <v>205169312</v>
      </c>
      <c r="B1056">
        <v>109</v>
      </c>
    </row>
    <row r="1057" spans="1:2" x14ac:dyDescent="0.3">
      <c r="A1057">
        <v>205170584</v>
      </c>
      <c r="B1057">
        <v>111</v>
      </c>
    </row>
    <row r="1058" spans="1:2" x14ac:dyDescent="0.3">
      <c r="A1058">
        <v>205171848</v>
      </c>
      <c r="B1058">
        <v>111</v>
      </c>
    </row>
    <row r="1059" spans="1:2" x14ac:dyDescent="0.3">
      <c r="A1059">
        <v>205173136</v>
      </c>
      <c r="B1059">
        <v>111</v>
      </c>
    </row>
    <row r="1060" spans="1:2" x14ac:dyDescent="0.3">
      <c r="A1060">
        <v>205174408</v>
      </c>
      <c r="B1060">
        <v>112</v>
      </c>
    </row>
    <row r="1061" spans="1:2" x14ac:dyDescent="0.3">
      <c r="A1061">
        <v>205175672</v>
      </c>
      <c r="B1061">
        <v>113</v>
      </c>
    </row>
    <row r="1062" spans="1:2" x14ac:dyDescent="0.3">
      <c r="A1062">
        <v>205176960</v>
      </c>
      <c r="B1062">
        <v>114</v>
      </c>
    </row>
    <row r="1063" spans="1:2" x14ac:dyDescent="0.3">
      <c r="A1063">
        <v>205178224</v>
      </c>
      <c r="B1063">
        <v>115</v>
      </c>
    </row>
    <row r="1064" spans="1:2" x14ac:dyDescent="0.3">
      <c r="A1064">
        <v>205179512</v>
      </c>
      <c r="B1064">
        <v>115</v>
      </c>
    </row>
    <row r="1065" spans="1:2" x14ac:dyDescent="0.3">
      <c r="A1065">
        <v>205180784</v>
      </c>
      <c r="B1065">
        <v>117</v>
      </c>
    </row>
    <row r="1066" spans="1:2" x14ac:dyDescent="0.3">
      <c r="A1066">
        <v>205182048</v>
      </c>
      <c r="B1066">
        <v>117</v>
      </c>
    </row>
    <row r="1067" spans="1:2" x14ac:dyDescent="0.3">
      <c r="A1067">
        <v>205183336</v>
      </c>
      <c r="B1067">
        <v>118</v>
      </c>
    </row>
    <row r="1068" spans="1:2" x14ac:dyDescent="0.3">
      <c r="A1068">
        <v>205184608</v>
      </c>
      <c r="B1068">
        <v>118</v>
      </c>
    </row>
    <row r="1069" spans="1:2" x14ac:dyDescent="0.3">
      <c r="A1069">
        <v>205185872</v>
      </c>
      <c r="B1069">
        <v>119</v>
      </c>
    </row>
    <row r="1070" spans="1:2" x14ac:dyDescent="0.3">
      <c r="A1070">
        <v>205187160</v>
      </c>
      <c r="B1070">
        <v>120</v>
      </c>
    </row>
    <row r="1071" spans="1:2" x14ac:dyDescent="0.3">
      <c r="A1071">
        <v>205188440</v>
      </c>
      <c r="B1071">
        <v>121</v>
      </c>
    </row>
    <row r="1072" spans="1:2" x14ac:dyDescent="0.3">
      <c r="A1072">
        <v>205189712</v>
      </c>
      <c r="B1072">
        <v>122</v>
      </c>
    </row>
    <row r="1073" spans="1:2" x14ac:dyDescent="0.3">
      <c r="A1073">
        <v>205190984</v>
      </c>
      <c r="B1073">
        <v>122</v>
      </c>
    </row>
    <row r="1074" spans="1:2" x14ac:dyDescent="0.3">
      <c r="A1074">
        <v>205192248</v>
      </c>
      <c r="B1074">
        <v>123</v>
      </c>
    </row>
    <row r="1075" spans="1:2" x14ac:dyDescent="0.3">
      <c r="A1075">
        <v>205193536</v>
      </c>
      <c r="B1075">
        <v>124</v>
      </c>
    </row>
    <row r="1076" spans="1:2" x14ac:dyDescent="0.3">
      <c r="A1076">
        <v>205194808</v>
      </c>
      <c r="B1076">
        <v>125</v>
      </c>
    </row>
    <row r="1077" spans="1:2" x14ac:dyDescent="0.3">
      <c r="A1077">
        <v>205196072</v>
      </c>
      <c r="B1077">
        <v>126</v>
      </c>
    </row>
    <row r="1078" spans="1:2" x14ac:dyDescent="0.3">
      <c r="A1078">
        <v>205197368</v>
      </c>
      <c r="B1078">
        <v>127</v>
      </c>
    </row>
    <row r="1079" spans="1:2" x14ac:dyDescent="0.3">
      <c r="A1079">
        <v>205198624</v>
      </c>
      <c r="B1079">
        <v>128</v>
      </c>
    </row>
    <row r="1080" spans="1:2" x14ac:dyDescent="0.3">
      <c r="A1080">
        <v>205199912</v>
      </c>
      <c r="B1080">
        <v>128</v>
      </c>
    </row>
    <row r="1081" spans="1:2" x14ac:dyDescent="0.3">
      <c r="A1081">
        <v>205201184</v>
      </c>
      <c r="B1081">
        <v>130</v>
      </c>
    </row>
    <row r="1082" spans="1:2" x14ac:dyDescent="0.3">
      <c r="A1082">
        <v>205202460</v>
      </c>
      <c r="B1082">
        <v>130</v>
      </c>
    </row>
    <row r="1083" spans="1:2" x14ac:dyDescent="0.3">
      <c r="A1083">
        <v>205203736</v>
      </c>
      <c r="B1083">
        <v>132</v>
      </c>
    </row>
    <row r="1084" spans="1:2" x14ac:dyDescent="0.3">
      <c r="A1084">
        <v>205205008</v>
      </c>
      <c r="B1084">
        <v>132</v>
      </c>
    </row>
    <row r="1085" spans="1:2" x14ac:dyDescent="0.3">
      <c r="A1085">
        <v>205206272</v>
      </c>
      <c r="B1085">
        <v>133</v>
      </c>
    </row>
    <row r="1086" spans="1:2" x14ac:dyDescent="0.3">
      <c r="A1086">
        <v>205207568</v>
      </c>
      <c r="B1086">
        <v>134</v>
      </c>
    </row>
    <row r="1087" spans="1:2" x14ac:dyDescent="0.3">
      <c r="A1087">
        <v>205208824</v>
      </c>
      <c r="B1087">
        <v>135</v>
      </c>
    </row>
    <row r="1088" spans="1:2" x14ac:dyDescent="0.3">
      <c r="A1088">
        <v>205210112</v>
      </c>
      <c r="B1088">
        <v>136</v>
      </c>
    </row>
    <row r="1089" spans="1:2" x14ac:dyDescent="0.3">
      <c r="A1089">
        <v>205211384</v>
      </c>
      <c r="B1089">
        <v>136</v>
      </c>
    </row>
    <row r="1090" spans="1:2" x14ac:dyDescent="0.3">
      <c r="A1090">
        <v>205212648</v>
      </c>
      <c r="B1090">
        <v>138</v>
      </c>
    </row>
    <row r="1091" spans="1:2" x14ac:dyDescent="0.3">
      <c r="A1091">
        <v>205213936</v>
      </c>
      <c r="B1091">
        <v>138</v>
      </c>
    </row>
    <row r="1092" spans="1:2" x14ac:dyDescent="0.3">
      <c r="A1092">
        <v>205215208</v>
      </c>
      <c r="B1092">
        <v>138</v>
      </c>
    </row>
    <row r="1093" spans="1:2" x14ac:dyDescent="0.3">
      <c r="A1093">
        <v>205216472</v>
      </c>
      <c r="B1093">
        <v>139</v>
      </c>
    </row>
    <row r="1094" spans="1:2" x14ac:dyDescent="0.3">
      <c r="A1094">
        <v>205217760</v>
      </c>
      <c r="B1094">
        <v>140</v>
      </c>
    </row>
    <row r="1095" spans="1:2" x14ac:dyDescent="0.3">
      <c r="A1095">
        <v>205219040</v>
      </c>
      <c r="B1095">
        <v>140</v>
      </c>
    </row>
    <row r="1096" spans="1:2" x14ac:dyDescent="0.3">
      <c r="A1096">
        <v>205220312</v>
      </c>
      <c r="B1096">
        <v>140</v>
      </c>
    </row>
    <row r="1097" spans="1:2" x14ac:dyDescent="0.3">
      <c r="A1097">
        <v>205221584</v>
      </c>
      <c r="B1097">
        <v>142</v>
      </c>
    </row>
    <row r="1098" spans="1:2" x14ac:dyDescent="0.3">
      <c r="A1098">
        <v>205222848</v>
      </c>
      <c r="B1098">
        <v>142</v>
      </c>
    </row>
    <row r="1099" spans="1:2" x14ac:dyDescent="0.3">
      <c r="A1099">
        <v>205224144</v>
      </c>
      <c r="B1099">
        <v>143</v>
      </c>
    </row>
    <row r="1100" spans="1:2" x14ac:dyDescent="0.3">
      <c r="A1100">
        <v>205225408</v>
      </c>
      <c r="B1100">
        <v>144</v>
      </c>
    </row>
    <row r="1101" spans="1:2" x14ac:dyDescent="0.3">
      <c r="A1101">
        <v>205226672</v>
      </c>
      <c r="B1101">
        <v>145</v>
      </c>
    </row>
    <row r="1102" spans="1:2" x14ac:dyDescent="0.3">
      <c r="A1102">
        <v>205227960</v>
      </c>
      <c r="B1102">
        <v>145</v>
      </c>
    </row>
    <row r="1103" spans="1:2" x14ac:dyDescent="0.3">
      <c r="A1103">
        <v>205229240</v>
      </c>
      <c r="B1103">
        <v>146</v>
      </c>
    </row>
    <row r="1104" spans="1:2" x14ac:dyDescent="0.3">
      <c r="A1104">
        <v>205230512</v>
      </c>
      <c r="B1104">
        <v>147</v>
      </c>
    </row>
    <row r="1105" spans="1:2" x14ac:dyDescent="0.3">
      <c r="A1105">
        <v>205231784</v>
      </c>
      <c r="B1105">
        <v>147</v>
      </c>
    </row>
    <row r="1106" spans="1:2" x14ac:dyDescent="0.3">
      <c r="A1106">
        <v>205233048</v>
      </c>
      <c r="B1106">
        <v>149</v>
      </c>
    </row>
    <row r="1107" spans="1:2" x14ac:dyDescent="0.3">
      <c r="A1107">
        <v>205234336</v>
      </c>
      <c r="B1107">
        <v>150</v>
      </c>
    </row>
    <row r="1108" spans="1:2" x14ac:dyDescent="0.3">
      <c r="A1108">
        <v>205235608</v>
      </c>
      <c r="B1108">
        <v>150</v>
      </c>
    </row>
    <row r="1109" spans="1:2" x14ac:dyDescent="0.3">
      <c r="A1109">
        <v>205236872</v>
      </c>
      <c r="B1109">
        <v>151</v>
      </c>
    </row>
    <row r="1110" spans="1:2" x14ac:dyDescent="0.3">
      <c r="A1110">
        <v>205238160</v>
      </c>
      <c r="B1110">
        <v>153</v>
      </c>
    </row>
    <row r="1111" spans="1:2" x14ac:dyDescent="0.3">
      <c r="A1111">
        <v>205239424</v>
      </c>
      <c r="B1111">
        <v>153</v>
      </c>
    </row>
    <row r="1112" spans="1:2" x14ac:dyDescent="0.3">
      <c r="A1112">
        <v>205240712</v>
      </c>
      <c r="B1112">
        <v>155</v>
      </c>
    </row>
    <row r="1113" spans="1:2" x14ac:dyDescent="0.3">
      <c r="A1113">
        <v>205241984</v>
      </c>
      <c r="B1113">
        <v>157</v>
      </c>
    </row>
    <row r="1114" spans="1:2" x14ac:dyDescent="0.3">
      <c r="A1114">
        <v>205243248</v>
      </c>
      <c r="B1114">
        <v>156</v>
      </c>
    </row>
    <row r="1115" spans="1:2" x14ac:dyDescent="0.3">
      <c r="A1115">
        <v>205244536</v>
      </c>
      <c r="B1115">
        <v>157</v>
      </c>
    </row>
    <row r="1116" spans="1:2" x14ac:dyDescent="0.3">
      <c r="A1116">
        <v>205245808</v>
      </c>
      <c r="B1116">
        <v>157</v>
      </c>
    </row>
    <row r="1117" spans="1:2" x14ac:dyDescent="0.3">
      <c r="A1117">
        <v>205247072</v>
      </c>
      <c r="B1117">
        <v>159</v>
      </c>
    </row>
    <row r="1118" spans="1:2" x14ac:dyDescent="0.3">
      <c r="A1118">
        <v>205248360</v>
      </c>
      <c r="B1118">
        <v>160</v>
      </c>
    </row>
    <row r="1119" spans="1:2" x14ac:dyDescent="0.3">
      <c r="A1119">
        <v>205249624</v>
      </c>
      <c r="B1119">
        <v>160</v>
      </c>
    </row>
    <row r="1120" spans="1:2" x14ac:dyDescent="0.3">
      <c r="A1120">
        <v>205250912</v>
      </c>
      <c r="B1120">
        <v>161</v>
      </c>
    </row>
    <row r="1121" spans="1:2" x14ac:dyDescent="0.3">
      <c r="A1121">
        <v>205252184</v>
      </c>
      <c r="B1121">
        <v>162</v>
      </c>
    </row>
    <row r="1122" spans="1:2" x14ac:dyDescent="0.3">
      <c r="A1122">
        <v>205253448</v>
      </c>
      <c r="B1122">
        <v>163</v>
      </c>
    </row>
    <row r="1123" spans="1:2" x14ac:dyDescent="0.3">
      <c r="A1123">
        <v>205254736</v>
      </c>
      <c r="B1123">
        <v>163</v>
      </c>
    </row>
    <row r="1124" spans="1:2" x14ac:dyDescent="0.3">
      <c r="A1124">
        <v>205256008</v>
      </c>
      <c r="B1124">
        <v>164</v>
      </c>
    </row>
    <row r="1125" spans="1:2" x14ac:dyDescent="0.3">
      <c r="A1125">
        <v>205257272</v>
      </c>
      <c r="B1125">
        <v>165</v>
      </c>
    </row>
    <row r="1126" spans="1:2" x14ac:dyDescent="0.3">
      <c r="A1126">
        <v>205258560</v>
      </c>
      <c r="B1126">
        <v>166</v>
      </c>
    </row>
    <row r="1127" spans="1:2" x14ac:dyDescent="0.3">
      <c r="A1127">
        <v>205259836</v>
      </c>
      <c r="B1127">
        <v>166</v>
      </c>
    </row>
    <row r="1128" spans="1:2" x14ac:dyDescent="0.3">
      <c r="A1128">
        <v>205261112</v>
      </c>
      <c r="B1128">
        <v>167</v>
      </c>
    </row>
    <row r="1129" spans="1:2" x14ac:dyDescent="0.3">
      <c r="A1129">
        <v>205262384</v>
      </c>
      <c r="B1129">
        <v>167</v>
      </c>
    </row>
    <row r="1130" spans="1:2" x14ac:dyDescent="0.3">
      <c r="A1130">
        <v>205263648</v>
      </c>
      <c r="B1130">
        <v>168</v>
      </c>
    </row>
    <row r="1131" spans="1:2" x14ac:dyDescent="0.3">
      <c r="A1131">
        <v>205264940</v>
      </c>
      <c r="B1131">
        <v>170</v>
      </c>
    </row>
    <row r="1132" spans="1:2" x14ac:dyDescent="0.3">
      <c r="A1132">
        <v>205266208</v>
      </c>
      <c r="B1132">
        <v>171</v>
      </c>
    </row>
    <row r="1133" spans="1:2" x14ac:dyDescent="0.3">
      <c r="A1133">
        <v>205267472</v>
      </c>
      <c r="B1133">
        <v>171</v>
      </c>
    </row>
    <row r="1134" spans="1:2" x14ac:dyDescent="0.3">
      <c r="A1134">
        <v>205268760</v>
      </c>
      <c r="B1134">
        <v>172</v>
      </c>
    </row>
    <row r="1135" spans="1:2" x14ac:dyDescent="0.3">
      <c r="A1135">
        <v>205270036</v>
      </c>
      <c r="B1135">
        <v>173</v>
      </c>
    </row>
    <row r="1136" spans="1:2" x14ac:dyDescent="0.3">
      <c r="A1136">
        <v>205271312</v>
      </c>
      <c r="B1136">
        <v>173</v>
      </c>
    </row>
    <row r="1137" spans="1:2" x14ac:dyDescent="0.3">
      <c r="A1137">
        <v>205272584</v>
      </c>
      <c r="B1137">
        <v>173</v>
      </c>
    </row>
    <row r="1138" spans="1:2" x14ac:dyDescent="0.3">
      <c r="A1138">
        <v>205273848</v>
      </c>
      <c r="B1138">
        <v>174</v>
      </c>
    </row>
    <row r="1139" spans="1:2" x14ac:dyDescent="0.3">
      <c r="A1139">
        <v>205275140</v>
      </c>
      <c r="B1139">
        <v>175</v>
      </c>
    </row>
    <row r="1140" spans="1:2" x14ac:dyDescent="0.3">
      <c r="A1140">
        <v>205276408</v>
      </c>
      <c r="B1140">
        <v>175</v>
      </c>
    </row>
    <row r="1141" spans="1:2" x14ac:dyDescent="0.3">
      <c r="A1141">
        <v>205277672</v>
      </c>
      <c r="B1141">
        <v>176</v>
      </c>
    </row>
    <row r="1142" spans="1:2" x14ac:dyDescent="0.3">
      <c r="A1142">
        <v>205278960</v>
      </c>
      <c r="B1142">
        <v>177</v>
      </c>
    </row>
    <row r="1143" spans="1:2" x14ac:dyDescent="0.3">
      <c r="A1143">
        <v>205280224</v>
      </c>
      <c r="B1143">
        <v>178</v>
      </c>
    </row>
    <row r="1144" spans="1:2" x14ac:dyDescent="0.3">
      <c r="A1144">
        <v>205281512</v>
      </c>
      <c r="B1144">
        <v>178</v>
      </c>
    </row>
    <row r="1145" spans="1:2" x14ac:dyDescent="0.3">
      <c r="A1145">
        <v>205282784</v>
      </c>
      <c r="B1145">
        <v>179</v>
      </c>
    </row>
    <row r="1146" spans="1:2" x14ac:dyDescent="0.3">
      <c r="A1146">
        <v>205284048</v>
      </c>
      <c r="B1146">
        <v>180</v>
      </c>
    </row>
    <row r="1147" spans="1:2" x14ac:dyDescent="0.3">
      <c r="A1147">
        <v>205285336</v>
      </c>
      <c r="B1147">
        <v>181</v>
      </c>
    </row>
    <row r="1148" spans="1:2" x14ac:dyDescent="0.3">
      <c r="A1148">
        <v>205286616</v>
      </c>
      <c r="B1148">
        <v>181</v>
      </c>
    </row>
    <row r="1149" spans="1:2" x14ac:dyDescent="0.3">
      <c r="A1149">
        <v>205287872</v>
      </c>
      <c r="B1149">
        <v>182</v>
      </c>
    </row>
    <row r="1150" spans="1:2" x14ac:dyDescent="0.3">
      <c r="A1150">
        <v>205289160</v>
      </c>
      <c r="B1150">
        <v>183</v>
      </c>
    </row>
    <row r="1151" spans="1:2" x14ac:dyDescent="0.3">
      <c r="A1151">
        <v>205290424</v>
      </c>
      <c r="B1151">
        <v>183</v>
      </c>
    </row>
    <row r="1152" spans="1:2" x14ac:dyDescent="0.3">
      <c r="A1152">
        <v>205291720</v>
      </c>
      <c r="B1152">
        <v>185</v>
      </c>
    </row>
    <row r="1153" spans="1:2" x14ac:dyDescent="0.3">
      <c r="A1153">
        <v>205292984</v>
      </c>
      <c r="B1153">
        <v>185</v>
      </c>
    </row>
    <row r="1154" spans="1:2" x14ac:dyDescent="0.3">
      <c r="A1154">
        <v>205294248</v>
      </c>
      <c r="B1154">
        <v>186</v>
      </c>
    </row>
    <row r="1155" spans="1:2" x14ac:dyDescent="0.3">
      <c r="A1155">
        <v>205295536</v>
      </c>
      <c r="B1155">
        <v>187</v>
      </c>
    </row>
    <row r="1156" spans="1:2" x14ac:dyDescent="0.3">
      <c r="A1156">
        <v>205296816</v>
      </c>
      <c r="B1156">
        <v>187</v>
      </c>
    </row>
    <row r="1157" spans="1:2" x14ac:dyDescent="0.3">
      <c r="A1157">
        <v>205298072</v>
      </c>
      <c r="B1157">
        <v>188</v>
      </c>
    </row>
    <row r="1158" spans="1:2" x14ac:dyDescent="0.3">
      <c r="A1158">
        <v>205299360</v>
      </c>
      <c r="B1158">
        <v>188</v>
      </c>
    </row>
    <row r="1159" spans="1:2" x14ac:dyDescent="0.3">
      <c r="A1159">
        <v>205300624</v>
      </c>
      <c r="B1159">
        <v>189</v>
      </c>
    </row>
    <row r="1160" spans="1:2" x14ac:dyDescent="0.3">
      <c r="A1160">
        <v>205301912</v>
      </c>
      <c r="B1160">
        <v>190</v>
      </c>
    </row>
    <row r="1161" spans="1:2" x14ac:dyDescent="0.3">
      <c r="A1161">
        <v>205303184</v>
      </c>
      <c r="B1161">
        <v>191</v>
      </c>
    </row>
    <row r="1162" spans="1:2" x14ac:dyDescent="0.3">
      <c r="A1162">
        <v>205304448</v>
      </c>
      <c r="B1162">
        <v>192</v>
      </c>
    </row>
    <row r="1163" spans="1:2" x14ac:dyDescent="0.3">
      <c r="A1163">
        <v>205305736</v>
      </c>
      <c r="B1163">
        <v>193</v>
      </c>
    </row>
    <row r="1164" spans="1:2" x14ac:dyDescent="0.3">
      <c r="A1164">
        <v>205307008</v>
      </c>
      <c r="B1164">
        <v>192</v>
      </c>
    </row>
    <row r="1165" spans="1:2" x14ac:dyDescent="0.3">
      <c r="A1165">
        <v>205308272</v>
      </c>
      <c r="B1165">
        <v>193</v>
      </c>
    </row>
    <row r="1166" spans="1:2" x14ac:dyDescent="0.3">
      <c r="A1166">
        <v>205309560</v>
      </c>
      <c r="B1166">
        <v>195</v>
      </c>
    </row>
    <row r="1167" spans="1:2" x14ac:dyDescent="0.3">
      <c r="A1167">
        <v>205310824</v>
      </c>
      <c r="B1167">
        <v>195</v>
      </c>
    </row>
    <row r="1168" spans="1:2" x14ac:dyDescent="0.3">
      <c r="A1168">
        <v>205312112</v>
      </c>
      <c r="B1168">
        <v>196</v>
      </c>
    </row>
    <row r="1169" spans="1:2" x14ac:dyDescent="0.3">
      <c r="A1169">
        <v>205313384</v>
      </c>
      <c r="B1169">
        <v>197</v>
      </c>
    </row>
    <row r="1170" spans="1:2" x14ac:dyDescent="0.3">
      <c r="A1170">
        <v>205314648</v>
      </c>
      <c r="B1170">
        <v>197</v>
      </c>
    </row>
    <row r="1171" spans="1:2" x14ac:dyDescent="0.3">
      <c r="A1171">
        <v>205315936</v>
      </c>
      <c r="B1171">
        <v>198</v>
      </c>
    </row>
    <row r="1172" spans="1:2" x14ac:dyDescent="0.3">
      <c r="A1172">
        <v>205317208</v>
      </c>
      <c r="B1172">
        <v>199</v>
      </c>
    </row>
    <row r="1173" spans="1:2" x14ac:dyDescent="0.3">
      <c r="A1173">
        <v>205318488</v>
      </c>
      <c r="B1173">
        <v>200</v>
      </c>
    </row>
    <row r="1174" spans="1:2" x14ac:dyDescent="0.3">
      <c r="A1174">
        <v>205319760</v>
      </c>
      <c r="B1174">
        <v>200</v>
      </c>
    </row>
    <row r="1175" spans="1:2" x14ac:dyDescent="0.3">
      <c r="A1175">
        <v>205321024</v>
      </c>
      <c r="B1175">
        <v>203</v>
      </c>
    </row>
    <row r="1176" spans="1:2" x14ac:dyDescent="0.3">
      <c r="A1176">
        <v>205322312</v>
      </c>
      <c r="B1176">
        <v>202</v>
      </c>
    </row>
    <row r="1177" spans="1:2" x14ac:dyDescent="0.3">
      <c r="A1177">
        <v>205323584</v>
      </c>
      <c r="B1177">
        <v>203</v>
      </c>
    </row>
    <row r="1178" spans="1:2" x14ac:dyDescent="0.3">
      <c r="A1178">
        <v>205324848</v>
      </c>
      <c r="B1178">
        <v>203</v>
      </c>
    </row>
    <row r="1179" spans="1:2" x14ac:dyDescent="0.3">
      <c r="A1179">
        <v>205326136</v>
      </c>
      <c r="B1179">
        <v>205</v>
      </c>
    </row>
    <row r="1180" spans="1:2" x14ac:dyDescent="0.3">
      <c r="A1180">
        <v>205327412</v>
      </c>
      <c r="B1180">
        <v>204</v>
      </c>
    </row>
    <row r="1181" spans="1:2" x14ac:dyDescent="0.3">
      <c r="A1181">
        <v>205328672</v>
      </c>
      <c r="B1181">
        <v>206</v>
      </c>
    </row>
    <row r="1182" spans="1:2" x14ac:dyDescent="0.3">
      <c r="A1182">
        <v>205329960</v>
      </c>
      <c r="B1182">
        <v>207</v>
      </c>
    </row>
    <row r="1183" spans="1:2" x14ac:dyDescent="0.3">
      <c r="A1183">
        <v>205331224</v>
      </c>
      <c r="B1183">
        <v>207</v>
      </c>
    </row>
    <row r="1184" spans="1:2" x14ac:dyDescent="0.3">
      <c r="A1184">
        <v>205332516</v>
      </c>
      <c r="B1184">
        <v>208</v>
      </c>
    </row>
    <row r="1185" spans="1:2" x14ac:dyDescent="0.3">
      <c r="A1185">
        <v>205333784</v>
      </c>
      <c r="B1185">
        <v>209</v>
      </c>
    </row>
    <row r="1186" spans="1:2" x14ac:dyDescent="0.3">
      <c r="A1186">
        <v>205335048</v>
      </c>
      <c r="B1186">
        <v>209</v>
      </c>
    </row>
    <row r="1187" spans="1:2" x14ac:dyDescent="0.3">
      <c r="A1187">
        <v>205336336</v>
      </c>
      <c r="B1187">
        <v>210</v>
      </c>
    </row>
    <row r="1188" spans="1:2" x14ac:dyDescent="0.3">
      <c r="A1188">
        <v>205337612</v>
      </c>
      <c r="B1188">
        <v>210</v>
      </c>
    </row>
    <row r="1189" spans="1:2" x14ac:dyDescent="0.3">
      <c r="A1189">
        <v>205338872</v>
      </c>
      <c r="B1189">
        <v>211</v>
      </c>
    </row>
    <row r="1190" spans="1:2" x14ac:dyDescent="0.3">
      <c r="A1190">
        <v>205340160</v>
      </c>
      <c r="B1190">
        <v>211</v>
      </c>
    </row>
    <row r="1191" spans="1:2" x14ac:dyDescent="0.3">
      <c r="A1191">
        <v>205341424</v>
      </c>
      <c r="B1191">
        <v>212</v>
      </c>
    </row>
    <row r="1192" spans="1:2" x14ac:dyDescent="0.3">
      <c r="A1192">
        <v>205342712</v>
      </c>
      <c r="B1192">
        <v>212</v>
      </c>
    </row>
    <row r="1193" spans="1:2" x14ac:dyDescent="0.3">
      <c r="A1193">
        <v>205343984</v>
      </c>
      <c r="B1193">
        <v>213</v>
      </c>
    </row>
    <row r="1194" spans="1:2" x14ac:dyDescent="0.3">
      <c r="A1194">
        <v>205345248</v>
      </c>
      <c r="B1194">
        <v>213</v>
      </c>
    </row>
    <row r="1195" spans="1:2" x14ac:dyDescent="0.3">
      <c r="A1195">
        <v>205346536</v>
      </c>
      <c r="B1195">
        <v>214</v>
      </c>
    </row>
    <row r="1196" spans="1:2" x14ac:dyDescent="0.3">
      <c r="A1196">
        <v>205347808</v>
      </c>
      <c r="B1196">
        <v>215</v>
      </c>
    </row>
    <row r="1197" spans="1:2" x14ac:dyDescent="0.3">
      <c r="A1197">
        <v>205349088</v>
      </c>
      <c r="B1197">
        <v>216</v>
      </c>
    </row>
    <row r="1198" spans="1:2" x14ac:dyDescent="0.3">
      <c r="A1198">
        <v>205350360</v>
      </c>
      <c r="B1198">
        <v>217</v>
      </c>
    </row>
    <row r="1199" spans="1:2" x14ac:dyDescent="0.3">
      <c r="A1199">
        <v>205351624</v>
      </c>
      <c r="B1199">
        <v>217</v>
      </c>
    </row>
    <row r="1200" spans="1:2" x14ac:dyDescent="0.3">
      <c r="A1200">
        <v>205352912</v>
      </c>
      <c r="B1200">
        <v>218</v>
      </c>
    </row>
    <row r="1201" spans="1:2" x14ac:dyDescent="0.3">
      <c r="A1201">
        <v>205354192</v>
      </c>
      <c r="B1201">
        <v>218</v>
      </c>
    </row>
    <row r="1202" spans="1:2" x14ac:dyDescent="0.3">
      <c r="A1202">
        <v>205355448</v>
      </c>
      <c r="B1202">
        <v>219</v>
      </c>
    </row>
    <row r="1203" spans="1:2" x14ac:dyDescent="0.3">
      <c r="A1203">
        <v>205356736</v>
      </c>
      <c r="B1203">
        <v>220</v>
      </c>
    </row>
    <row r="1204" spans="1:2" x14ac:dyDescent="0.3">
      <c r="A1204">
        <v>205358008</v>
      </c>
      <c r="B1204">
        <v>220</v>
      </c>
    </row>
    <row r="1205" spans="1:2" x14ac:dyDescent="0.3">
      <c r="A1205">
        <v>205359288</v>
      </c>
      <c r="B1205">
        <v>220</v>
      </c>
    </row>
    <row r="1206" spans="1:2" x14ac:dyDescent="0.3">
      <c r="A1206">
        <v>205360560</v>
      </c>
      <c r="B1206">
        <v>221</v>
      </c>
    </row>
    <row r="1207" spans="1:2" x14ac:dyDescent="0.3">
      <c r="A1207">
        <v>205361824</v>
      </c>
      <c r="B1207">
        <v>223</v>
      </c>
    </row>
    <row r="1208" spans="1:2" x14ac:dyDescent="0.3">
      <c r="A1208">
        <v>205363112</v>
      </c>
      <c r="B1208">
        <v>222</v>
      </c>
    </row>
    <row r="1209" spans="1:2" x14ac:dyDescent="0.3">
      <c r="A1209">
        <v>205364384</v>
      </c>
      <c r="B1209">
        <v>225</v>
      </c>
    </row>
    <row r="1210" spans="1:2" x14ac:dyDescent="0.3">
      <c r="A1210">
        <v>205365648</v>
      </c>
      <c r="B1210">
        <v>224</v>
      </c>
    </row>
    <row r="1211" spans="1:2" x14ac:dyDescent="0.3">
      <c r="A1211">
        <v>205366936</v>
      </c>
      <c r="B1211">
        <v>225</v>
      </c>
    </row>
    <row r="1212" spans="1:2" x14ac:dyDescent="0.3">
      <c r="A1212">
        <v>205368208</v>
      </c>
      <c r="B1212">
        <v>225</v>
      </c>
    </row>
    <row r="1213" spans="1:2" x14ac:dyDescent="0.3">
      <c r="A1213">
        <v>205369472</v>
      </c>
      <c r="B1213">
        <v>226</v>
      </c>
    </row>
    <row r="1214" spans="1:2" x14ac:dyDescent="0.3">
      <c r="A1214">
        <v>205370760</v>
      </c>
      <c r="B1214">
        <v>227</v>
      </c>
    </row>
    <row r="1215" spans="1:2" x14ac:dyDescent="0.3">
      <c r="A1215">
        <v>205372024</v>
      </c>
      <c r="B1215">
        <v>228</v>
      </c>
    </row>
    <row r="1216" spans="1:2" x14ac:dyDescent="0.3">
      <c r="A1216">
        <v>205373312</v>
      </c>
      <c r="B1216">
        <v>229</v>
      </c>
    </row>
    <row r="1217" spans="1:2" x14ac:dyDescent="0.3">
      <c r="A1217">
        <v>205374584</v>
      </c>
      <c r="B1217">
        <v>229</v>
      </c>
    </row>
    <row r="1218" spans="1:2" x14ac:dyDescent="0.3">
      <c r="A1218">
        <v>205375848</v>
      </c>
      <c r="B1218">
        <v>230</v>
      </c>
    </row>
    <row r="1219" spans="1:2" x14ac:dyDescent="0.3">
      <c r="A1219">
        <v>205377136</v>
      </c>
      <c r="B1219">
        <v>230</v>
      </c>
    </row>
    <row r="1220" spans="1:2" x14ac:dyDescent="0.3">
      <c r="A1220">
        <v>205378408</v>
      </c>
      <c r="B1220">
        <v>231</v>
      </c>
    </row>
    <row r="1221" spans="1:2" x14ac:dyDescent="0.3">
      <c r="A1221">
        <v>205379672</v>
      </c>
      <c r="B1221">
        <v>231</v>
      </c>
    </row>
    <row r="1222" spans="1:2" x14ac:dyDescent="0.3">
      <c r="A1222">
        <v>205380960</v>
      </c>
      <c r="B1222">
        <v>232</v>
      </c>
    </row>
    <row r="1223" spans="1:2" x14ac:dyDescent="0.3">
      <c r="A1223">
        <v>205382224</v>
      </c>
      <c r="B1223">
        <v>233</v>
      </c>
    </row>
    <row r="1224" spans="1:2" x14ac:dyDescent="0.3">
      <c r="A1224">
        <v>205383512</v>
      </c>
      <c r="B1224">
        <v>233</v>
      </c>
    </row>
    <row r="1225" spans="1:2" x14ac:dyDescent="0.3">
      <c r="A1225">
        <v>205384784</v>
      </c>
      <c r="B1225">
        <v>235</v>
      </c>
    </row>
    <row r="1226" spans="1:2" x14ac:dyDescent="0.3">
      <c r="A1226">
        <v>205386048</v>
      </c>
      <c r="B1226">
        <v>235</v>
      </c>
    </row>
    <row r="1227" spans="1:2" x14ac:dyDescent="0.3">
      <c r="A1227">
        <v>205387336</v>
      </c>
      <c r="B1227">
        <v>236</v>
      </c>
    </row>
    <row r="1228" spans="1:2" x14ac:dyDescent="0.3">
      <c r="A1228">
        <v>205388608</v>
      </c>
      <c r="B1228">
        <v>237</v>
      </c>
    </row>
    <row r="1229" spans="1:2" x14ac:dyDescent="0.3">
      <c r="A1229">
        <v>205389888</v>
      </c>
      <c r="B1229">
        <v>237</v>
      </c>
    </row>
    <row r="1230" spans="1:2" x14ac:dyDescent="0.3">
      <c r="A1230">
        <v>205391160</v>
      </c>
      <c r="B1230">
        <v>238</v>
      </c>
    </row>
    <row r="1231" spans="1:2" x14ac:dyDescent="0.3">
      <c r="A1231">
        <v>205392424</v>
      </c>
      <c r="B1231">
        <v>238</v>
      </c>
    </row>
    <row r="1232" spans="1:2" x14ac:dyDescent="0.3">
      <c r="A1232">
        <v>205393712</v>
      </c>
      <c r="B1232">
        <v>240</v>
      </c>
    </row>
    <row r="1233" spans="1:2" x14ac:dyDescent="0.3">
      <c r="A1233">
        <v>205394992</v>
      </c>
      <c r="B1233">
        <v>240</v>
      </c>
    </row>
    <row r="1234" spans="1:2" x14ac:dyDescent="0.3">
      <c r="A1234">
        <v>205396248</v>
      </c>
      <c r="B1234">
        <v>240</v>
      </c>
    </row>
    <row r="1235" spans="1:2" x14ac:dyDescent="0.3">
      <c r="A1235">
        <v>205397536</v>
      </c>
      <c r="B1235">
        <v>241</v>
      </c>
    </row>
    <row r="1236" spans="1:2" x14ac:dyDescent="0.3">
      <c r="A1236">
        <v>205398808</v>
      </c>
      <c r="B1236">
        <v>241</v>
      </c>
    </row>
    <row r="1237" spans="1:2" x14ac:dyDescent="0.3">
      <c r="A1237">
        <v>205400084</v>
      </c>
      <c r="B1237">
        <v>243</v>
      </c>
    </row>
    <row r="1238" spans="1:2" x14ac:dyDescent="0.3">
      <c r="A1238">
        <v>205401360</v>
      </c>
      <c r="B1238">
        <v>242</v>
      </c>
    </row>
    <row r="1239" spans="1:2" x14ac:dyDescent="0.3">
      <c r="A1239">
        <v>205402624</v>
      </c>
      <c r="B1239">
        <v>243</v>
      </c>
    </row>
    <row r="1240" spans="1:2" x14ac:dyDescent="0.3">
      <c r="A1240">
        <v>205403912</v>
      </c>
      <c r="B1240">
        <v>243</v>
      </c>
    </row>
    <row r="1241" spans="1:2" x14ac:dyDescent="0.3">
      <c r="A1241">
        <v>205405188</v>
      </c>
      <c r="B1241">
        <v>244</v>
      </c>
    </row>
    <row r="1242" spans="1:2" x14ac:dyDescent="0.3">
      <c r="A1242">
        <v>205406448</v>
      </c>
      <c r="B1242">
        <v>245</v>
      </c>
    </row>
    <row r="1243" spans="1:2" x14ac:dyDescent="0.3">
      <c r="A1243">
        <v>205407736</v>
      </c>
      <c r="B1243">
        <v>246</v>
      </c>
    </row>
    <row r="1244" spans="1:2" x14ac:dyDescent="0.3">
      <c r="A1244">
        <v>205409008</v>
      </c>
      <c r="B1244">
        <v>246</v>
      </c>
    </row>
    <row r="1245" spans="1:2" x14ac:dyDescent="0.3">
      <c r="A1245">
        <v>205410272</v>
      </c>
      <c r="B1245">
        <v>247</v>
      </c>
    </row>
    <row r="1246" spans="1:2" x14ac:dyDescent="0.3">
      <c r="A1246">
        <v>205411560</v>
      </c>
      <c r="B1246">
        <v>247</v>
      </c>
    </row>
    <row r="1247" spans="1:2" x14ac:dyDescent="0.3">
      <c r="A1247">
        <v>205412824</v>
      </c>
      <c r="B1247">
        <v>248</v>
      </c>
    </row>
    <row r="1248" spans="1:2" x14ac:dyDescent="0.3">
      <c r="A1248">
        <v>205414112</v>
      </c>
      <c r="B1248">
        <v>249</v>
      </c>
    </row>
    <row r="1249" spans="1:2" x14ac:dyDescent="0.3">
      <c r="A1249">
        <v>205415384</v>
      </c>
      <c r="B1249">
        <v>249</v>
      </c>
    </row>
    <row r="1250" spans="1:2" x14ac:dyDescent="0.3">
      <c r="A1250">
        <v>205416664</v>
      </c>
      <c r="B1250">
        <v>250</v>
      </c>
    </row>
    <row r="1251" spans="1:2" x14ac:dyDescent="0.3">
      <c r="A1251">
        <v>205417936</v>
      </c>
      <c r="B1251">
        <v>251</v>
      </c>
    </row>
    <row r="1252" spans="1:2" x14ac:dyDescent="0.3">
      <c r="A1252">
        <v>205419208</v>
      </c>
      <c r="B1252">
        <v>251</v>
      </c>
    </row>
    <row r="1253" spans="1:2" x14ac:dyDescent="0.3">
      <c r="A1253">
        <v>205420472</v>
      </c>
      <c r="B1253">
        <v>252</v>
      </c>
    </row>
    <row r="1254" spans="1:2" x14ac:dyDescent="0.3">
      <c r="A1254">
        <v>205421768</v>
      </c>
      <c r="B1254">
        <v>252</v>
      </c>
    </row>
    <row r="1255" spans="1:2" x14ac:dyDescent="0.3">
      <c r="A1255">
        <v>205423024</v>
      </c>
      <c r="B1255">
        <v>253</v>
      </c>
    </row>
    <row r="1256" spans="1:2" x14ac:dyDescent="0.3">
      <c r="A1256">
        <v>205424312</v>
      </c>
      <c r="B1256">
        <v>253</v>
      </c>
    </row>
    <row r="1257" spans="1:2" x14ac:dyDescent="0.3">
      <c r="A1257">
        <v>205425584</v>
      </c>
      <c r="B1257">
        <v>255</v>
      </c>
    </row>
    <row r="1258" spans="1:2" x14ac:dyDescent="0.3">
      <c r="A1258">
        <v>205426864</v>
      </c>
      <c r="B1258">
        <v>255</v>
      </c>
    </row>
    <row r="1259" spans="1:2" x14ac:dyDescent="0.3">
      <c r="A1259">
        <v>205428136</v>
      </c>
      <c r="B1259">
        <v>256</v>
      </c>
    </row>
    <row r="1260" spans="1:2" x14ac:dyDescent="0.3">
      <c r="A1260">
        <v>205429408</v>
      </c>
      <c r="B1260">
        <v>256</v>
      </c>
    </row>
    <row r="1261" spans="1:2" x14ac:dyDescent="0.3">
      <c r="A1261">
        <v>205430672</v>
      </c>
      <c r="B1261">
        <v>256</v>
      </c>
    </row>
    <row r="1262" spans="1:2" x14ac:dyDescent="0.3">
      <c r="A1262">
        <v>205431960</v>
      </c>
      <c r="B1262">
        <v>257</v>
      </c>
    </row>
    <row r="1263" spans="1:2" x14ac:dyDescent="0.3">
      <c r="A1263">
        <v>205433224</v>
      </c>
      <c r="B1263">
        <v>259</v>
      </c>
    </row>
    <row r="1264" spans="1:2" x14ac:dyDescent="0.3">
      <c r="A1264">
        <v>205434512</v>
      </c>
      <c r="B1264">
        <v>259</v>
      </c>
    </row>
    <row r="1265" spans="1:2" x14ac:dyDescent="0.3">
      <c r="A1265">
        <v>205435784</v>
      </c>
      <c r="B1265">
        <v>259</v>
      </c>
    </row>
    <row r="1266" spans="1:2" x14ac:dyDescent="0.3">
      <c r="A1266">
        <v>205437048</v>
      </c>
      <c r="B1266">
        <v>260</v>
      </c>
    </row>
    <row r="1267" spans="1:2" x14ac:dyDescent="0.3">
      <c r="A1267">
        <v>205438336</v>
      </c>
      <c r="B1267">
        <v>260</v>
      </c>
    </row>
    <row r="1268" spans="1:2" x14ac:dyDescent="0.3">
      <c r="A1268">
        <v>205439608</v>
      </c>
      <c r="B1268">
        <v>261</v>
      </c>
    </row>
    <row r="1269" spans="1:2" x14ac:dyDescent="0.3">
      <c r="A1269">
        <v>205440872</v>
      </c>
      <c r="B1269">
        <v>261</v>
      </c>
    </row>
    <row r="1270" spans="1:2" x14ac:dyDescent="0.3">
      <c r="A1270">
        <v>205442160</v>
      </c>
      <c r="B1270">
        <v>262</v>
      </c>
    </row>
    <row r="1271" spans="1:2" x14ac:dyDescent="0.3">
      <c r="A1271">
        <v>205443424</v>
      </c>
      <c r="B1271">
        <v>262</v>
      </c>
    </row>
    <row r="1272" spans="1:2" x14ac:dyDescent="0.3">
      <c r="A1272">
        <v>205444712</v>
      </c>
      <c r="B1272">
        <v>263</v>
      </c>
    </row>
    <row r="1273" spans="1:2" x14ac:dyDescent="0.3">
      <c r="A1273">
        <v>205445984</v>
      </c>
      <c r="B1273">
        <v>265</v>
      </c>
    </row>
    <row r="1274" spans="1:2" x14ac:dyDescent="0.3">
      <c r="A1274">
        <v>205447248</v>
      </c>
      <c r="B1274">
        <v>264</v>
      </c>
    </row>
    <row r="1275" spans="1:2" x14ac:dyDescent="0.3">
      <c r="A1275">
        <v>205448536</v>
      </c>
      <c r="B1275">
        <v>265</v>
      </c>
    </row>
    <row r="1276" spans="1:2" x14ac:dyDescent="0.3">
      <c r="A1276">
        <v>205449808</v>
      </c>
      <c r="B1276">
        <v>266</v>
      </c>
    </row>
    <row r="1277" spans="1:2" x14ac:dyDescent="0.3">
      <c r="A1277">
        <v>205451072</v>
      </c>
      <c r="B1277">
        <v>266</v>
      </c>
    </row>
    <row r="1278" spans="1:2" x14ac:dyDescent="0.3">
      <c r="A1278">
        <v>205452360</v>
      </c>
      <c r="B1278">
        <v>267</v>
      </c>
    </row>
    <row r="1279" spans="1:2" x14ac:dyDescent="0.3">
      <c r="A1279">
        <v>205453624</v>
      </c>
      <c r="B1279">
        <v>267</v>
      </c>
    </row>
    <row r="1280" spans="1:2" x14ac:dyDescent="0.3">
      <c r="A1280">
        <v>205454912</v>
      </c>
      <c r="B1280">
        <v>268</v>
      </c>
    </row>
    <row r="1281" spans="1:2" x14ac:dyDescent="0.3">
      <c r="A1281">
        <v>205456184</v>
      </c>
      <c r="B1281">
        <v>268</v>
      </c>
    </row>
    <row r="1282" spans="1:2" x14ac:dyDescent="0.3">
      <c r="A1282">
        <v>205457460</v>
      </c>
      <c r="B1282">
        <v>270</v>
      </c>
    </row>
    <row r="1283" spans="1:2" x14ac:dyDescent="0.3">
      <c r="A1283">
        <v>205458736</v>
      </c>
      <c r="B1283">
        <v>270</v>
      </c>
    </row>
    <row r="1284" spans="1:2" x14ac:dyDescent="0.3">
      <c r="A1284">
        <v>205460008</v>
      </c>
      <c r="B1284">
        <v>270</v>
      </c>
    </row>
    <row r="1285" spans="1:2" x14ac:dyDescent="0.3">
      <c r="A1285">
        <v>205461272</v>
      </c>
      <c r="B1285">
        <v>271</v>
      </c>
    </row>
    <row r="1286" spans="1:2" x14ac:dyDescent="0.3">
      <c r="A1286">
        <v>205462564</v>
      </c>
      <c r="B1286">
        <v>271</v>
      </c>
    </row>
    <row r="1287" spans="1:2" x14ac:dyDescent="0.3">
      <c r="A1287">
        <v>205463824</v>
      </c>
      <c r="B1287">
        <v>272</v>
      </c>
    </row>
    <row r="1288" spans="1:2" x14ac:dyDescent="0.3">
      <c r="A1288">
        <v>205465112</v>
      </c>
      <c r="B1288">
        <v>274</v>
      </c>
    </row>
    <row r="1289" spans="1:2" x14ac:dyDescent="0.3">
      <c r="A1289">
        <v>205466384</v>
      </c>
      <c r="B1289">
        <v>273</v>
      </c>
    </row>
    <row r="1290" spans="1:2" x14ac:dyDescent="0.3">
      <c r="A1290">
        <v>205467660</v>
      </c>
      <c r="B1290">
        <v>273</v>
      </c>
    </row>
    <row r="1291" spans="1:2" x14ac:dyDescent="0.3">
      <c r="A1291">
        <v>205468936</v>
      </c>
      <c r="B1291">
        <v>274</v>
      </c>
    </row>
    <row r="1292" spans="1:2" x14ac:dyDescent="0.3">
      <c r="A1292">
        <v>205470208</v>
      </c>
      <c r="B1292">
        <v>276</v>
      </c>
    </row>
    <row r="1293" spans="1:2" x14ac:dyDescent="0.3">
      <c r="A1293">
        <v>205471472</v>
      </c>
      <c r="B1293">
        <v>276</v>
      </c>
    </row>
    <row r="1294" spans="1:2" x14ac:dyDescent="0.3">
      <c r="A1294">
        <v>205472760</v>
      </c>
      <c r="B1294">
        <v>277</v>
      </c>
    </row>
    <row r="1295" spans="1:2" x14ac:dyDescent="0.3">
      <c r="A1295">
        <v>205474024</v>
      </c>
      <c r="B1295">
        <v>277</v>
      </c>
    </row>
    <row r="1296" spans="1:2" x14ac:dyDescent="0.3">
      <c r="A1296">
        <v>205475312</v>
      </c>
      <c r="B1296">
        <v>277</v>
      </c>
    </row>
    <row r="1297" spans="1:2" x14ac:dyDescent="0.3">
      <c r="A1297">
        <v>205476584</v>
      </c>
      <c r="B1297">
        <v>277</v>
      </c>
    </row>
    <row r="1298" spans="1:2" x14ac:dyDescent="0.3">
      <c r="A1298">
        <v>205477848</v>
      </c>
      <c r="B1298">
        <v>278</v>
      </c>
    </row>
    <row r="1299" spans="1:2" x14ac:dyDescent="0.3">
      <c r="A1299">
        <v>205479144</v>
      </c>
      <c r="B1299">
        <v>281</v>
      </c>
    </row>
    <row r="1300" spans="1:2" x14ac:dyDescent="0.3">
      <c r="A1300">
        <v>205480408</v>
      </c>
      <c r="B1300">
        <v>279</v>
      </c>
    </row>
    <row r="1301" spans="1:2" x14ac:dyDescent="0.3">
      <c r="A1301">
        <v>205481672</v>
      </c>
      <c r="B1301">
        <v>280</v>
      </c>
    </row>
    <row r="1302" spans="1:2" x14ac:dyDescent="0.3">
      <c r="A1302">
        <v>205482960</v>
      </c>
      <c r="B1302">
        <v>280</v>
      </c>
    </row>
    <row r="1303" spans="1:2" x14ac:dyDescent="0.3">
      <c r="A1303">
        <v>205484240</v>
      </c>
      <c r="B1303">
        <v>280</v>
      </c>
    </row>
    <row r="1304" spans="1:2" x14ac:dyDescent="0.3">
      <c r="A1304">
        <v>205485512</v>
      </c>
      <c r="B1304">
        <v>282</v>
      </c>
    </row>
    <row r="1305" spans="1:2" x14ac:dyDescent="0.3">
      <c r="A1305">
        <v>205486784</v>
      </c>
      <c r="B1305">
        <v>282</v>
      </c>
    </row>
    <row r="1306" spans="1:2" x14ac:dyDescent="0.3">
      <c r="A1306">
        <v>205488048</v>
      </c>
      <c r="B1306">
        <v>283</v>
      </c>
    </row>
    <row r="1307" spans="1:2" x14ac:dyDescent="0.3">
      <c r="A1307">
        <v>205489344</v>
      </c>
      <c r="B1307">
        <v>283</v>
      </c>
    </row>
    <row r="1308" spans="1:2" x14ac:dyDescent="0.3">
      <c r="A1308">
        <v>205490608</v>
      </c>
      <c r="B1308">
        <v>284</v>
      </c>
    </row>
    <row r="1309" spans="1:2" x14ac:dyDescent="0.3">
      <c r="A1309">
        <v>205491872</v>
      </c>
      <c r="B1309">
        <v>284</v>
      </c>
    </row>
    <row r="1310" spans="1:2" x14ac:dyDescent="0.3">
      <c r="A1310">
        <v>205493160</v>
      </c>
      <c r="B1310">
        <v>286</v>
      </c>
    </row>
    <row r="1311" spans="1:2" x14ac:dyDescent="0.3">
      <c r="A1311">
        <v>205494424</v>
      </c>
      <c r="B1311">
        <v>285</v>
      </c>
    </row>
    <row r="1312" spans="1:2" x14ac:dyDescent="0.3">
      <c r="A1312">
        <v>205495712</v>
      </c>
      <c r="B1312">
        <v>285</v>
      </c>
    </row>
    <row r="1313" spans="1:2" x14ac:dyDescent="0.3">
      <c r="A1313">
        <v>205496984</v>
      </c>
      <c r="B1313">
        <v>287</v>
      </c>
    </row>
    <row r="1314" spans="1:2" x14ac:dyDescent="0.3">
      <c r="A1314">
        <v>205498248</v>
      </c>
      <c r="B1314">
        <v>287</v>
      </c>
    </row>
    <row r="1315" spans="1:2" x14ac:dyDescent="0.3">
      <c r="A1315">
        <v>205499536</v>
      </c>
      <c r="B1315">
        <v>287</v>
      </c>
    </row>
    <row r="1316" spans="1:2" x14ac:dyDescent="0.3">
      <c r="A1316">
        <v>205500808</v>
      </c>
      <c r="B1316">
        <v>288</v>
      </c>
    </row>
    <row r="1317" spans="1:2" x14ac:dyDescent="0.3">
      <c r="A1317">
        <v>205502072</v>
      </c>
      <c r="B1317">
        <v>289</v>
      </c>
    </row>
    <row r="1318" spans="1:2" x14ac:dyDescent="0.3">
      <c r="A1318">
        <v>205503360</v>
      </c>
      <c r="B1318">
        <v>289</v>
      </c>
    </row>
    <row r="1319" spans="1:2" x14ac:dyDescent="0.3">
      <c r="A1319">
        <v>205504624</v>
      </c>
      <c r="B1319">
        <v>290</v>
      </c>
    </row>
    <row r="1320" spans="1:2" x14ac:dyDescent="0.3">
      <c r="A1320">
        <v>205505912</v>
      </c>
      <c r="B1320">
        <v>291</v>
      </c>
    </row>
    <row r="1321" spans="1:2" x14ac:dyDescent="0.3">
      <c r="A1321">
        <v>205507184</v>
      </c>
      <c r="B1321">
        <v>291</v>
      </c>
    </row>
    <row r="1322" spans="1:2" x14ac:dyDescent="0.3">
      <c r="A1322">
        <v>205508448</v>
      </c>
      <c r="B1322">
        <v>291</v>
      </c>
    </row>
    <row r="1323" spans="1:2" x14ac:dyDescent="0.3">
      <c r="A1323">
        <v>205509736</v>
      </c>
      <c r="B1323">
        <v>292</v>
      </c>
    </row>
    <row r="1324" spans="1:2" x14ac:dyDescent="0.3">
      <c r="A1324">
        <v>205511008</v>
      </c>
      <c r="B1324">
        <v>292</v>
      </c>
    </row>
    <row r="1325" spans="1:2" x14ac:dyDescent="0.3">
      <c r="A1325">
        <v>205512272</v>
      </c>
      <c r="B1325">
        <v>292</v>
      </c>
    </row>
    <row r="1326" spans="1:2" x14ac:dyDescent="0.3">
      <c r="A1326">
        <v>205513560</v>
      </c>
      <c r="B1326">
        <v>293</v>
      </c>
    </row>
    <row r="1327" spans="1:2" x14ac:dyDescent="0.3">
      <c r="A1327">
        <v>205514824</v>
      </c>
      <c r="B1327">
        <v>293</v>
      </c>
    </row>
    <row r="1328" spans="1:2" x14ac:dyDescent="0.3">
      <c r="A1328">
        <v>205516112</v>
      </c>
      <c r="B1328">
        <v>294</v>
      </c>
    </row>
    <row r="1329" spans="1:2" x14ac:dyDescent="0.3">
      <c r="A1329">
        <v>205517384</v>
      </c>
      <c r="B1329">
        <v>295</v>
      </c>
    </row>
    <row r="1330" spans="1:2" x14ac:dyDescent="0.3">
      <c r="A1330">
        <v>205518648</v>
      </c>
      <c r="B1330">
        <v>295</v>
      </c>
    </row>
    <row r="1331" spans="1:2" x14ac:dyDescent="0.3">
      <c r="A1331">
        <v>205519936</v>
      </c>
      <c r="B1331">
        <v>295</v>
      </c>
    </row>
    <row r="1332" spans="1:2" x14ac:dyDescent="0.3">
      <c r="A1332">
        <v>205521208</v>
      </c>
      <c r="B1332">
        <v>296</v>
      </c>
    </row>
    <row r="1333" spans="1:2" x14ac:dyDescent="0.3">
      <c r="A1333">
        <v>205522472</v>
      </c>
      <c r="B1333">
        <v>296</v>
      </c>
    </row>
    <row r="1334" spans="1:2" x14ac:dyDescent="0.3">
      <c r="A1334">
        <v>205523760</v>
      </c>
      <c r="B1334">
        <v>296</v>
      </c>
    </row>
    <row r="1335" spans="1:2" x14ac:dyDescent="0.3">
      <c r="A1335">
        <v>205525036</v>
      </c>
      <c r="B1335">
        <v>297</v>
      </c>
    </row>
    <row r="1336" spans="1:2" x14ac:dyDescent="0.3">
      <c r="A1336">
        <v>205526312</v>
      </c>
      <c r="B1336">
        <v>298</v>
      </c>
    </row>
    <row r="1337" spans="1:2" x14ac:dyDescent="0.3">
      <c r="A1337">
        <v>205527584</v>
      </c>
      <c r="B1337">
        <v>298</v>
      </c>
    </row>
    <row r="1338" spans="1:2" x14ac:dyDescent="0.3">
      <c r="A1338">
        <v>205528848</v>
      </c>
      <c r="B1338">
        <v>298</v>
      </c>
    </row>
    <row r="1339" spans="1:2" x14ac:dyDescent="0.3">
      <c r="A1339">
        <v>205530140</v>
      </c>
      <c r="B1339">
        <v>300</v>
      </c>
    </row>
    <row r="1340" spans="1:2" x14ac:dyDescent="0.3">
      <c r="A1340">
        <v>205531408</v>
      </c>
      <c r="B1340">
        <v>299</v>
      </c>
    </row>
    <row r="1341" spans="1:2" x14ac:dyDescent="0.3">
      <c r="A1341">
        <v>205532672</v>
      </c>
      <c r="B1341">
        <v>301</v>
      </c>
    </row>
    <row r="1342" spans="1:2" x14ac:dyDescent="0.3">
      <c r="A1342">
        <v>205533960</v>
      </c>
      <c r="B1342">
        <v>300</v>
      </c>
    </row>
    <row r="1343" spans="1:2" x14ac:dyDescent="0.3">
      <c r="A1343">
        <v>205535224</v>
      </c>
      <c r="B1343">
        <v>301</v>
      </c>
    </row>
    <row r="1344" spans="1:2" x14ac:dyDescent="0.3">
      <c r="A1344">
        <v>205536512</v>
      </c>
      <c r="B1344">
        <v>302</v>
      </c>
    </row>
    <row r="1345" spans="1:2" x14ac:dyDescent="0.3">
      <c r="A1345">
        <v>205537784</v>
      </c>
      <c r="B1345">
        <v>302</v>
      </c>
    </row>
    <row r="1346" spans="1:2" x14ac:dyDescent="0.3">
      <c r="A1346">
        <v>205539048</v>
      </c>
      <c r="B1346">
        <v>303</v>
      </c>
    </row>
    <row r="1347" spans="1:2" x14ac:dyDescent="0.3">
      <c r="A1347">
        <v>205540336</v>
      </c>
      <c r="B1347">
        <v>303</v>
      </c>
    </row>
    <row r="1348" spans="1:2" x14ac:dyDescent="0.3">
      <c r="A1348">
        <v>205541608</v>
      </c>
      <c r="B1348">
        <v>303</v>
      </c>
    </row>
    <row r="1349" spans="1:2" x14ac:dyDescent="0.3">
      <c r="A1349">
        <v>205542872</v>
      </c>
      <c r="B1349">
        <v>304</v>
      </c>
    </row>
    <row r="1350" spans="1:2" x14ac:dyDescent="0.3">
      <c r="A1350">
        <v>205544160</v>
      </c>
      <c r="B1350">
        <v>304</v>
      </c>
    </row>
    <row r="1351" spans="1:2" x14ac:dyDescent="0.3">
      <c r="A1351">
        <v>205545424</v>
      </c>
      <c r="B1351">
        <v>305</v>
      </c>
    </row>
    <row r="1352" spans="1:2" x14ac:dyDescent="0.3">
      <c r="A1352">
        <v>205546720</v>
      </c>
      <c r="B1352">
        <v>306</v>
      </c>
    </row>
    <row r="1353" spans="1:2" x14ac:dyDescent="0.3">
      <c r="A1353">
        <v>205547984</v>
      </c>
      <c r="B1353">
        <v>305</v>
      </c>
    </row>
    <row r="1354" spans="1:2" x14ac:dyDescent="0.3">
      <c r="A1354">
        <v>205549248</v>
      </c>
      <c r="B1354">
        <v>307</v>
      </c>
    </row>
    <row r="1355" spans="1:2" x14ac:dyDescent="0.3">
      <c r="A1355">
        <v>205550536</v>
      </c>
      <c r="B1355">
        <v>307</v>
      </c>
    </row>
    <row r="1356" spans="1:2" x14ac:dyDescent="0.3">
      <c r="A1356">
        <v>205551816</v>
      </c>
      <c r="B1356">
        <v>307</v>
      </c>
    </row>
    <row r="1357" spans="1:2" x14ac:dyDescent="0.3">
      <c r="A1357">
        <v>205553072</v>
      </c>
      <c r="B1357">
        <v>308</v>
      </c>
    </row>
    <row r="1358" spans="1:2" x14ac:dyDescent="0.3">
      <c r="A1358">
        <v>205554360</v>
      </c>
      <c r="B1358">
        <v>308</v>
      </c>
    </row>
    <row r="1359" spans="1:2" x14ac:dyDescent="0.3">
      <c r="A1359">
        <v>205555624</v>
      </c>
      <c r="B1359">
        <v>309</v>
      </c>
    </row>
    <row r="1360" spans="1:2" x14ac:dyDescent="0.3">
      <c r="A1360">
        <v>205556920</v>
      </c>
      <c r="B1360">
        <v>310</v>
      </c>
    </row>
    <row r="1361" spans="1:2" x14ac:dyDescent="0.3">
      <c r="A1361">
        <v>205558184</v>
      </c>
      <c r="B1361">
        <v>311</v>
      </c>
    </row>
    <row r="1362" spans="1:2" x14ac:dyDescent="0.3">
      <c r="A1362">
        <v>205559448</v>
      </c>
      <c r="B1362">
        <v>310</v>
      </c>
    </row>
    <row r="1363" spans="1:2" x14ac:dyDescent="0.3">
      <c r="A1363">
        <v>205560736</v>
      </c>
      <c r="B1363">
        <v>310</v>
      </c>
    </row>
    <row r="1364" spans="1:2" x14ac:dyDescent="0.3">
      <c r="A1364">
        <v>205562008</v>
      </c>
      <c r="B1364">
        <v>312</v>
      </c>
    </row>
    <row r="1365" spans="1:2" x14ac:dyDescent="0.3">
      <c r="A1365">
        <v>205563272</v>
      </c>
      <c r="B1365">
        <v>311</v>
      </c>
    </row>
    <row r="1366" spans="1:2" x14ac:dyDescent="0.3">
      <c r="A1366">
        <v>205564560</v>
      </c>
      <c r="B1366">
        <v>312</v>
      </c>
    </row>
    <row r="1367" spans="1:2" x14ac:dyDescent="0.3">
      <c r="A1367">
        <v>205565824</v>
      </c>
      <c r="B1367">
        <v>313</v>
      </c>
    </row>
    <row r="1368" spans="1:2" x14ac:dyDescent="0.3">
      <c r="A1368">
        <v>205567112</v>
      </c>
      <c r="B1368">
        <v>313</v>
      </c>
    </row>
    <row r="1369" spans="1:2" x14ac:dyDescent="0.3">
      <c r="A1369">
        <v>205568384</v>
      </c>
      <c r="B1369">
        <v>314</v>
      </c>
    </row>
    <row r="1370" spans="1:2" x14ac:dyDescent="0.3">
      <c r="A1370">
        <v>205569648</v>
      </c>
      <c r="B1370">
        <v>314</v>
      </c>
    </row>
    <row r="1371" spans="1:2" x14ac:dyDescent="0.3">
      <c r="A1371">
        <v>205570936</v>
      </c>
      <c r="B1371">
        <v>315</v>
      </c>
    </row>
    <row r="1372" spans="1:2" x14ac:dyDescent="0.3">
      <c r="A1372">
        <v>205572208</v>
      </c>
      <c r="B1372">
        <v>315</v>
      </c>
    </row>
    <row r="1373" spans="1:2" x14ac:dyDescent="0.3">
      <c r="A1373">
        <v>205573472</v>
      </c>
      <c r="B1373">
        <v>316</v>
      </c>
    </row>
    <row r="1374" spans="1:2" x14ac:dyDescent="0.3">
      <c r="A1374">
        <v>205574760</v>
      </c>
      <c r="B1374">
        <v>316</v>
      </c>
    </row>
    <row r="1375" spans="1:2" x14ac:dyDescent="0.3">
      <c r="A1375">
        <v>205576024</v>
      </c>
      <c r="B1375">
        <v>316</v>
      </c>
    </row>
    <row r="1376" spans="1:2" x14ac:dyDescent="0.3">
      <c r="A1376">
        <v>205577312</v>
      </c>
      <c r="B1376">
        <v>317</v>
      </c>
    </row>
    <row r="1377" spans="1:2" x14ac:dyDescent="0.3">
      <c r="A1377">
        <v>205578592</v>
      </c>
      <c r="B1377">
        <v>317</v>
      </c>
    </row>
    <row r="1378" spans="1:2" x14ac:dyDescent="0.3">
      <c r="A1378">
        <v>205579848</v>
      </c>
      <c r="B1378">
        <v>318</v>
      </c>
    </row>
    <row r="1379" spans="1:2" x14ac:dyDescent="0.3">
      <c r="A1379">
        <v>205581136</v>
      </c>
      <c r="B1379">
        <v>319</v>
      </c>
    </row>
    <row r="1380" spans="1:2" x14ac:dyDescent="0.3">
      <c r="A1380">
        <v>205582408</v>
      </c>
      <c r="B1380">
        <v>319</v>
      </c>
    </row>
    <row r="1381" spans="1:2" x14ac:dyDescent="0.3">
      <c r="A1381">
        <v>205583672</v>
      </c>
      <c r="B1381">
        <v>319</v>
      </c>
    </row>
    <row r="1382" spans="1:2" x14ac:dyDescent="0.3">
      <c r="A1382">
        <v>205584960</v>
      </c>
      <c r="B1382">
        <v>320</v>
      </c>
    </row>
    <row r="1383" spans="1:2" x14ac:dyDescent="0.3">
      <c r="A1383">
        <v>205586224</v>
      </c>
      <c r="B1383">
        <v>321</v>
      </c>
    </row>
    <row r="1384" spans="1:2" x14ac:dyDescent="0.3">
      <c r="A1384">
        <v>205587516</v>
      </c>
      <c r="B1384">
        <v>321</v>
      </c>
    </row>
    <row r="1385" spans="1:2" x14ac:dyDescent="0.3">
      <c r="A1385">
        <v>205588784</v>
      </c>
      <c r="B1385">
        <v>322</v>
      </c>
    </row>
    <row r="1386" spans="1:2" x14ac:dyDescent="0.3">
      <c r="A1386">
        <v>205590048</v>
      </c>
      <c r="B1386">
        <v>322</v>
      </c>
    </row>
    <row r="1387" spans="1:2" x14ac:dyDescent="0.3">
      <c r="A1387">
        <v>205591336</v>
      </c>
      <c r="B1387">
        <v>321</v>
      </c>
    </row>
    <row r="1388" spans="1:2" x14ac:dyDescent="0.3">
      <c r="A1388">
        <v>205592612</v>
      </c>
      <c r="B1388">
        <v>323</v>
      </c>
    </row>
    <row r="1389" spans="1:2" x14ac:dyDescent="0.3">
      <c r="A1389">
        <v>205593872</v>
      </c>
      <c r="B1389">
        <v>324</v>
      </c>
    </row>
    <row r="1390" spans="1:2" x14ac:dyDescent="0.3">
      <c r="A1390">
        <v>205595160</v>
      </c>
      <c r="B1390">
        <v>323</v>
      </c>
    </row>
    <row r="1391" spans="1:2" x14ac:dyDescent="0.3">
      <c r="A1391">
        <v>205596424</v>
      </c>
      <c r="B1391">
        <v>324</v>
      </c>
    </row>
    <row r="1392" spans="1:2" x14ac:dyDescent="0.3">
      <c r="A1392">
        <v>205597716</v>
      </c>
      <c r="B1392">
        <v>324</v>
      </c>
    </row>
    <row r="1393" spans="1:2" x14ac:dyDescent="0.3">
      <c r="A1393">
        <v>205598984</v>
      </c>
      <c r="B1393">
        <v>325</v>
      </c>
    </row>
    <row r="1394" spans="1:2" x14ac:dyDescent="0.3">
      <c r="A1394">
        <v>205600248</v>
      </c>
      <c r="B1394">
        <v>325</v>
      </c>
    </row>
    <row r="1395" spans="1:2" x14ac:dyDescent="0.3">
      <c r="A1395">
        <v>205601536</v>
      </c>
      <c r="B1395">
        <v>326</v>
      </c>
    </row>
    <row r="1396" spans="1:2" x14ac:dyDescent="0.3">
      <c r="A1396">
        <v>205602808</v>
      </c>
      <c r="B1396">
        <v>326</v>
      </c>
    </row>
    <row r="1397" spans="1:2" x14ac:dyDescent="0.3">
      <c r="A1397">
        <v>205604072</v>
      </c>
      <c r="B1397">
        <v>326</v>
      </c>
    </row>
    <row r="1398" spans="1:2" x14ac:dyDescent="0.3">
      <c r="A1398">
        <v>205605360</v>
      </c>
      <c r="B1398">
        <v>327</v>
      </c>
    </row>
    <row r="1399" spans="1:2" x14ac:dyDescent="0.3">
      <c r="A1399">
        <v>205606624</v>
      </c>
      <c r="B1399">
        <v>327</v>
      </c>
    </row>
    <row r="1400" spans="1:2" x14ac:dyDescent="0.3">
      <c r="A1400">
        <v>205607912</v>
      </c>
      <c r="B1400">
        <v>329</v>
      </c>
    </row>
    <row r="1401" spans="1:2" x14ac:dyDescent="0.3">
      <c r="A1401">
        <v>205609192</v>
      </c>
      <c r="B1401">
        <v>329</v>
      </c>
    </row>
    <row r="1402" spans="1:2" x14ac:dyDescent="0.3">
      <c r="A1402">
        <v>205610448</v>
      </c>
      <c r="B1402">
        <v>329</v>
      </c>
    </row>
    <row r="1403" spans="1:2" x14ac:dyDescent="0.3">
      <c r="A1403">
        <v>205611736</v>
      </c>
      <c r="B1403">
        <v>330</v>
      </c>
    </row>
    <row r="1404" spans="1:2" x14ac:dyDescent="0.3">
      <c r="A1404">
        <v>205613008</v>
      </c>
      <c r="B1404">
        <v>330</v>
      </c>
    </row>
    <row r="1405" spans="1:2" x14ac:dyDescent="0.3">
      <c r="A1405">
        <v>205614288</v>
      </c>
      <c r="B1405">
        <v>331</v>
      </c>
    </row>
    <row r="1406" spans="1:2" x14ac:dyDescent="0.3">
      <c r="A1406">
        <v>205615560</v>
      </c>
      <c r="B1406">
        <v>331</v>
      </c>
    </row>
    <row r="1407" spans="1:2" x14ac:dyDescent="0.3">
      <c r="A1407">
        <v>205616824</v>
      </c>
      <c r="B1407">
        <v>332</v>
      </c>
    </row>
    <row r="1408" spans="1:2" x14ac:dyDescent="0.3">
      <c r="A1408">
        <v>205618112</v>
      </c>
      <c r="B1408">
        <v>332</v>
      </c>
    </row>
    <row r="1409" spans="1:2" x14ac:dyDescent="0.3">
      <c r="A1409">
        <v>205619392</v>
      </c>
      <c r="B1409">
        <v>332</v>
      </c>
    </row>
    <row r="1410" spans="1:2" x14ac:dyDescent="0.3">
      <c r="A1410">
        <v>205620648</v>
      </c>
      <c r="B1410">
        <v>333</v>
      </c>
    </row>
    <row r="1411" spans="1:2" x14ac:dyDescent="0.3">
      <c r="A1411">
        <v>205621936</v>
      </c>
      <c r="B1411">
        <v>333</v>
      </c>
    </row>
    <row r="1412" spans="1:2" x14ac:dyDescent="0.3">
      <c r="A1412">
        <v>205623208</v>
      </c>
      <c r="B1412">
        <v>333</v>
      </c>
    </row>
    <row r="1413" spans="1:2" x14ac:dyDescent="0.3">
      <c r="A1413">
        <v>205624472</v>
      </c>
      <c r="B1413">
        <v>335</v>
      </c>
    </row>
    <row r="1414" spans="1:2" x14ac:dyDescent="0.3">
      <c r="A1414">
        <v>205625760</v>
      </c>
      <c r="B1414">
        <v>335</v>
      </c>
    </row>
    <row r="1415" spans="1:2" x14ac:dyDescent="0.3">
      <c r="A1415">
        <v>205627024</v>
      </c>
      <c r="B1415">
        <v>335</v>
      </c>
    </row>
    <row r="1416" spans="1:2" x14ac:dyDescent="0.3">
      <c r="A1416">
        <v>205628312</v>
      </c>
      <c r="B1416">
        <v>336</v>
      </c>
    </row>
    <row r="1417" spans="1:2" x14ac:dyDescent="0.3">
      <c r="A1417">
        <v>205629584</v>
      </c>
      <c r="B1417">
        <v>336</v>
      </c>
    </row>
    <row r="1418" spans="1:2" x14ac:dyDescent="0.3">
      <c r="A1418">
        <v>205630848</v>
      </c>
      <c r="B1418">
        <v>335</v>
      </c>
    </row>
    <row r="1419" spans="1:2" x14ac:dyDescent="0.3">
      <c r="A1419">
        <v>205632136</v>
      </c>
      <c r="B1419">
        <v>337</v>
      </c>
    </row>
    <row r="1420" spans="1:2" x14ac:dyDescent="0.3">
      <c r="A1420">
        <v>205633408</v>
      </c>
      <c r="B1420">
        <v>338</v>
      </c>
    </row>
    <row r="1421" spans="1:2" x14ac:dyDescent="0.3">
      <c r="A1421">
        <v>205634672</v>
      </c>
      <c r="B1421">
        <v>338</v>
      </c>
    </row>
    <row r="1422" spans="1:2" x14ac:dyDescent="0.3">
      <c r="A1422">
        <v>205635960</v>
      </c>
      <c r="B1422">
        <v>338</v>
      </c>
    </row>
    <row r="1423" spans="1:2" x14ac:dyDescent="0.3">
      <c r="A1423">
        <v>205637224</v>
      </c>
      <c r="B1423">
        <v>340</v>
      </c>
    </row>
    <row r="1424" spans="1:2" x14ac:dyDescent="0.3">
      <c r="A1424">
        <v>205638512</v>
      </c>
      <c r="B1424">
        <v>338</v>
      </c>
    </row>
    <row r="1425" spans="1:2" x14ac:dyDescent="0.3">
      <c r="A1425">
        <v>205639784</v>
      </c>
      <c r="B1425">
        <v>338</v>
      </c>
    </row>
    <row r="1426" spans="1:2" x14ac:dyDescent="0.3">
      <c r="A1426">
        <v>205641048</v>
      </c>
      <c r="B1426">
        <v>339</v>
      </c>
    </row>
    <row r="1427" spans="1:2" x14ac:dyDescent="0.3">
      <c r="A1427">
        <v>205642336</v>
      </c>
      <c r="B1427">
        <v>339</v>
      </c>
    </row>
    <row r="1428" spans="1:2" x14ac:dyDescent="0.3">
      <c r="A1428">
        <v>205643608</v>
      </c>
      <c r="B1428">
        <v>340</v>
      </c>
    </row>
    <row r="1429" spans="1:2" x14ac:dyDescent="0.3">
      <c r="A1429">
        <v>205644872</v>
      </c>
      <c r="B1429">
        <v>340</v>
      </c>
    </row>
    <row r="1430" spans="1:2" x14ac:dyDescent="0.3">
      <c r="A1430">
        <v>205646168</v>
      </c>
      <c r="B1430">
        <v>342</v>
      </c>
    </row>
    <row r="1431" spans="1:2" x14ac:dyDescent="0.3">
      <c r="A1431">
        <v>205647424</v>
      </c>
      <c r="B1431">
        <v>341</v>
      </c>
    </row>
    <row r="1432" spans="1:2" x14ac:dyDescent="0.3">
      <c r="A1432">
        <v>205648712</v>
      </c>
      <c r="B1432">
        <v>342</v>
      </c>
    </row>
    <row r="1433" spans="1:2" x14ac:dyDescent="0.3">
      <c r="A1433">
        <v>205649984</v>
      </c>
      <c r="B1433">
        <v>343</v>
      </c>
    </row>
    <row r="1434" spans="1:2" x14ac:dyDescent="0.3">
      <c r="A1434">
        <v>205651248</v>
      </c>
      <c r="B1434">
        <v>342</v>
      </c>
    </row>
    <row r="1435" spans="1:2" x14ac:dyDescent="0.3">
      <c r="A1435">
        <v>205652536</v>
      </c>
      <c r="B1435">
        <v>343</v>
      </c>
    </row>
    <row r="1436" spans="1:2" x14ac:dyDescent="0.3">
      <c r="A1436">
        <v>205653808</v>
      </c>
      <c r="B1436">
        <v>344</v>
      </c>
    </row>
    <row r="1437" spans="1:2" x14ac:dyDescent="0.3">
      <c r="A1437">
        <v>205655084</v>
      </c>
      <c r="B1437">
        <v>344</v>
      </c>
    </row>
    <row r="1438" spans="1:2" x14ac:dyDescent="0.3">
      <c r="A1438">
        <v>205656360</v>
      </c>
      <c r="B1438">
        <v>344</v>
      </c>
    </row>
    <row r="1439" spans="1:2" x14ac:dyDescent="0.3">
      <c r="A1439">
        <v>205657624</v>
      </c>
      <c r="B1439">
        <v>344</v>
      </c>
    </row>
    <row r="1440" spans="1:2" x14ac:dyDescent="0.3">
      <c r="A1440">
        <v>205658912</v>
      </c>
      <c r="B1440">
        <v>344</v>
      </c>
    </row>
    <row r="1441" spans="1:2" x14ac:dyDescent="0.3">
      <c r="A1441">
        <v>205660192</v>
      </c>
      <c r="B1441">
        <v>345</v>
      </c>
    </row>
    <row r="1442" spans="1:2" x14ac:dyDescent="0.3">
      <c r="A1442">
        <v>205661448</v>
      </c>
      <c r="B1442">
        <v>345</v>
      </c>
    </row>
    <row r="1443" spans="1:2" x14ac:dyDescent="0.3">
      <c r="A1443">
        <v>205662736</v>
      </c>
      <c r="B1443">
        <v>346</v>
      </c>
    </row>
    <row r="1444" spans="1:2" x14ac:dyDescent="0.3">
      <c r="A1444">
        <v>205664008</v>
      </c>
      <c r="B1444">
        <v>346</v>
      </c>
    </row>
    <row r="1445" spans="1:2" x14ac:dyDescent="0.3">
      <c r="A1445">
        <v>205665272</v>
      </c>
      <c r="B1445">
        <v>348</v>
      </c>
    </row>
    <row r="1446" spans="1:2" x14ac:dyDescent="0.3">
      <c r="A1446">
        <v>205666560</v>
      </c>
      <c r="B1446">
        <v>347</v>
      </c>
    </row>
    <row r="1447" spans="1:2" x14ac:dyDescent="0.3">
      <c r="A1447">
        <v>205667824</v>
      </c>
      <c r="B1447">
        <v>347</v>
      </c>
    </row>
    <row r="1448" spans="1:2" x14ac:dyDescent="0.3">
      <c r="A1448">
        <v>205669112</v>
      </c>
      <c r="B1448">
        <v>348</v>
      </c>
    </row>
    <row r="1449" spans="1:2" x14ac:dyDescent="0.3">
      <c r="A1449">
        <v>205670384</v>
      </c>
      <c r="B1449">
        <v>349</v>
      </c>
    </row>
    <row r="1450" spans="1:2" x14ac:dyDescent="0.3">
      <c r="A1450">
        <v>205671648</v>
      </c>
      <c r="B1450">
        <v>349</v>
      </c>
    </row>
    <row r="1451" spans="1:2" x14ac:dyDescent="0.3">
      <c r="A1451">
        <v>205672936</v>
      </c>
      <c r="B1451">
        <v>349</v>
      </c>
    </row>
    <row r="1452" spans="1:2" x14ac:dyDescent="0.3">
      <c r="A1452">
        <v>205674208</v>
      </c>
      <c r="B1452">
        <v>350</v>
      </c>
    </row>
    <row r="1453" spans="1:2" x14ac:dyDescent="0.3">
      <c r="A1453">
        <v>205675472</v>
      </c>
      <c r="B1453">
        <v>349</v>
      </c>
    </row>
    <row r="1454" spans="1:2" x14ac:dyDescent="0.3">
      <c r="A1454">
        <v>205676768</v>
      </c>
      <c r="B1454">
        <v>350</v>
      </c>
    </row>
    <row r="1455" spans="1:2" x14ac:dyDescent="0.3">
      <c r="A1455">
        <v>205678024</v>
      </c>
      <c r="B1455">
        <v>350</v>
      </c>
    </row>
    <row r="1456" spans="1:2" x14ac:dyDescent="0.3">
      <c r="A1456">
        <v>205679312</v>
      </c>
      <c r="B1456">
        <v>350</v>
      </c>
    </row>
    <row r="1457" spans="1:2" x14ac:dyDescent="0.3">
      <c r="A1457">
        <v>205680584</v>
      </c>
      <c r="B1457">
        <v>351</v>
      </c>
    </row>
    <row r="1458" spans="1:2" x14ac:dyDescent="0.3">
      <c r="A1458">
        <v>205681864</v>
      </c>
      <c r="B1458">
        <v>351</v>
      </c>
    </row>
    <row r="1459" spans="1:2" x14ac:dyDescent="0.3">
      <c r="A1459">
        <v>205683136</v>
      </c>
      <c r="B1459">
        <v>351</v>
      </c>
    </row>
    <row r="1460" spans="1:2" x14ac:dyDescent="0.3">
      <c r="A1460">
        <v>205684408</v>
      </c>
      <c r="B1460">
        <v>351</v>
      </c>
    </row>
    <row r="1461" spans="1:2" x14ac:dyDescent="0.3">
      <c r="A1461">
        <v>205685672</v>
      </c>
      <c r="B1461">
        <v>352</v>
      </c>
    </row>
    <row r="1462" spans="1:2" x14ac:dyDescent="0.3">
      <c r="A1462">
        <v>205686968</v>
      </c>
      <c r="B1462">
        <v>352</v>
      </c>
    </row>
    <row r="1463" spans="1:2" x14ac:dyDescent="0.3">
      <c r="A1463">
        <v>205688224</v>
      </c>
      <c r="B1463">
        <v>351</v>
      </c>
    </row>
    <row r="1464" spans="1:2" x14ac:dyDescent="0.3">
      <c r="A1464">
        <v>205689512</v>
      </c>
      <c r="B1464">
        <v>352</v>
      </c>
    </row>
    <row r="1465" spans="1:2" x14ac:dyDescent="0.3">
      <c r="A1465">
        <v>205690784</v>
      </c>
      <c r="B1465">
        <v>352</v>
      </c>
    </row>
    <row r="1466" spans="1:2" x14ac:dyDescent="0.3">
      <c r="A1466">
        <v>205692048</v>
      </c>
      <c r="B1466">
        <v>351</v>
      </c>
    </row>
    <row r="1467" spans="1:2" x14ac:dyDescent="0.3">
      <c r="A1467">
        <v>205693336</v>
      </c>
      <c r="B1467">
        <v>353</v>
      </c>
    </row>
    <row r="1468" spans="1:2" x14ac:dyDescent="0.3">
      <c r="A1468">
        <v>205694608</v>
      </c>
      <c r="B1468">
        <v>352</v>
      </c>
    </row>
    <row r="1469" spans="1:2" x14ac:dyDescent="0.3">
      <c r="A1469">
        <v>205695872</v>
      </c>
      <c r="B1469">
        <v>352</v>
      </c>
    </row>
    <row r="1470" spans="1:2" x14ac:dyDescent="0.3">
      <c r="A1470">
        <v>205697160</v>
      </c>
      <c r="B1470">
        <v>352</v>
      </c>
    </row>
    <row r="1471" spans="1:2" x14ac:dyDescent="0.3">
      <c r="A1471">
        <v>205698424</v>
      </c>
      <c r="B1471">
        <v>352</v>
      </c>
    </row>
    <row r="1472" spans="1:2" x14ac:dyDescent="0.3">
      <c r="A1472">
        <v>205699712</v>
      </c>
      <c r="B1472">
        <v>352</v>
      </c>
    </row>
    <row r="1473" spans="1:2" x14ac:dyDescent="0.3">
      <c r="A1473">
        <v>205700984</v>
      </c>
      <c r="B1473">
        <v>353</v>
      </c>
    </row>
    <row r="1474" spans="1:2" x14ac:dyDescent="0.3">
      <c r="A1474">
        <v>205702248</v>
      </c>
      <c r="B1474">
        <v>353</v>
      </c>
    </row>
    <row r="1475" spans="1:2" x14ac:dyDescent="0.3">
      <c r="A1475">
        <v>205703536</v>
      </c>
      <c r="B1475">
        <v>351</v>
      </c>
    </row>
    <row r="1476" spans="1:2" x14ac:dyDescent="0.3">
      <c r="A1476">
        <v>205704808</v>
      </c>
      <c r="B1476">
        <v>353</v>
      </c>
    </row>
    <row r="1477" spans="1:2" x14ac:dyDescent="0.3">
      <c r="A1477">
        <v>205706072</v>
      </c>
      <c r="B1477">
        <v>352</v>
      </c>
    </row>
    <row r="1478" spans="1:2" x14ac:dyDescent="0.3">
      <c r="A1478">
        <v>205707360</v>
      </c>
      <c r="B1478">
        <v>352</v>
      </c>
    </row>
    <row r="1479" spans="1:2" x14ac:dyDescent="0.3">
      <c r="A1479">
        <v>205708640</v>
      </c>
      <c r="B1479">
        <v>352</v>
      </c>
    </row>
    <row r="1480" spans="1:2" x14ac:dyDescent="0.3">
      <c r="A1480">
        <v>205709912</v>
      </c>
      <c r="B1480">
        <v>352</v>
      </c>
    </row>
    <row r="1481" spans="1:2" x14ac:dyDescent="0.3">
      <c r="A1481">
        <v>205711184</v>
      </c>
      <c r="B1481">
        <v>352</v>
      </c>
    </row>
    <row r="1482" spans="1:2" x14ac:dyDescent="0.3">
      <c r="A1482">
        <v>205712448</v>
      </c>
      <c r="B1482">
        <v>352</v>
      </c>
    </row>
    <row r="1483" spans="1:2" x14ac:dyDescent="0.3">
      <c r="A1483">
        <v>205713736</v>
      </c>
      <c r="B1483">
        <v>352</v>
      </c>
    </row>
    <row r="1484" spans="1:2" x14ac:dyDescent="0.3">
      <c r="A1484">
        <v>205715008</v>
      </c>
      <c r="B1484">
        <v>352</v>
      </c>
    </row>
    <row r="1485" spans="1:2" x14ac:dyDescent="0.3">
      <c r="A1485">
        <v>205716272</v>
      </c>
      <c r="B1485">
        <v>353</v>
      </c>
    </row>
    <row r="1486" spans="1:2" x14ac:dyDescent="0.3">
      <c r="A1486">
        <v>205717564</v>
      </c>
      <c r="B1486">
        <v>352</v>
      </c>
    </row>
    <row r="1487" spans="1:2" x14ac:dyDescent="0.3">
      <c r="A1487">
        <v>205718824</v>
      </c>
      <c r="B1487">
        <v>352</v>
      </c>
    </row>
    <row r="1488" spans="1:2" x14ac:dyDescent="0.3">
      <c r="A1488">
        <v>205720112</v>
      </c>
      <c r="B1488">
        <v>352</v>
      </c>
    </row>
    <row r="1489" spans="1:2" x14ac:dyDescent="0.3">
      <c r="A1489">
        <v>205721384</v>
      </c>
      <c r="B1489">
        <v>352</v>
      </c>
    </row>
    <row r="1490" spans="1:2" x14ac:dyDescent="0.3">
      <c r="A1490">
        <v>205722664</v>
      </c>
      <c r="B1490">
        <v>352</v>
      </c>
    </row>
    <row r="1491" spans="1:2" x14ac:dyDescent="0.3">
      <c r="A1491">
        <v>205723936</v>
      </c>
      <c r="B1491">
        <v>352</v>
      </c>
    </row>
    <row r="1492" spans="1:2" x14ac:dyDescent="0.3">
      <c r="A1492">
        <v>205725208</v>
      </c>
      <c r="B1492">
        <v>353</v>
      </c>
    </row>
    <row r="1493" spans="1:2" x14ac:dyDescent="0.3">
      <c r="A1493">
        <v>205726472</v>
      </c>
      <c r="B1493">
        <v>352</v>
      </c>
    </row>
    <row r="1494" spans="1:2" x14ac:dyDescent="0.3">
      <c r="A1494">
        <v>205727764</v>
      </c>
      <c r="B1494">
        <v>352</v>
      </c>
    </row>
    <row r="1495" spans="1:2" x14ac:dyDescent="0.3">
      <c r="A1495">
        <v>205729024</v>
      </c>
      <c r="B1495">
        <v>352</v>
      </c>
    </row>
    <row r="1496" spans="1:2" x14ac:dyDescent="0.3">
      <c r="A1496">
        <v>205730312</v>
      </c>
      <c r="B1496">
        <v>352</v>
      </c>
    </row>
    <row r="1497" spans="1:2" x14ac:dyDescent="0.3">
      <c r="A1497">
        <v>205731584</v>
      </c>
      <c r="B1497">
        <v>353</v>
      </c>
    </row>
    <row r="1498" spans="1:2" x14ac:dyDescent="0.3">
      <c r="A1498">
        <v>205732848</v>
      </c>
      <c r="B1498">
        <v>353</v>
      </c>
    </row>
    <row r="1499" spans="1:2" x14ac:dyDescent="0.3">
      <c r="A1499">
        <v>205734136</v>
      </c>
      <c r="B1499">
        <v>353</v>
      </c>
    </row>
    <row r="1500" spans="1:2" x14ac:dyDescent="0.3">
      <c r="A1500">
        <v>205735408</v>
      </c>
      <c r="B1500">
        <v>352</v>
      </c>
    </row>
    <row r="1501" spans="1:2" x14ac:dyDescent="0.3">
      <c r="A1501">
        <v>205736672</v>
      </c>
      <c r="B1501">
        <v>352</v>
      </c>
    </row>
    <row r="1502" spans="1:2" x14ac:dyDescent="0.3">
      <c r="A1502">
        <v>205737960</v>
      </c>
      <c r="B1502">
        <v>353</v>
      </c>
    </row>
    <row r="1503" spans="1:2" x14ac:dyDescent="0.3">
      <c r="A1503">
        <v>205739240</v>
      </c>
      <c r="B1503">
        <v>352</v>
      </c>
    </row>
    <row r="1504" spans="1:2" x14ac:dyDescent="0.3">
      <c r="A1504">
        <v>205740512</v>
      </c>
      <c r="B1504">
        <v>352</v>
      </c>
    </row>
    <row r="1505" spans="1:2" x14ac:dyDescent="0.3">
      <c r="A1505">
        <v>205741784</v>
      </c>
      <c r="B1505">
        <v>352</v>
      </c>
    </row>
    <row r="1506" spans="1:2" x14ac:dyDescent="0.3">
      <c r="A1506">
        <v>205743048</v>
      </c>
      <c r="B1506">
        <v>351</v>
      </c>
    </row>
    <row r="1507" spans="1:2" x14ac:dyDescent="0.3">
      <c r="A1507">
        <v>205744344</v>
      </c>
      <c r="B1507">
        <v>352</v>
      </c>
    </row>
    <row r="1508" spans="1:2" x14ac:dyDescent="0.3">
      <c r="A1508">
        <v>205745608</v>
      </c>
      <c r="B1508">
        <v>352</v>
      </c>
    </row>
    <row r="1509" spans="1:2" x14ac:dyDescent="0.3">
      <c r="A1509">
        <v>205746872</v>
      </c>
      <c r="B1509">
        <v>352</v>
      </c>
    </row>
    <row r="1510" spans="1:2" x14ac:dyDescent="0.3">
      <c r="A1510">
        <v>205748160</v>
      </c>
      <c r="B1510">
        <v>352</v>
      </c>
    </row>
    <row r="1511" spans="1:2" x14ac:dyDescent="0.3">
      <c r="A1511">
        <v>205749440</v>
      </c>
      <c r="B1511">
        <v>352</v>
      </c>
    </row>
    <row r="1512" spans="1:2" x14ac:dyDescent="0.3">
      <c r="A1512">
        <v>205750712</v>
      </c>
      <c r="B1512">
        <v>352</v>
      </c>
    </row>
    <row r="1513" spans="1:2" x14ac:dyDescent="0.3">
      <c r="A1513">
        <v>205751984</v>
      </c>
      <c r="B1513">
        <v>352</v>
      </c>
    </row>
    <row r="1514" spans="1:2" x14ac:dyDescent="0.3">
      <c r="A1514">
        <v>205753248</v>
      </c>
      <c r="B1514">
        <v>352</v>
      </c>
    </row>
    <row r="1515" spans="1:2" x14ac:dyDescent="0.3">
      <c r="A1515">
        <v>205754544</v>
      </c>
      <c r="B1515">
        <v>351</v>
      </c>
    </row>
    <row r="1516" spans="1:2" x14ac:dyDescent="0.3">
      <c r="A1516">
        <v>205755808</v>
      </c>
      <c r="B1516">
        <v>352</v>
      </c>
    </row>
    <row r="1517" spans="1:2" x14ac:dyDescent="0.3">
      <c r="A1517">
        <v>205757072</v>
      </c>
      <c r="B1517">
        <v>352</v>
      </c>
    </row>
    <row r="1518" spans="1:2" x14ac:dyDescent="0.3">
      <c r="A1518">
        <v>205758360</v>
      </c>
      <c r="B1518">
        <v>352</v>
      </c>
    </row>
    <row r="1519" spans="1:2" x14ac:dyDescent="0.3">
      <c r="A1519">
        <v>205759624</v>
      </c>
      <c r="B1519">
        <v>351</v>
      </c>
    </row>
    <row r="1520" spans="1:2" x14ac:dyDescent="0.3">
      <c r="A1520">
        <v>205760912</v>
      </c>
      <c r="B1520">
        <v>352</v>
      </c>
    </row>
    <row r="1521" spans="1:2" x14ac:dyDescent="0.3">
      <c r="A1521">
        <v>205762184</v>
      </c>
      <c r="B1521">
        <v>352</v>
      </c>
    </row>
    <row r="1522" spans="1:2" x14ac:dyDescent="0.3">
      <c r="A1522">
        <v>205763448</v>
      </c>
      <c r="B1522">
        <v>351</v>
      </c>
    </row>
    <row r="1523" spans="1:2" x14ac:dyDescent="0.3">
      <c r="A1523">
        <v>205764736</v>
      </c>
      <c r="B1523">
        <v>352</v>
      </c>
    </row>
    <row r="1524" spans="1:2" x14ac:dyDescent="0.3">
      <c r="A1524">
        <v>205766008</v>
      </c>
      <c r="B1524">
        <v>352</v>
      </c>
    </row>
    <row r="1525" spans="1:2" x14ac:dyDescent="0.3">
      <c r="A1525">
        <v>205767272</v>
      </c>
      <c r="B1525">
        <v>351</v>
      </c>
    </row>
    <row r="1526" spans="1:2" x14ac:dyDescent="0.3">
      <c r="A1526">
        <v>205768560</v>
      </c>
      <c r="B1526">
        <v>351</v>
      </c>
    </row>
    <row r="1527" spans="1:2" x14ac:dyDescent="0.3">
      <c r="A1527">
        <v>205769824</v>
      </c>
      <c r="B1527">
        <v>351</v>
      </c>
    </row>
    <row r="1528" spans="1:2" x14ac:dyDescent="0.3">
      <c r="A1528">
        <v>205771112</v>
      </c>
      <c r="B1528">
        <v>352</v>
      </c>
    </row>
    <row r="1529" spans="1:2" x14ac:dyDescent="0.3">
      <c r="A1529">
        <v>205772384</v>
      </c>
      <c r="B1529">
        <v>351</v>
      </c>
    </row>
    <row r="1530" spans="1:2" x14ac:dyDescent="0.3">
      <c r="A1530">
        <v>205773648</v>
      </c>
      <c r="B1530">
        <v>351</v>
      </c>
    </row>
    <row r="1531" spans="1:2" x14ac:dyDescent="0.3">
      <c r="A1531">
        <v>205774936</v>
      </c>
      <c r="B1531">
        <v>350</v>
      </c>
    </row>
    <row r="1532" spans="1:2" x14ac:dyDescent="0.3">
      <c r="A1532">
        <v>205776216</v>
      </c>
      <c r="B1532">
        <v>351</v>
      </c>
    </row>
    <row r="1533" spans="1:2" x14ac:dyDescent="0.3">
      <c r="A1533">
        <v>205777472</v>
      </c>
      <c r="B1533">
        <v>351</v>
      </c>
    </row>
    <row r="1534" spans="1:2" x14ac:dyDescent="0.3">
      <c r="A1534">
        <v>205778760</v>
      </c>
      <c r="B1534">
        <v>350</v>
      </c>
    </row>
    <row r="1535" spans="1:2" x14ac:dyDescent="0.3">
      <c r="A1535">
        <v>205780024</v>
      </c>
      <c r="B1535">
        <v>350</v>
      </c>
    </row>
    <row r="1536" spans="1:2" x14ac:dyDescent="0.3">
      <c r="A1536">
        <v>205781312</v>
      </c>
      <c r="B1536">
        <v>351</v>
      </c>
    </row>
    <row r="1537" spans="1:2" x14ac:dyDescent="0.3">
      <c r="A1537">
        <v>205782584</v>
      </c>
      <c r="B1537">
        <v>350</v>
      </c>
    </row>
    <row r="1538" spans="1:2" x14ac:dyDescent="0.3">
      <c r="A1538">
        <v>205783848</v>
      </c>
      <c r="B1538">
        <v>350</v>
      </c>
    </row>
    <row r="1539" spans="1:2" x14ac:dyDescent="0.3">
      <c r="A1539">
        <v>205785140</v>
      </c>
      <c r="B1539">
        <v>350</v>
      </c>
    </row>
    <row r="1540" spans="1:2" x14ac:dyDescent="0.3">
      <c r="A1540">
        <v>205786408</v>
      </c>
      <c r="B1540">
        <v>350</v>
      </c>
    </row>
    <row r="1541" spans="1:2" x14ac:dyDescent="0.3">
      <c r="A1541">
        <v>205787672</v>
      </c>
      <c r="B1541">
        <v>350</v>
      </c>
    </row>
    <row r="1542" spans="1:2" x14ac:dyDescent="0.3">
      <c r="A1542">
        <v>205788960</v>
      </c>
      <c r="B1542">
        <v>350</v>
      </c>
    </row>
    <row r="1543" spans="1:2" x14ac:dyDescent="0.3">
      <c r="A1543">
        <v>205790236</v>
      </c>
      <c r="B1543">
        <v>350</v>
      </c>
    </row>
    <row r="1544" spans="1:2" x14ac:dyDescent="0.3">
      <c r="A1544">
        <v>205791512</v>
      </c>
      <c r="B1544">
        <v>349</v>
      </c>
    </row>
    <row r="1545" spans="1:2" x14ac:dyDescent="0.3">
      <c r="A1545">
        <v>205792784</v>
      </c>
      <c r="B1545">
        <v>350</v>
      </c>
    </row>
    <row r="1546" spans="1:2" x14ac:dyDescent="0.3">
      <c r="A1546">
        <v>205794048</v>
      </c>
      <c r="B1546">
        <v>350</v>
      </c>
    </row>
    <row r="1547" spans="1:2" x14ac:dyDescent="0.3">
      <c r="A1547">
        <v>205795340</v>
      </c>
      <c r="B1547">
        <v>351</v>
      </c>
    </row>
    <row r="1548" spans="1:2" x14ac:dyDescent="0.3">
      <c r="A1548">
        <v>205796608</v>
      </c>
      <c r="B1548">
        <v>350</v>
      </c>
    </row>
    <row r="1549" spans="1:2" x14ac:dyDescent="0.3">
      <c r="A1549">
        <v>205797872</v>
      </c>
      <c r="B1549">
        <v>350</v>
      </c>
    </row>
    <row r="1550" spans="1:2" x14ac:dyDescent="0.3">
      <c r="A1550">
        <v>205799160</v>
      </c>
      <c r="B1550">
        <v>349</v>
      </c>
    </row>
    <row r="1551" spans="1:2" x14ac:dyDescent="0.3">
      <c r="A1551">
        <v>205800424</v>
      </c>
      <c r="B1551">
        <v>349</v>
      </c>
    </row>
    <row r="1552" spans="1:2" x14ac:dyDescent="0.3">
      <c r="A1552">
        <v>205801712</v>
      </c>
      <c r="B1552">
        <v>350</v>
      </c>
    </row>
    <row r="1553" spans="1:2" x14ac:dyDescent="0.3">
      <c r="A1553">
        <v>205802984</v>
      </c>
      <c r="B1553">
        <v>349</v>
      </c>
    </row>
    <row r="1554" spans="1:2" x14ac:dyDescent="0.3">
      <c r="A1554">
        <v>205804248</v>
      </c>
      <c r="B1554">
        <v>349</v>
      </c>
    </row>
    <row r="1555" spans="1:2" x14ac:dyDescent="0.3">
      <c r="A1555">
        <v>205805536</v>
      </c>
      <c r="B1555">
        <v>349</v>
      </c>
    </row>
    <row r="1556" spans="1:2" x14ac:dyDescent="0.3">
      <c r="A1556">
        <v>205806816</v>
      </c>
      <c r="B1556">
        <v>349</v>
      </c>
    </row>
    <row r="1557" spans="1:2" x14ac:dyDescent="0.3">
      <c r="A1557">
        <v>205808072</v>
      </c>
      <c r="B1557">
        <v>349</v>
      </c>
    </row>
    <row r="1558" spans="1:2" x14ac:dyDescent="0.3">
      <c r="A1558">
        <v>205809360</v>
      </c>
      <c r="B1558">
        <v>350</v>
      </c>
    </row>
    <row r="1559" spans="1:2" x14ac:dyDescent="0.3">
      <c r="A1559">
        <v>205810624</v>
      </c>
      <c r="B1559">
        <v>349</v>
      </c>
    </row>
    <row r="1560" spans="1:2" x14ac:dyDescent="0.3">
      <c r="A1560">
        <v>205811920</v>
      </c>
      <c r="B1560">
        <v>348</v>
      </c>
    </row>
    <row r="1561" spans="1:2" x14ac:dyDescent="0.3">
      <c r="A1561">
        <v>205813184</v>
      </c>
      <c r="B1561">
        <v>349</v>
      </c>
    </row>
    <row r="1562" spans="1:2" x14ac:dyDescent="0.3">
      <c r="A1562">
        <v>205814448</v>
      </c>
      <c r="B1562">
        <v>349</v>
      </c>
    </row>
    <row r="1563" spans="1:2" x14ac:dyDescent="0.3">
      <c r="A1563">
        <v>205815736</v>
      </c>
      <c r="B1563">
        <v>348</v>
      </c>
    </row>
    <row r="1564" spans="1:2" x14ac:dyDescent="0.3">
      <c r="A1564">
        <v>205817016</v>
      </c>
      <c r="B1564">
        <v>349</v>
      </c>
    </row>
    <row r="1565" spans="1:2" x14ac:dyDescent="0.3">
      <c r="A1565">
        <v>205818272</v>
      </c>
      <c r="B1565">
        <v>348</v>
      </c>
    </row>
    <row r="1566" spans="1:2" x14ac:dyDescent="0.3">
      <c r="A1566">
        <v>205819560</v>
      </c>
      <c r="B1566">
        <v>348</v>
      </c>
    </row>
    <row r="1567" spans="1:2" x14ac:dyDescent="0.3">
      <c r="A1567">
        <v>205820824</v>
      </c>
      <c r="B1567">
        <v>348</v>
      </c>
    </row>
    <row r="1568" spans="1:2" x14ac:dyDescent="0.3">
      <c r="A1568">
        <v>205822112</v>
      </c>
      <c r="B1568">
        <v>348</v>
      </c>
    </row>
    <row r="1569" spans="1:2" x14ac:dyDescent="0.3">
      <c r="A1569">
        <v>205823384</v>
      </c>
      <c r="B1569">
        <v>348</v>
      </c>
    </row>
    <row r="1570" spans="1:2" x14ac:dyDescent="0.3">
      <c r="A1570">
        <v>205824648</v>
      </c>
      <c r="B1570">
        <v>349</v>
      </c>
    </row>
    <row r="1571" spans="1:2" x14ac:dyDescent="0.3">
      <c r="A1571">
        <v>205825936</v>
      </c>
      <c r="B1571">
        <v>349</v>
      </c>
    </row>
    <row r="1572" spans="1:2" x14ac:dyDescent="0.3">
      <c r="A1572">
        <v>205827208</v>
      </c>
      <c r="B1572">
        <v>347</v>
      </c>
    </row>
    <row r="1573" spans="1:2" x14ac:dyDescent="0.3">
      <c r="A1573">
        <v>205828472</v>
      </c>
      <c r="B1573">
        <v>348</v>
      </c>
    </row>
    <row r="1574" spans="1:2" x14ac:dyDescent="0.3">
      <c r="A1574">
        <v>205829760</v>
      </c>
      <c r="B1574">
        <v>348</v>
      </c>
    </row>
    <row r="1575" spans="1:2" x14ac:dyDescent="0.3">
      <c r="A1575">
        <v>205831024</v>
      </c>
      <c r="B1575">
        <v>348</v>
      </c>
    </row>
    <row r="1576" spans="1:2" x14ac:dyDescent="0.3">
      <c r="A1576">
        <v>205832312</v>
      </c>
      <c r="B1576">
        <v>348</v>
      </c>
    </row>
    <row r="1577" spans="1:2" x14ac:dyDescent="0.3">
      <c r="A1577">
        <v>205833584</v>
      </c>
      <c r="B1577">
        <v>348</v>
      </c>
    </row>
    <row r="1578" spans="1:2" x14ac:dyDescent="0.3">
      <c r="A1578">
        <v>205834848</v>
      </c>
      <c r="B1578">
        <v>347</v>
      </c>
    </row>
    <row r="1579" spans="1:2" x14ac:dyDescent="0.3">
      <c r="A1579">
        <v>205836136</v>
      </c>
      <c r="B1579">
        <v>347</v>
      </c>
    </row>
    <row r="1580" spans="1:2" x14ac:dyDescent="0.3">
      <c r="A1580">
        <v>205837408</v>
      </c>
      <c r="B1580">
        <v>347</v>
      </c>
    </row>
    <row r="1581" spans="1:2" x14ac:dyDescent="0.3">
      <c r="A1581">
        <v>205838688</v>
      </c>
      <c r="B1581">
        <v>347</v>
      </c>
    </row>
    <row r="1582" spans="1:2" x14ac:dyDescent="0.3">
      <c r="A1582">
        <v>205839960</v>
      </c>
      <c r="B1582">
        <v>347</v>
      </c>
    </row>
    <row r="1583" spans="1:2" x14ac:dyDescent="0.3">
      <c r="A1583">
        <v>205841224</v>
      </c>
      <c r="B1583">
        <v>346</v>
      </c>
    </row>
    <row r="1584" spans="1:2" x14ac:dyDescent="0.3">
      <c r="A1584">
        <v>205842512</v>
      </c>
      <c r="B1584">
        <v>346</v>
      </c>
    </row>
    <row r="1585" spans="1:2" x14ac:dyDescent="0.3">
      <c r="A1585">
        <v>205843784</v>
      </c>
      <c r="B1585">
        <v>346</v>
      </c>
    </row>
    <row r="1586" spans="1:2" x14ac:dyDescent="0.3">
      <c r="A1586">
        <v>205845048</v>
      </c>
      <c r="B1586">
        <v>346</v>
      </c>
    </row>
    <row r="1587" spans="1:2" x14ac:dyDescent="0.3">
      <c r="A1587">
        <v>205846336</v>
      </c>
      <c r="B1587">
        <v>347</v>
      </c>
    </row>
    <row r="1588" spans="1:2" x14ac:dyDescent="0.3">
      <c r="A1588">
        <v>205847612</v>
      </c>
      <c r="B1588">
        <v>346</v>
      </c>
    </row>
    <row r="1589" spans="1:2" x14ac:dyDescent="0.3">
      <c r="A1589">
        <v>205848872</v>
      </c>
      <c r="B1589">
        <v>346</v>
      </c>
    </row>
    <row r="1590" spans="1:2" x14ac:dyDescent="0.3">
      <c r="A1590">
        <v>205850160</v>
      </c>
      <c r="B1590">
        <v>347</v>
      </c>
    </row>
    <row r="1591" spans="1:2" x14ac:dyDescent="0.3">
      <c r="A1591">
        <v>205851424</v>
      </c>
      <c r="B1591">
        <v>345</v>
      </c>
    </row>
    <row r="1592" spans="1:2" x14ac:dyDescent="0.3">
      <c r="A1592">
        <v>205852720</v>
      </c>
      <c r="B1592">
        <v>346</v>
      </c>
    </row>
    <row r="1593" spans="1:2" x14ac:dyDescent="0.3">
      <c r="A1593">
        <v>205853984</v>
      </c>
      <c r="B1593">
        <v>346</v>
      </c>
    </row>
    <row r="1594" spans="1:2" x14ac:dyDescent="0.3">
      <c r="A1594">
        <v>205855248</v>
      </c>
      <c r="B1594">
        <v>345</v>
      </c>
    </row>
    <row r="1595" spans="1:2" x14ac:dyDescent="0.3">
      <c r="A1595">
        <v>205856536</v>
      </c>
      <c r="B1595">
        <v>345</v>
      </c>
    </row>
    <row r="1596" spans="1:2" x14ac:dyDescent="0.3">
      <c r="A1596">
        <v>205857816</v>
      </c>
      <c r="B1596">
        <v>346</v>
      </c>
    </row>
    <row r="1597" spans="1:2" x14ac:dyDescent="0.3">
      <c r="A1597">
        <v>205859072</v>
      </c>
      <c r="B1597">
        <v>345</v>
      </c>
    </row>
    <row r="1598" spans="1:2" x14ac:dyDescent="0.3">
      <c r="A1598">
        <v>205860360</v>
      </c>
      <c r="B1598">
        <v>346</v>
      </c>
    </row>
    <row r="1599" spans="1:2" x14ac:dyDescent="0.3">
      <c r="A1599">
        <v>205861624</v>
      </c>
      <c r="B1599">
        <v>345</v>
      </c>
    </row>
    <row r="1600" spans="1:2" x14ac:dyDescent="0.3">
      <c r="A1600">
        <v>205862916</v>
      </c>
      <c r="B1600">
        <v>345</v>
      </c>
    </row>
    <row r="1601" spans="1:2" x14ac:dyDescent="0.3">
      <c r="A1601">
        <v>205864184</v>
      </c>
      <c r="B1601">
        <v>344</v>
      </c>
    </row>
    <row r="1602" spans="1:2" x14ac:dyDescent="0.3">
      <c r="A1602">
        <v>205865448</v>
      </c>
      <c r="B1602">
        <v>345</v>
      </c>
    </row>
    <row r="1603" spans="1:2" x14ac:dyDescent="0.3">
      <c r="A1603">
        <v>205866736</v>
      </c>
      <c r="B1603">
        <v>344</v>
      </c>
    </row>
    <row r="1604" spans="1:2" x14ac:dyDescent="0.3">
      <c r="A1604">
        <v>205868008</v>
      </c>
      <c r="B1604">
        <v>344</v>
      </c>
    </row>
    <row r="1605" spans="1:2" x14ac:dyDescent="0.3">
      <c r="A1605">
        <v>205869288</v>
      </c>
      <c r="B1605">
        <v>344</v>
      </c>
    </row>
    <row r="1606" spans="1:2" x14ac:dyDescent="0.3">
      <c r="A1606">
        <v>205870560</v>
      </c>
      <c r="B1606">
        <v>344</v>
      </c>
    </row>
    <row r="1607" spans="1:2" x14ac:dyDescent="0.3">
      <c r="A1607">
        <v>205871824</v>
      </c>
      <c r="B1607">
        <v>344</v>
      </c>
    </row>
    <row r="1608" spans="1:2" x14ac:dyDescent="0.3">
      <c r="A1608">
        <v>205873112</v>
      </c>
      <c r="B1608">
        <v>343</v>
      </c>
    </row>
    <row r="1609" spans="1:2" x14ac:dyDescent="0.3">
      <c r="A1609">
        <v>205874392</v>
      </c>
      <c r="B1609">
        <v>345</v>
      </c>
    </row>
    <row r="1610" spans="1:2" x14ac:dyDescent="0.3">
      <c r="A1610">
        <v>205875648</v>
      </c>
      <c r="B1610">
        <v>342</v>
      </c>
    </row>
    <row r="1611" spans="1:2" x14ac:dyDescent="0.3">
      <c r="A1611">
        <v>205876936</v>
      </c>
      <c r="B1611">
        <v>342</v>
      </c>
    </row>
    <row r="1612" spans="1:2" x14ac:dyDescent="0.3">
      <c r="A1612">
        <v>205878208</v>
      </c>
      <c r="B1612">
        <v>342</v>
      </c>
    </row>
    <row r="1613" spans="1:2" x14ac:dyDescent="0.3">
      <c r="A1613">
        <v>205879488</v>
      </c>
      <c r="B1613">
        <v>342</v>
      </c>
    </row>
    <row r="1614" spans="1:2" x14ac:dyDescent="0.3">
      <c r="A1614">
        <v>205880760</v>
      </c>
      <c r="B1614">
        <v>341</v>
      </c>
    </row>
    <row r="1615" spans="1:2" x14ac:dyDescent="0.3">
      <c r="A1615">
        <v>205882024</v>
      </c>
      <c r="B1615">
        <v>342</v>
      </c>
    </row>
    <row r="1616" spans="1:2" x14ac:dyDescent="0.3">
      <c r="A1616">
        <v>205883312</v>
      </c>
      <c r="B1616">
        <v>341</v>
      </c>
    </row>
    <row r="1617" spans="1:2" x14ac:dyDescent="0.3">
      <c r="A1617">
        <v>205884592</v>
      </c>
      <c r="B1617">
        <v>342</v>
      </c>
    </row>
    <row r="1618" spans="1:2" x14ac:dyDescent="0.3">
      <c r="A1618">
        <v>205885848</v>
      </c>
      <c r="B1618">
        <v>341</v>
      </c>
    </row>
    <row r="1619" spans="1:2" x14ac:dyDescent="0.3">
      <c r="A1619">
        <v>205887136</v>
      </c>
      <c r="B1619">
        <v>341</v>
      </c>
    </row>
    <row r="1620" spans="1:2" x14ac:dyDescent="0.3">
      <c r="A1620">
        <v>205888408</v>
      </c>
      <c r="B1620">
        <v>342</v>
      </c>
    </row>
    <row r="1621" spans="1:2" x14ac:dyDescent="0.3">
      <c r="A1621">
        <v>205889672</v>
      </c>
      <c r="B1621">
        <v>341</v>
      </c>
    </row>
    <row r="1622" spans="1:2" x14ac:dyDescent="0.3">
      <c r="A1622">
        <v>205890960</v>
      </c>
      <c r="B1622">
        <v>341</v>
      </c>
    </row>
    <row r="1623" spans="1:2" x14ac:dyDescent="0.3">
      <c r="A1623">
        <v>205892224</v>
      </c>
      <c r="B1623">
        <v>341</v>
      </c>
    </row>
    <row r="1624" spans="1:2" x14ac:dyDescent="0.3">
      <c r="A1624">
        <v>205893512</v>
      </c>
      <c r="B1624">
        <v>341</v>
      </c>
    </row>
    <row r="1625" spans="1:2" x14ac:dyDescent="0.3">
      <c r="A1625">
        <v>205894784</v>
      </c>
      <c r="B1625">
        <v>340</v>
      </c>
    </row>
    <row r="1626" spans="1:2" x14ac:dyDescent="0.3">
      <c r="A1626">
        <v>205896048</v>
      </c>
      <c r="B1626">
        <v>341</v>
      </c>
    </row>
    <row r="1627" spans="1:2" x14ac:dyDescent="0.3">
      <c r="A1627">
        <v>205897336</v>
      </c>
      <c r="B1627">
        <v>341</v>
      </c>
    </row>
    <row r="1628" spans="1:2" x14ac:dyDescent="0.3">
      <c r="A1628">
        <v>205898608</v>
      </c>
      <c r="B1628">
        <v>340</v>
      </c>
    </row>
    <row r="1629" spans="1:2" x14ac:dyDescent="0.3">
      <c r="A1629">
        <v>205899872</v>
      </c>
      <c r="B1629">
        <v>340</v>
      </c>
    </row>
    <row r="1630" spans="1:2" x14ac:dyDescent="0.3">
      <c r="A1630">
        <v>205901160</v>
      </c>
      <c r="B1630">
        <v>341</v>
      </c>
    </row>
    <row r="1631" spans="1:2" x14ac:dyDescent="0.3">
      <c r="A1631">
        <v>205902424</v>
      </c>
      <c r="B1631">
        <v>340</v>
      </c>
    </row>
    <row r="1632" spans="1:2" x14ac:dyDescent="0.3">
      <c r="A1632">
        <v>205903712</v>
      </c>
      <c r="B1632">
        <v>340</v>
      </c>
    </row>
    <row r="1633" spans="1:2" x14ac:dyDescent="0.3">
      <c r="A1633">
        <v>205904984</v>
      </c>
      <c r="B1633">
        <v>340</v>
      </c>
    </row>
    <row r="1634" spans="1:2" x14ac:dyDescent="0.3">
      <c r="A1634">
        <v>205906264</v>
      </c>
      <c r="B1634">
        <v>340</v>
      </c>
    </row>
    <row r="1635" spans="1:2" x14ac:dyDescent="0.3">
      <c r="A1635">
        <v>205907536</v>
      </c>
      <c r="B1635">
        <v>340</v>
      </c>
    </row>
    <row r="1636" spans="1:2" x14ac:dyDescent="0.3">
      <c r="A1636">
        <v>205908808</v>
      </c>
      <c r="B1636">
        <v>340</v>
      </c>
    </row>
    <row r="1637" spans="1:2" x14ac:dyDescent="0.3">
      <c r="A1637">
        <v>205910072</v>
      </c>
      <c r="B1637">
        <v>340</v>
      </c>
    </row>
    <row r="1638" spans="1:2" x14ac:dyDescent="0.3">
      <c r="A1638">
        <v>205911360</v>
      </c>
      <c r="B1638">
        <v>339</v>
      </c>
    </row>
    <row r="1639" spans="1:2" x14ac:dyDescent="0.3">
      <c r="A1639">
        <v>205912624</v>
      </c>
      <c r="B1639">
        <v>340</v>
      </c>
    </row>
    <row r="1640" spans="1:2" x14ac:dyDescent="0.3">
      <c r="A1640">
        <v>205913912</v>
      </c>
      <c r="B1640">
        <v>340</v>
      </c>
    </row>
    <row r="1641" spans="1:2" x14ac:dyDescent="0.3">
      <c r="A1641">
        <v>205915188</v>
      </c>
      <c r="B1641">
        <v>339</v>
      </c>
    </row>
    <row r="1642" spans="1:2" x14ac:dyDescent="0.3">
      <c r="A1642">
        <v>205916448</v>
      </c>
      <c r="B1642">
        <v>339</v>
      </c>
    </row>
    <row r="1643" spans="1:2" x14ac:dyDescent="0.3">
      <c r="A1643">
        <v>205917736</v>
      </c>
      <c r="B1643">
        <v>340</v>
      </c>
    </row>
    <row r="1644" spans="1:2" x14ac:dyDescent="0.3">
      <c r="A1644">
        <v>205919008</v>
      </c>
      <c r="B1644">
        <v>339</v>
      </c>
    </row>
    <row r="1645" spans="1:2" x14ac:dyDescent="0.3">
      <c r="A1645">
        <v>205920284</v>
      </c>
      <c r="B1645">
        <v>338</v>
      </c>
    </row>
    <row r="1646" spans="1:2" x14ac:dyDescent="0.3">
      <c r="A1646">
        <v>205921560</v>
      </c>
      <c r="B1646">
        <v>339</v>
      </c>
    </row>
    <row r="1647" spans="1:2" x14ac:dyDescent="0.3">
      <c r="A1647">
        <v>205922824</v>
      </c>
      <c r="B1647">
        <v>338</v>
      </c>
    </row>
    <row r="1648" spans="1:2" x14ac:dyDescent="0.3">
      <c r="A1648">
        <v>205924112</v>
      </c>
      <c r="B1648">
        <v>339</v>
      </c>
    </row>
    <row r="1649" spans="1:2" x14ac:dyDescent="0.3">
      <c r="A1649">
        <v>205925388</v>
      </c>
      <c r="B1649">
        <v>338</v>
      </c>
    </row>
    <row r="1650" spans="1:2" x14ac:dyDescent="0.3">
      <c r="A1650">
        <v>205926648</v>
      </c>
      <c r="B1650">
        <v>338</v>
      </c>
    </row>
    <row r="1651" spans="1:2" x14ac:dyDescent="0.3">
      <c r="A1651">
        <v>205927936</v>
      </c>
      <c r="B1651">
        <v>338</v>
      </c>
    </row>
    <row r="1652" spans="1:2" x14ac:dyDescent="0.3">
      <c r="A1652">
        <v>205929208</v>
      </c>
      <c r="B1652">
        <v>338</v>
      </c>
    </row>
    <row r="1653" spans="1:2" x14ac:dyDescent="0.3">
      <c r="A1653">
        <v>205930472</v>
      </c>
      <c r="B1653">
        <v>337</v>
      </c>
    </row>
    <row r="1654" spans="1:2" x14ac:dyDescent="0.3">
      <c r="A1654">
        <v>205931760</v>
      </c>
      <c r="B1654">
        <v>337</v>
      </c>
    </row>
    <row r="1655" spans="1:2" x14ac:dyDescent="0.3">
      <c r="A1655">
        <v>205933024</v>
      </c>
      <c r="B1655">
        <v>337</v>
      </c>
    </row>
    <row r="1656" spans="1:2" x14ac:dyDescent="0.3">
      <c r="A1656">
        <v>205934312</v>
      </c>
      <c r="B1656">
        <v>337</v>
      </c>
    </row>
    <row r="1657" spans="1:2" x14ac:dyDescent="0.3">
      <c r="A1657">
        <v>205935584</v>
      </c>
      <c r="B1657">
        <v>336</v>
      </c>
    </row>
    <row r="1658" spans="1:2" x14ac:dyDescent="0.3">
      <c r="A1658">
        <v>205936864</v>
      </c>
      <c r="B1658">
        <v>337</v>
      </c>
    </row>
    <row r="1659" spans="1:2" x14ac:dyDescent="0.3">
      <c r="A1659">
        <v>205938136</v>
      </c>
      <c r="B1659">
        <v>336</v>
      </c>
    </row>
    <row r="1660" spans="1:2" x14ac:dyDescent="0.3">
      <c r="A1660">
        <v>205939408</v>
      </c>
      <c r="B1660">
        <v>335</v>
      </c>
    </row>
    <row r="1661" spans="1:2" x14ac:dyDescent="0.3">
      <c r="A1661">
        <v>205940672</v>
      </c>
      <c r="B1661">
        <v>336</v>
      </c>
    </row>
    <row r="1662" spans="1:2" x14ac:dyDescent="0.3">
      <c r="A1662">
        <v>205941968</v>
      </c>
      <c r="B1662">
        <v>337</v>
      </c>
    </row>
    <row r="1663" spans="1:2" x14ac:dyDescent="0.3">
      <c r="A1663">
        <v>205943224</v>
      </c>
      <c r="B1663">
        <v>336</v>
      </c>
    </row>
    <row r="1664" spans="1:2" x14ac:dyDescent="0.3">
      <c r="A1664">
        <v>205944512</v>
      </c>
      <c r="B1664">
        <v>335</v>
      </c>
    </row>
    <row r="1665" spans="1:2" x14ac:dyDescent="0.3">
      <c r="A1665">
        <v>205945784</v>
      </c>
      <c r="B1665">
        <v>335</v>
      </c>
    </row>
    <row r="1666" spans="1:2" x14ac:dyDescent="0.3">
      <c r="A1666">
        <v>205947064</v>
      </c>
      <c r="B1666">
        <v>335</v>
      </c>
    </row>
    <row r="1667" spans="1:2" x14ac:dyDescent="0.3">
      <c r="A1667">
        <v>205948336</v>
      </c>
      <c r="B1667">
        <v>335</v>
      </c>
    </row>
    <row r="1668" spans="1:2" x14ac:dyDescent="0.3">
      <c r="A1668">
        <v>205949608</v>
      </c>
      <c r="B1668">
        <v>336</v>
      </c>
    </row>
    <row r="1669" spans="1:2" x14ac:dyDescent="0.3">
      <c r="A1669">
        <v>205950872</v>
      </c>
      <c r="B1669">
        <v>335</v>
      </c>
    </row>
    <row r="1670" spans="1:2" x14ac:dyDescent="0.3">
      <c r="A1670">
        <v>205952160</v>
      </c>
      <c r="B1670">
        <v>335</v>
      </c>
    </row>
    <row r="1671" spans="1:2" x14ac:dyDescent="0.3">
      <c r="A1671">
        <v>205953424</v>
      </c>
      <c r="B1671">
        <v>336</v>
      </c>
    </row>
    <row r="1672" spans="1:2" x14ac:dyDescent="0.3">
      <c r="A1672">
        <v>205954712</v>
      </c>
      <c r="B1672">
        <v>333</v>
      </c>
    </row>
    <row r="1673" spans="1:2" x14ac:dyDescent="0.3">
      <c r="A1673">
        <v>205955984</v>
      </c>
      <c r="B1673">
        <v>333</v>
      </c>
    </row>
    <row r="1674" spans="1:2" x14ac:dyDescent="0.3">
      <c r="A1674">
        <v>205957248</v>
      </c>
      <c r="B1674">
        <v>334</v>
      </c>
    </row>
    <row r="1675" spans="1:2" x14ac:dyDescent="0.3">
      <c r="A1675">
        <v>205958536</v>
      </c>
      <c r="B1675">
        <v>333</v>
      </c>
    </row>
    <row r="1676" spans="1:2" x14ac:dyDescent="0.3">
      <c r="A1676">
        <v>205959808</v>
      </c>
      <c r="B1676">
        <v>333</v>
      </c>
    </row>
    <row r="1677" spans="1:2" x14ac:dyDescent="0.3">
      <c r="A1677">
        <v>205961072</v>
      </c>
      <c r="B1677">
        <v>333</v>
      </c>
    </row>
    <row r="1678" spans="1:2" x14ac:dyDescent="0.3">
      <c r="A1678">
        <v>205962360</v>
      </c>
      <c r="B1678">
        <v>333</v>
      </c>
    </row>
    <row r="1679" spans="1:2" x14ac:dyDescent="0.3">
      <c r="A1679">
        <v>205963624</v>
      </c>
      <c r="B1679">
        <v>333</v>
      </c>
    </row>
    <row r="1680" spans="1:2" x14ac:dyDescent="0.3">
      <c r="A1680">
        <v>205964912</v>
      </c>
      <c r="B1680">
        <v>332</v>
      </c>
    </row>
    <row r="1681" spans="1:2" x14ac:dyDescent="0.3">
      <c r="A1681">
        <v>205966184</v>
      </c>
      <c r="B1681">
        <v>333</v>
      </c>
    </row>
    <row r="1682" spans="1:2" x14ac:dyDescent="0.3">
      <c r="A1682">
        <v>205967448</v>
      </c>
      <c r="B1682">
        <v>332</v>
      </c>
    </row>
    <row r="1683" spans="1:2" x14ac:dyDescent="0.3">
      <c r="A1683">
        <v>205968736</v>
      </c>
      <c r="B1683">
        <v>332</v>
      </c>
    </row>
    <row r="1684" spans="1:2" x14ac:dyDescent="0.3">
      <c r="A1684">
        <v>205970008</v>
      </c>
      <c r="B1684">
        <v>332</v>
      </c>
    </row>
    <row r="1685" spans="1:2" x14ac:dyDescent="0.3">
      <c r="A1685">
        <v>205971272</v>
      </c>
      <c r="B1685">
        <v>331</v>
      </c>
    </row>
    <row r="1686" spans="1:2" x14ac:dyDescent="0.3">
      <c r="A1686">
        <v>205972560</v>
      </c>
      <c r="B1686">
        <v>331</v>
      </c>
    </row>
    <row r="1687" spans="1:2" x14ac:dyDescent="0.3">
      <c r="A1687">
        <v>205973824</v>
      </c>
      <c r="B1687">
        <v>331</v>
      </c>
    </row>
    <row r="1688" spans="1:2" x14ac:dyDescent="0.3">
      <c r="A1688">
        <v>205975112</v>
      </c>
      <c r="B1688">
        <v>330</v>
      </c>
    </row>
    <row r="1689" spans="1:2" x14ac:dyDescent="0.3">
      <c r="A1689">
        <v>205976384</v>
      </c>
      <c r="B1689">
        <v>330</v>
      </c>
    </row>
    <row r="1690" spans="1:2" x14ac:dyDescent="0.3">
      <c r="A1690">
        <v>205977660</v>
      </c>
      <c r="B1690">
        <v>330</v>
      </c>
    </row>
    <row r="1691" spans="1:2" x14ac:dyDescent="0.3">
      <c r="A1691">
        <v>205978936</v>
      </c>
      <c r="B1691">
        <v>330</v>
      </c>
    </row>
    <row r="1692" spans="1:2" x14ac:dyDescent="0.3">
      <c r="A1692">
        <v>205980208</v>
      </c>
      <c r="B1692">
        <v>330</v>
      </c>
    </row>
    <row r="1693" spans="1:2" x14ac:dyDescent="0.3">
      <c r="A1693">
        <v>205981472</v>
      </c>
      <c r="B1693">
        <v>329</v>
      </c>
    </row>
    <row r="1694" spans="1:2" x14ac:dyDescent="0.3">
      <c r="A1694">
        <v>205982764</v>
      </c>
      <c r="B1694">
        <v>329</v>
      </c>
    </row>
    <row r="1695" spans="1:2" x14ac:dyDescent="0.3">
      <c r="A1695">
        <v>205984024</v>
      </c>
      <c r="B1695">
        <v>329</v>
      </c>
    </row>
    <row r="1696" spans="1:2" x14ac:dyDescent="0.3">
      <c r="A1696">
        <v>205985312</v>
      </c>
      <c r="B1696">
        <v>329</v>
      </c>
    </row>
    <row r="1697" spans="1:2" x14ac:dyDescent="0.3">
      <c r="A1697">
        <v>205986584</v>
      </c>
      <c r="B1697">
        <v>329</v>
      </c>
    </row>
    <row r="1698" spans="1:2" x14ac:dyDescent="0.3">
      <c r="A1698">
        <v>205987860</v>
      </c>
      <c r="B1698">
        <v>329</v>
      </c>
    </row>
    <row r="1699" spans="1:2" x14ac:dyDescent="0.3">
      <c r="A1699">
        <v>205989136</v>
      </c>
      <c r="B1699">
        <v>329</v>
      </c>
    </row>
    <row r="1700" spans="1:2" x14ac:dyDescent="0.3">
      <c r="A1700">
        <v>205990408</v>
      </c>
      <c r="B1700">
        <v>328</v>
      </c>
    </row>
    <row r="1701" spans="1:2" x14ac:dyDescent="0.3">
      <c r="A1701">
        <v>205991672</v>
      </c>
      <c r="B1701">
        <v>328</v>
      </c>
    </row>
    <row r="1702" spans="1:2" x14ac:dyDescent="0.3">
      <c r="A1702">
        <v>205992964</v>
      </c>
      <c r="B1702">
        <v>328</v>
      </c>
    </row>
    <row r="1703" spans="1:2" x14ac:dyDescent="0.3">
      <c r="A1703">
        <v>205994224</v>
      </c>
      <c r="B1703">
        <v>327</v>
      </c>
    </row>
    <row r="1704" spans="1:2" x14ac:dyDescent="0.3">
      <c r="A1704">
        <v>205995512</v>
      </c>
      <c r="B1704">
        <v>327</v>
      </c>
    </row>
    <row r="1705" spans="1:2" x14ac:dyDescent="0.3">
      <c r="A1705">
        <v>205996784</v>
      </c>
      <c r="B1705">
        <v>327</v>
      </c>
    </row>
    <row r="1706" spans="1:2" x14ac:dyDescent="0.3">
      <c r="A1706">
        <v>205998048</v>
      </c>
      <c r="B1706">
        <v>327</v>
      </c>
    </row>
    <row r="1707" spans="1:2" x14ac:dyDescent="0.3">
      <c r="A1707">
        <v>205999336</v>
      </c>
      <c r="B1707">
        <v>326</v>
      </c>
    </row>
    <row r="1708" spans="1:2" x14ac:dyDescent="0.3">
      <c r="A1708">
        <v>206000608</v>
      </c>
      <c r="B1708">
        <v>326</v>
      </c>
    </row>
    <row r="1709" spans="1:2" x14ac:dyDescent="0.3">
      <c r="A1709">
        <v>206001872</v>
      </c>
      <c r="B1709">
        <v>326</v>
      </c>
    </row>
    <row r="1710" spans="1:2" x14ac:dyDescent="0.3">
      <c r="A1710">
        <v>206003160</v>
      </c>
      <c r="B1710">
        <v>326</v>
      </c>
    </row>
    <row r="1711" spans="1:2" x14ac:dyDescent="0.3">
      <c r="A1711">
        <v>206004440</v>
      </c>
      <c r="B1711">
        <v>325</v>
      </c>
    </row>
    <row r="1712" spans="1:2" x14ac:dyDescent="0.3">
      <c r="A1712">
        <v>206005712</v>
      </c>
      <c r="B1712">
        <v>326</v>
      </c>
    </row>
    <row r="1713" spans="1:2" x14ac:dyDescent="0.3">
      <c r="A1713">
        <v>206006984</v>
      </c>
      <c r="B1713">
        <v>324</v>
      </c>
    </row>
    <row r="1714" spans="1:2" x14ac:dyDescent="0.3">
      <c r="A1714">
        <v>206008248</v>
      </c>
      <c r="B1714">
        <v>323</v>
      </c>
    </row>
    <row r="1715" spans="1:2" x14ac:dyDescent="0.3">
      <c r="A1715">
        <v>206009544</v>
      </c>
      <c r="B1715">
        <v>325</v>
      </c>
    </row>
    <row r="1716" spans="1:2" x14ac:dyDescent="0.3">
      <c r="A1716">
        <v>206010808</v>
      </c>
      <c r="B1716">
        <v>323</v>
      </c>
    </row>
    <row r="1717" spans="1:2" x14ac:dyDescent="0.3">
      <c r="A1717">
        <v>206012072</v>
      </c>
      <c r="B1717">
        <v>323</v>
      </c>
    </row>
    <row r="1718" spans="1:2" x14ac:dyDescent="0.3">
      <c r="A1718">
        <v>206013360</v>
      </c>
      <c r="B1718">
        <v>323</v>
      </c>
    </row>
    <row r="1719" spans="1:2" x14ac:dyDescent="0.3">
      <c r="A1719">
        <v>206014640</v>
      </c>
      <c r="B1719">
        <v>323</v>
      </c>
    </row>
    <row r="1720" spans="1:2" x14ac:dyDescent="0.3">
      <c r="A1720">
        <v>206015912</v>
      </c>
      <c r="B1720">
        <v>323</v>
      </c>
    </row>
    <row r="1721" spans="1:2" x14ac:dyDescent="0.3">
      <c r="A1721">
        <v>206017184</v>
      </c>
      <c r="B1721">
        <v>322</v>
      </c>
    </row>
    <row r="1722" spans="1:2" x14ac:dyDescent="0.3">
      <c r="A1722">
        <v>206018448</v>
      </c>
      <c r="B1722">
        <v>323</v>
      </c>
    </row>
    <row r="1723" spans="1:2" x14ac:dyDescent="0.3">
      <c r="A1723">
        <v>206019736</v>
      </c>
      <c r="B1723">
        <v>322</v>
      </c>
    </row>
    <row r="1724" spans="1:2" x14ac:dyDescent="0.3">
      <c r="A1724">
        <v>206021008</v>
      </c>
      <c r="B1724">
        <v>322</v>
      </c>
    </row>
    <row r="1725" spans="1:2" x14ac:dyDescent="0.3">
      <c r="A1725">
        <v>206022272</v>
      </c>
      <c r="B1725">
        <v>321</v>
      </c>
    </row>
    <row r="1726" spans="1:2" x14ac:dyDescent="0.3">
      <c r="A1726">
        <v>206023560</v>
      </c>
      <c r="B1726">
        <v>321</v>
      </c>
    </row>
    <row r="1727" spans="1:2" x14ac:dyDescent="0.3">
      <c r="A1727">
        <v>206024824</v>
      </c>
      <c r="B1727">
        <v>321</v>
      </c>
    </row>
    <row r="1728" spans="1:2" x14ac:dyDescent="0.3">
      <c r="A1728">
        <v>206026112</v>
      </c>
      <c r="B1728">
        <v>320</v>
      </c>
    </row>
    <row r="1729" spans="1:2" x14ac:dyDescent="0.3">
      <c r="A1729">
        <v>206027384</v>
      </c>
      <c r="B1729">
        <v>320</v>
      </c>
    </row>
    <row r="1730" spans="1:2" x14ac:dyDescent="0.3">
      <c r="A1730">
        <v>206028648</v>
      </c>
      <c r="B1730">
        <v>321</v>
      </c>
    </row>
    <row r="1731" spans="1:2" x14ac:dyDescent="0.3">
      <c r="A1731">
        <v>206029936</v>
      </c>
      <c r="B1731">
        <v>320</v>
      </c>
    </row>
    <row r="1732" spans="1:2" x14ac:dyDescent="0.3">
      <c r="A1732">
        <v>206031208</v>
      </c>
      <c r="B1732">
        <v>319</v>
      </c>
    </row>
    <row r="1733" spans="1:2" x14ac:dyDescent="0.3">
      <c r="A1733">
        <v>206032472</v>
      </c>
      <c r="B1733">
        <v>319</v>
      </c>
    </row>
    <row r="1734" spans="1:2" x14ac:dyDescent="0.3">
      <c r="A1734">
        <v>206033760</v>
      </c>
      <c r="B1734">
        <v>319</v>
      </c>
    </row>
    <row r="1735" spans="1:2" x14ac:dyDescent="0.3">
      <c r="A1735">
        <v>206035024</v>
      </c>
      <c r="B1735">
        <v>318</v>
      </c>
    </row>
    <row r="1736" spans="1:2" x14ac:dyDescent="0.3">
      <c r="A1736">
        <v>206036312</v>
      </c>
      <c r="B1736">
        <v>318</v>
      </c>
    </row>
    <row r="1737" spans="1:2" x14ac:dyDescent="0.3">
      <c r="A1737">
        <v>206037584</v>
      </c>
      <c r="B1737">
        <v>319</v>
      </c>
    </row>
    <row r="1738" spans="1:2" x14ac:dyDescent="0.3">
      <c r="A1738">
        <v>206038848</v>
      </c>
      <c r="B1738">
        <v>318</v>
      </c>
    </row>
    <row r="1739" spans="1:2" x14ac:dyDescent="0.3">
      <c r="A1739">
        <v>206040136</v>
      </c>
      <c r="B1739">
        <v>317</v>
      </c>
    </row>
    <row r="1740" spans="1:2" x14ac:dyDescent="0.3">
      <c r="A1740">
        <v>206041408</v>
      </c>
      <c r="B1740">
        <v>317</v>
      </c>
    </row>
    <row r="1741" spans="1:2" x14ac:dyDescent="0.3">
      <c r="A1741">
        <v>206042672</v>
      </c>
      <c r="B1741">
        <v>317</v>
      </c>
    </row>
    <row r="1742" spans="1:2" x14ac:dyDescent="0.3">
      <c r="A1742">
        <v>206043960</v>
      </c>
      <c r="B1742">
        <v>317</v>
      </c>
    </row>
    <row r="1743" spans="1:2" x14ac:dyDescent="0.3">
      <c r="A1743">
        <v>206045236</v>
      </c>
      <c r="B1743">
        <v>317</v>
      </c>
    </row>
    <row r="1744" spans="1:2" x14ac:dyDescent="0.3">
      <c r="A1744">
        <v>206046512</v>
      </c>
      <c r="B1744">
        <v>316</v>
      </c>
    </row>
    <row r="1745" spans="1:2" x14ac:dyDescent="0.3">
      <c r="A1745">
        <v>206047784</v>
      </c>
      <c r="B1745">
        <v>316</v>
      </c>
    </row>
    <row r="1746" spans="1:2" x14ac:dyDescent="0.3">
      <c r="A1746">
        <v>206049048</v>
      </c>
      <c r="B1746">
        <v>316</v>
      </c>
    </row>
    <row r="1747" spans="1:2" x14ac:dyDescent="0.3">
      <c r="A1747">
        <v>206050340</v>
      </c>
      <c r="B1747">
        <v>315</v>
      </c>
    </row>
    <row r="1748" spans="1:2" x14ac:dyDescent="0.3">
      <c r="A1748">
        <v>206051608</v>
      </c>
      <c r="B1748">
        <v>315</v>
      </c>
    </row>
    <row r="1749" spans="1:2" x14ac:dyDescent="0.3">
      <c r="A1749">
        <v>206052872</v>
      </c>
      <c r="B1749">
        <v>316</v>
      </c>
    </row>
    <row r="1750" spans="1:2" x14ac:dyDescent="0.3">
      <c r="A1750">
        <v>206054160</v>
      </c>
      <c r="B1750">
        <v>315</v>
      </c>
    </row>
    <row r="1751" spans="1:2" x14ac:dyDescent="0.3">
      <c r="A1751">
        <v>206055436</v>
      </c>
      <c r="B1751">
        <v>314</v>
      </c>
    </row>
    <row r="1752" spans="1:2" x14ac:dyDescent="0.3">
      <c r="A1752">
        <v>206056712</v>
      </c>
      <c r="B1752">
        <v>314</v>
      </c>
    </row>
    <row r="1753" spans="1:2" x14ac:dyDescent="0.3">
      <c r="A1753">
        <v>206057984</v>
      </c>
      <c r="B1753">
        <v>314</v>
      </c>
    </row>
    <row r="1754" spans="1:2" x14ac:dyDescent="0.3">
      <c r="A1754">
        <v>206059248</v>
      </c>
      <c r="B1754">
        <v>312</v>
      </c>
    </row>
    <row r="1755" spans="1:2" x14ac:dyDescent="0.3">
      <c r="A1755">
        <v>206060536</v>
      </c>
      <c r="B1755">
        <v>313</v>
      </c>
    </row>
    <row r="1756" spans="1:2" x14ac:dyDescent="0.3">
      <c r="A1756">
        <v>206061808</v>
      </c>
      <c r="B1756">
        <v>313</v>
      </c>
    </row>
    <row r="1757" spans="1:2" x14ac:dyDescent="0.3">
      <c r="A1757">
        <v>206063072</v>
      </c>
      <c r="B1757">
        <v>312</v>
      </c>
    </row>
    <row r="1758" spans="1:2" x14ac:dyDescent="0.3">
      <c r="A1758">
        <v>206064360</v>
      </c>
      <c r="B1758">
        <v>312</v>
      </c>
    </row>
    <row r="1759" spans="1:2" x14ac:dyDescent="0.3">
      <c r="A1759">
        <v>206065624</v>
      </c>
      <c r="B1759">
        <v>312</v>
      </c>
    </row>
    <row r="1760" spans="1:2" x14ac:dyDescent="0.3">
      <c r="A1760">
        <v>206066920</v>
      </c>
      <c r="B1760">
        <v>312</v>
      </c>
    </row>
    <row r="1761" spans="1:2" x14ac:dyDescent="0.3">
      <c r="A1761">
        <v>206068184</v>
      </c>
      <c r="B1761">
        <v>311</v>
      </c>
    </row>
    <row r="1762" spans="1:2" x14ac:dyDescent="0.3">
      <c r="A1762">
        <v>206069448</v>
      </c>
      <c r="B1762">
        <v>311</v>
      </c>
    </row>
    <row r="1763" spans="1:2" x14ac:dyDescent="0.3">
      <c r="A1763">
        <v>206070736</v>
      </c>
      <c r="B1763">
        <v>311</v>
      </c>
    </row>
    <row r="1764" spans="1:2" x14ac:dyDescent="0.3">
      <c r="A1764">
        <v>206072016</v>
      </c>
      <c r="B1764">
        <v>310</v>
      </c>
    </row>
    <row r="1765" spans="1:2" x14ac:dyDescent="0.3">
      <c r="A1765">
        <v>206073272</v>
      </c>
      <c r="B1765">
        <v>310</v>
      </c>
    </row>
    <row r="1766" spans="1:2" x14ac:dyDescent="0.3">
      <c r="A1766">
        <v>206074560</v>
      </c>
      <c r="B1766">
        <v>309</v>
      </c>
    </row>
    <row r="1767" spans="1:2" x14ac:dyDescent="0.3">
      <c r="A1767">
        <v>206075824</v>
      </c>
      <c r="B1767">
        <v>310</v>
      </c>
    </row>
    <row r="1768" spans="1:2" x14ac:dyDescent="0.3">
      <c r="A1768">
        <v>206077120</v>
      </c>
      <c r="B1768">
        <v>309</v>
      </c>
    </row>
    <row r="1769" spans="1:2" x14ac:dyDescent="0.3">
      <c r="A1769">
        <v>206078384</v>
      </c>
      <c r="B1769">
        <v>309</v>
      </c>
    </row>
    <row r="1770" spans="1:2" x14ac:dyDescent="0.3">
      <c r="A1770">
        <v>206079648</v>
      </c>
      <c r="B1770">
        <v>308</v>
      </c>
    </row>
    <row r="1771" spans="1:2" x14ac:dyDescent="0.3">
      <c r="A1771">
        <v>206080936</v>
      </c>
      <c r="B1771">
        <v>308</v>
      </c>
    </row>
    <row r="1772" spans="1:2" x14ac:dyDescent="0.3">
      <c r="A1772">
        <v>206082208</v>
      </c>
      <c r="B1772">
        <v>308</v>
      </c>
    </row>
    <row r="1773" spans="1:2" x14ac:dyDescent="0.3">
      <c r="A1773">
        <v>206083472</v>
      </c>
      <c r="B1773">
        <v>307</v>
      </c>
    </row>
    <row r="1774" spans="1:2" x14ac:dyDescent="0.3">
      <c r="A1774">
        <v>206084760</v>
      </c>
      <c r="B1774">
        <v>307</v>
      </c>
    </row>
    <row r="1775" spans="1:2" x14ac:dyDescent="0.3">
      <c r="A1775">
        <v>206086024</v>
      </c>
      <c r="B1775">
        <v>307</v>
      </c>
    </row>
    <row r="1776" spans="1:2" x14ac:dyDescent="0.3">
      <c r="A1776">
        <v>206087312</v>
      </c>
      <c r="B1776">
        <v>307</v>
      </c>
    </row>
    <row r="1777" spans="1:2" x14ac:dyDescent="0.3">
      <c r="A1777">
        <v>206088584</v>
      </c>
      <c r="B1777">
        <v>306</v>
      </c>
    </row>
    <row r="1778" spans="1:2" x14ac:dyDescent="0.3">
      <c r="A1778">
        <v>206089848</v>
      </c>
      <c r="B1778">
        <v>306</v>
      </c>
    </row>
    <row r="1779" spans="1:2" x14ac:dyDescent="0.3">
      <c r="A1779">
        <v>206091136</v>
      </c>
      <c r="B1779">
        <v>305</v>
      </c>
    </row>
    <row r="1780" spans="1:2" x14ac:dyDescent="0.3">
      <c r="A1780">
        <v>206092408</v>
      </c>
      <c r="B1780">
        <v>305</v>
      </c>
    </row>
    <row r="1781" spans="1:2" x14ac:dyDescent="0.3">
      <c r="A1781">
        <v>206093672</v>
      </c>
      <c r="B1781">
        <v>305</v>
      </c>
    </row>
    <row r="1782" spans="1:2" x14ac:dyDescent="0.3">
      <c r="A1782">
        <v>206094960</v>
      </c>
      <c r="B1782">
        <v>304</v>
      </c>
    </row>
    <row r="1783" spans="1:2" x14ac:dyDescent="0.3">
      <c r="A1783">
        <v>206096224</v>
      </c>
      <c r="B1783">
        <v>303</v>
      </c>
    </row>
    <row r="1784" spans="1:2" x14ac:dyDescent="0.3">
      <c r="A1784">
        <v>206097512</v>
      </c>
      <c r="B1784">
        <v>303</v>
      </c>
    </row>
    <row r="1785" spans="1:2" x14ac:dyDescent="0.3">
      <c r="A1785">
        <v>206098784</v>
      </c>
      <c r="B1785">
        <v>303</v>
      </c>
    </row>
    <row r="1786" spans="1:2" x14ac:dyDescent="0.3">
      <c r="A1786">
        <v>206100048</v>
      </c>
      <c r="B1786">
        <v>303</v>
      </c>
    </row>
    <row r="1787" spans="1:2" x14ac:dyDescent="0.3">
      <c r="A1787">
        <v>206101336</v>
      </c>
      <c r="B1787">
        <v>302</v>
      </c>
    </row>
    <row r="1788" spans="1:2" x14ac:dyDescent="0.3">
      <c r="A1788">
        <v>206102608</v>
      </c>
      <c r="B1788">
        <v>302</v>
      </c>
    </row>
    <row r="1789" spans="1:2" x14ac:dyDescent="0.3">
      <c r="A1789">
        <v>206103872</v>
      </c>
      <c r="B1789">
        <v>302</v>
      </c>
    </row>
    <row r="1790" spans="1:2" x14ac:dyDescent="0.3">
      <c r="A1790">
        <v>206105160</v>
      </c>
      <c r="B1790">
        <v>301</v>
      </c>
    </row>
    <row r="1791" spans="1:2" x14ac:dyDescent="0.3">
      <c r="A1791">
        <v>206106424</v>
      </c>
      <c r="B1791">
        <v>301</v>
      </c>
    </row>
    <row r="1792" spans="1:2" x14ac:dyDescent="0.3">
      <c r="A1792">
        <v>206107712</v>
      </c>
      <c r="B1792">
        <v>301</v>
      </c>
    </row>
    <row r="1793" spans="1:2" x14ac:dyDescent="0.3">
      <c r="A1793">
        <v>206108984</v>
      </c>
      <c r="B1793">
        <v>301</v>
      </c>
    </row>
    <row r="1794" spans="1:2" x14ac:dyDescent="0.3">
      <c r="A1794">
        <v>206110248</v>
      </c>
      <c r="B1794">
        <v>300</v>
      </c>
    </row>
    <row r="1795" spans="1:2" x14ac:dyDescent="0.3">
      <c r="A1795">
        <v>206111536</v>
      </c>
      <c r="B1795">
        <v>299</v>
      </c>
    </row>
    <row r="1796" spans="1:2" x14ac:dyDescent="0.3">
      <c r="A1796">
        <v>206112816</v>
      </c>
      <c r="B1796">
        <v>299</v>
      </c>
    </row>
    <row r="1797" spans="1:2" x14ac:dyDescent="0.3">
      <c r="A1797">
        <v>206114072</v>
      </c>
      <c r="B1797">
        <v>299</v>
      </c>
    </row>
    <row r="1798" spans="1:2" x14ac:dyDescent="0.3">
      <c r="A1798">
        <v>206115360</v>
      </c>
      <c r="B1798">
        <v>298</v>
      </c>
    </row>
    <row r="1799" spans="1:2" x14ac:dyDescent="0.3">
      <c r="A1799">
        <v>206116624</v>
      </c>
      <c r="B1799">
        <v>299</v>
      </c>
    </row>
    <row r="1800" spans="1:2" x14ac:dyDescent="0.3">
      <c r="A1800">
        <v>206117916</v>
      </c>
      <c r="B1800">
        <v>297</v>
      </c>
    </row>
    <row r="1801" spans="1:2" x14ac:dyDescent="0.3">
      <c r="A1801">
        <v>206119184</v>
      </c>
      <c r="B1801">
        <v>298</v>
      </c>
    </row>
    <row r="1802" spans="1:2" x14ac:dyDescent="0.3">
      <c r="A1802">
        <v>206120448</v>
      </c>
      <c r="B1802">
        <v>297</v>
      </c>
    </row>
    <row r="1803" spans="1:2" x14ac:dyDescent="0.3">
      <c r="A1803">
        <v>206121736</v>
      </c>
      <c r="B1803">
        <v>296</v>
      </c>
    </row>
    <row r="1804" spans="1:2" x14ac:dyDescent="0.3">
      <c r="A1804">
        <v>206123016</v>
      </c>
      <c r="B1804">
        <v>296</v>
      </c>
    </row>
    <row r="1805" spans="1:2" x14ac:dyDescent="0.3">
      <c r="A1805">
        <v>206124272</v>
      </c>
      <c r="B1805">
        <v>297</v>
      </c>
    </row>
    <row r="1806" spans="1:2" x14ac:dyDescent="0.3">
      <c r="A1806">
        <v>206125560</v>
      </c>
      <c r="B1806">
        <v>296</v>
      </c>
    </row>
    <row r="1807" spans="1:2" x14ac:dyDescent="0.3">
      <c r="A1807">
        <v>206126824</v>
      </c>
      <c r="B1807">
        <v>296</v>
      </c>
    </row>
    <row r="1808" spans="1:2" x14ac:dyDescent="0.3">
      <c r="A1808">
        <v>206128112</v>
      </c>
      <c r="B1808">
        <v>295</v>
      </c>
    </row>
    <row r="1809" spans="1:2" x14ac:dyDescent="0.3">
      <c r="A1809">
        <v>206129384</v>
      </c>
      <c r="B1809">
        <v>295</v>
      </c>
    </row>
    <row r="1810" spans="1:2" x14ac:dyDescent="0.3">
      <c r="A1810">
        <v>206130648</v>
      </c>
      <c r="B1810">
        <v>294</v>
      </c>
    </row>
    <row r="1811" spans="1:2" x14ac:dyDescent="0.3">
      <c r="A1811">
        <v>206131936</v>
      </c>
      <c r="B1811">
        <v>294</v>
      </c>
    </row>
    <row r="1812" spans="1:2" x14ac:dyDescent="0.3">
      <c r="A1812">
        <v>206133208</v>
      </c>
      <c r="B1812">
        <v>294</v>
      </c>
    </row>
    <row r="1813" spans="1:2" x14ac:dyDescent="0.3">
      <c r="A1813">
        <v>206134488</v>
      </c>
      <c r="B1813">
        <v>293</v>
      </c>
    </row>
    <row r="1814" spans="1:2" x14ac:dyDescent="0.3">
      <c r="A1814">
        <v>206135760</v>
      </c>
      <c r="B1814">
        <v>293</v>
      </c>
    </row>
    <row r="1815" spans="1:2" x14ac:dyDescent="0.3">
      <c r="A1815">
        <v>206137024</v>
      </c>
      <c r="B1815">
        <v>293</v>
      </c>
    </row>
    <row r="1816" spans="1:2" x14ac:dyDescent="0.3">
      <c r="A1816">
        <v>206138312</v>
      </c>
      <c r="B1816">
        <v>293</v>
      </c>
    </row>
    <row r="1817" spans="1:2" x14ac:dyDescent="0.3">
      <c r="A1817">
        <v>206139592</v>
      </c>
      <c r="B1817">
        <v>292</v>
      </c>
    </row>
    <row r="1818" spans="1:2" x14ac:dyDescent="0.3">
      <c r="A1818">
        <v>206140848</v>
      </c>
      <c r="B1818">
        <v>292</v>
      </c>
    </row>
    <row r="1819" spans="1:2" x14ac:dyDescent="0.3">
      <c r="A1819">
        <v>206142136</v>
      </c>
      <c r="B1819">
        <v>291</v>
      </c>
    </row>
    <row r="1820" spans="1:2" x14ac:dyDescent="0.3">
      <c r="A1820">
        <v>206143408</v>
      </c>
      <c r="B1820">
        <v>290</v>
      </c>
    </row>
    <row r="1821" spans="1:2" x14ac:dyDescent="0.3">
      <c r="A1821">
        <v>206144688</v>
      </c>
      <c r="B1821">
        <v>290</v>
      </c>
    </row>
    <row r="1822" spans="1:2" x14ac:dyDescent="0.3">
      <c r="A1822">
        <v>206145960</v>
      </c>
      <c r="B1822">
        <v>290</v>
      </c>
    </row>
    <row r="1823" spans="1:2" x14ac:dyDescent="0.3">
      <c r="A1823">
        <v>206147224</v>
      </c>
      <c r="B1823">
        <v>290</v>
      </c>
    </row>
    <row r="1824" spans="1:2" x14ac:dyDescent="0.3">
      <c r="A1824">
        <v>206148512</v>
      </c>
      <c r="B1824">
        <v>290</v>
      </c>
    </row>
    <row r="1825" spans="1:2" x14ac:dyDescent="0.3">
      <c r="A1825">
        <v>206149784</v>
      </c>
      <c r="B1825">
        <v>289</v>
      </c>
    </row>
    <row r="1826" spans="1:2" x14ac:dyDescent="0.3">
      <c r="A1826">
        <v>206151048</v>
      </c>
      <c r="B1826">
        <v>289</v>
      </c>
    </row>
    <row r="1827" spans="1:2" x14ac:dyDescent="0.3">
      <c r="A1827">
        <v>206152336</v>
      </c>
      <c r="B1827">
        <v>288</v>
      </c>
    </row>
    <row r="1828" spans="1:2" x14ac:dyDescent="0.3">
      <c r="A1828">
        <v>206153608</v>
      </c>
      <c r="B1828">
        <v>288</v>
      </c>
    </row>
    <row r="1829" spans="1:2" x14ac:dyDescent="0.3">
      <c r="A1829">
        <v>206154872</v>
      </c>
      <c r="B1829">
        <v>287</v>
      </c>
    </row>
    <row r="1830" spans="1:2" x14ac:dyDescent="0.3">
      <c r="A1830">
        <v>206156160</v>
      </c>
      <c r="B1830">
        <v>287</v>
      </c>
    </row>
    <row r="1831" spans="1:2" x14ac:dyDescent="0.3">
      <c r="A1831">
        <v>206157424</v>
      </c>
      <c r="B1831">
        <v>287</v>
      </c>
    </row>
    <row r="1832" spans="1:2" x14ac:dyDescent="0.3">
      <c r="A1832">
        <v>206158712</v>
      </c>
      <c r="B1832">
        <v>286</v>
      </c>
    </row>
    <row r="1833" spans="1:2" x14ac:dyDescent="0.3">
      <c r="A1833">
        <v>206159984</v>
      </c>
      <c r="B1833">
        <v>286</v>
      </c>
    </row>
    <row r="1834" spans="1:2" x14ac:dyDescent="0.3">
      <c r="A1834">
        <v>206161248</v>
      </c>
      <c r="B1834">
        <v>285</v>
      </c>
    </row>
    <row r="1835" spans="1:2" x14ac:dyDescent="0.3">
      <c r="A1835">
        <v>206162536</v>
      </c>
      <c r="B1835">
        <v>285</v>
      </c>
    </row>
    <row r="1836" spans="1:2" x14ac:dyDescent="0.3">
      <c r="A1836">
        <v>206163808</v>
      </c>
      <c r="B1836">
        <v>285</v>
      </c>
    </row>
    <row r="1837" spans="1:2" x14ac:dyDescent="0.3">
      <c r="A1837">
        <v>206165072</v>
      </c>
      <c r="B1837">
        <v>284</v>
      </c>
    </row>
    <row r="1838" spans="1:2" x14ac:dyDescent="0.3">
      <c r="A1838">
        <v>206166368</v>
      </c>
      <c r="B1838">
        <v>284</v>
      </c>
    </row>
    <row r="1839" spans="1:2" x14ac:dyDescent="0.3">
      <c r="A1839">
        <v>206167624</v>
      </c>
      <c r="B1839">
        <v>283</v>
      </c>
    </row>
    <row r="1840" spans="1:2" x14ac:dyDescent="0.3">
      <c r="A1840">
        <v>206168912</v>
      </c>
      <c r="B1840">
        <v>283</v>
      </c>
    </row>
    <row r="1841" spans="1:2" x14ac:dyDescent="0.3">
      <c r="A1841">
        <v>206170184</v>
      </c>
      <c r="B1841">
        <v>283</v>
      </c>
    </row>
    <row r="1842" spans="1:2" x14ac:dyDescent="0.3">
      <c r="A1842">
        <v>206171448</v>
      </c>
      <c r="B1842">
        <v>282</v>
      </c>
    </row>
    <row r="1843" spans="1:2" x14ac:dyDescent="0.3">
      <c r="A1843">
        <v>206172736</v>
      </c>
      <c r="B1843">
        <v>281</v>
      </c>
    </row>
    <row r="1844" spans="1:2" x14ac:dyDescent="0.3">
      <c r="A1844">
        <v>206174008</v>
      </c>
      <c r="B1844">
        <v>281</v>
      </c>
    </row>
    <row r="1845" spans="1:2" x14ac:dyDescent="0.3">
      <c r="A1845">
        <v>206175284</v>
      </c>
      <c r="B1845">
        <v>280</v>
      </c>
    </row>
    <row r="1846" spans="1:2" x14ac:dyDescent="0.3">
      <c r="A1846">
        <v>206176560</v>
      </c>
      <c r="B1846">
        <v>280</v>
      </c>
    </row>
    <row r="1847" spans="1:2" x14ac:dyDescent="0.3">
      <c r="A1847">
        <v>206177824</v>
      </c>
      <c r="B1847">
        <v>279</v>
      </c>
    </row>
    <row r="1848" spans="1:2" x14ac:dyDescent="0.3">
      <c r="A1848">
        <v>206179112</v>
      </c>
      <c r="B1848">
        <v>279</v>
      </c>
    </row>
    <row r="1849" spans="1:2" x14ac:dyDescent="0.3">
      <c r="A1849">
        <v>206180388</v>
      </c>
      <c r="B1849">
        <v>278</v>
      </c>
    </row>
    <row r="1850" spans="1:2" x14ac:dyDescent="0.3">
      <c r="A1850">
        <v>206181648</v>
      </c>
      <c r="B1850">
        <v>278</v>
      </c>
    </row>
    <row r="1851" spans="1:2" x14ac:dyDescent="0.3">
      <c r="A1851">
        <v>206182936</v>
      </c>
      <c r="B1851">
        <v>277</v>
      </c>
    </row>
    <row r="1852" spans="1:2" x14ac:dyDescent="0.3">
      <c r="A1852">
        <v>206184208</v>
      </c>
      <c r="B1852">
        <v>276</v>
      </c>
    </row>
    <row r="1853" spans="1:2" x14ac:dyDescent="0.3">
      <c r="A1853">
        <v>206185488</v>
      </c>
      <c r="B1853">
        <v>277</v>
      </c>
    </row>
    <row r="1854" spans="1:2" x14ac:dyDescent="0.3">
      <c r="A1854">
        <v>206186760</v>
      </c>
      <c r="B1854">
        <v>276</v>
      </c>
    </row>
    <row r="1855" spans="1:2" x14ac:dyDescent="0.3">
      <c r="A1855">
        <v>206188024</v>
      </c>
      <c r="B1855">
        <v>275</v>
      </c>
    </row>
    <row r="1856" spans="1:2" x14ac:dyDescent="0.3">
      <c r="A1856">
        <v>206189312</v>
      </c>
      <c r="B1856">
        <v>275</v>
      </c>
    </row>
    <row r="1857" spans="1:2" x14ac:dyDescent="0.3">
      <c r="A1857">
        <v>206190584</v>
      </c>
      <c r="B1857">
        <v>276</v>
      </c>
    </row>
    <row r="1858" spans="1:2" x14ac:dyDescent="0.3">
      <c r="A1858">
        <v>206191848</v>
      </c>
      <c r="B1858">
        <v>274</v>
      </c>
    </row>
    <row r="1859" spans="1:2" x14ac:dyDescent="0.3">
      <c r="A1859">
        <v>206193136</v>
      </c>
      <c r="B1859">
        <v>274</v>
      </c>
    </row>
    <row r="1860" spans="1:2" x14ac:dyDescent="0.3">
      <c r="A1860">
        <v>206194408</v>
      </c>
      <c r="B1860">
        <v>273</v>
      </c>
    </row>
    <row r="1861" spans="1:2" x14ac:dyDescent="0.3">
      <c r="A1861">
        <v>206195672</v>
      </c>
      <c r="B1861">
        <v>273</v>
      </c>
    </row>
    <row r="1862" spans="1:2" x14ac:dyDescent="0.3">
      <c r="A1862">
        <v>206196968</v>
      </c>
      <c r="B1862">
        <v>272</v>
      </c>
    </row>
    <row r="1863" spans="1:2" x14ac:dyDescent="0.3">
      <c r="A1863">
        <v>206198224</v>
      </c>
      <c r="B1863">
        <v>272</v>
      </c>
    </row>
    <row r="1864" spans="1:2" x14ac:dyDescent="0.3">
      <c r="A1864">
        <v>206199512</v>
      </c>
      <c r="B1864">
        <v>271</v>
      </c>
    </row>
    <row r="1865" spans="1:2" x14ac:dyDescent="0.3">
      <c r="A1865">
        <v>206200784</v>
      </c>
      <c r="B1865">
        <v>271</v>
      </c>
    </row>
    <row r="1866" spans="1:2" x14ac:dyDescent="0.3">
      <c r="A1866">
        <v>206202064</v>
      </c>
      <c r="B1866">
        <v>270</v>
      </c>
    </row>
    <row r="1867" spans="1:2" x14ac:dyDescent="0.3">
      <c r="A1867">
        <v>206203336</v>
      </c>
      <c r="B1867">
        <v>269</v>
      </c>
    </row>
    <row r="1868" spans="1:2" x14ac:dyDescent="0.3">
      <c r="A1868">
        <v>206204608</v>
      </c>
      <c r="B1868">
        <v>269</v>
      </c>
    </row>
    <row r="1869" spans="1:2" x14ac:dyDescent="0.3">
      <c r="A1869">
        <v>206205872</v>
      </c>
      <c r="B1869">
        <v>268</v>
      </c>
    </row>
    <row r="1870" spans="1:2" x14ac:dyDescent="0.3">
      <c r="A1870">
        <v>206207168</v>
      </c>
      <c r="B1870">
        <v>268</v>
      </c>
    </row>
    <row r="1871" spans="1:2" x14ac:dyDescent="0.3">
      <c r="A1871">
        <v>206208424</v>
      </c>
      <c r="B1871">
        <v>268</v>
      </c>
    </row>
    <row r="1872" spans="1:2" x14ac:dyDescent="0.3">
      <c r="A1872">
        <v>206209712</v>
      </c>
      <c r="B1872">
        <v>267</v>
      </c>
    </row>
    <row r="1873" spans="1:2" x14ac:dyDescent="0.3">
      <c r="A1873">
        <v>206210984</v>
      </c>
      <c r="B1873">
        <v>266</v>
      </c>
    </row>
    <row r="1874" spans="1:2" x14ac:dyDescent="0.3">
      <c r="A1874">
        <v>206212248</v>
      </c>
      <c r="B1874">
        <v>265</v>
      </c>
    </row>
    <row r="1875" spans="1:2" x14ac:dyDescent="0.3">
      <c r="A1875">
        <v>206213536</v>
      </c>
      <c r="B1875">
        <v>265</v>
      </c>
    </row>
    <row r="1876" spans="1:2" x14ac:dyDescent="0.3">
      <c r="A1876">
        <v>206214808</v>
      </c>
      <c r="B1876">
        <v>264</v>
      </c>
    </row>
    <row r="1877" spans="1:2" x14ac:dyDescent="0.3">
      <c r="A1877">
        <v>206216072</v>
      </c>
      <c r="B1877">
        <v>264</v>
      </c>
    </row>
    <row r="1878" spans="1:2" x14ac:dyDescent="0.3">
      <c r="A1878">
        <v>206217360</v>
      </c>
      <c r="B1878">
        <v>264</v>
      </c>
    </row>
    <row r="1879" spans="1:2" x14ac:dyDescent="0.3">
      <c r="A1879">
        <v>206218624</v>
      </c>
      <c r="B1879">
        <v>263</v>
      </c>
    </row>
    <row r="1880" spans="1:2" x14ac:dyDescent="0.3">
      <c r="A1880">
        <v>206219912</v>
      </c>
      <c r="B1880">
        <v>262</v>
      </c>
    </row>
    <row r="1881" spans="1:2" x14ac:dyDescent="0.3">
      <c r="A1881">
        <v>206221184</v>
      </c>
      <c r="B1881">
        <v>262</v>
      </c>
    </row>
    <row r="1882" spans="1:2" x14ac:dyDescent="0.3">
      <c r="A1882">
        <v>206222448</v>
      </c>
      <c r="B1882">
        <v>261</v>
      </c>
    </row>
    <row r="1883" spans="1:2" x14ac:dyDescent="0.3">
      <c r="A1883">
        <v>206223736</v>
      </c>
      <c r="B1883">
        <v>260</v>
      </c>
    </row>
    <row r="1884" spans="1:2" x14ac:dyDescent="0.3">
      <c r="A1884">
        <v>206225008</v>
      </c>
      <c r="B1884">
        <v>261</v>
      </c>
    </row>
    <row r="1885" spans="1:2" x14ac:dyDescent="0.3">
      <c r="A1885">
        <v>206226272</v>
      </c>
      <c r="B1885">
        <v>259</v>
      </c>
    </row>
    <row r="1886" spans="1:2" x14ac:dyDescent="0.3">
      <c r="A1886">
        <v>206227560</v>
      </c>
      <c r="B1886">
        <v>259</v>
      </c>
    </row>
    <row r="1887" spans="1:2" x14ac:dyDescent="0.3">
      <c r="A1887">
        <v>206228824</v>
      </c>
      <c r="B1887">
        <v>259</v>
      </c>
    </row>
    <row r="1888" spans="1:2" x14ac:dyDescent="0.3">
      <c r="A1888">
        <v>206230112</v>
      </c>
      <c r="B1888">
        <v>258</v>
      </c>
    </row>
    <row r="1889" spans="1:2" x14ac:dyDescent="0.3">
      <c r="A1889">
        <v>206231384</v>
      </c>
      <c r="B1889">
        <v>257</v>
      </c>
    </row>
    <row r="1890" spans="1:2" x14ac:dyDescent="0.3">
      <c r="A1890">
        <v>206232648</v>
      </c>
      <c r="B1890">
        <v>256</v>
      </c>
    </row>
    <row r="1891" spans="1:2" x14ac:dyDescent="0.3">
      <c r="A1891">
        <v>206233936</v>
      </c>
      <c r="B1891">
        <v>256</v>
      </c>
    </row>
    <row r="1892" spans="1:2" x14ac:dyDescent="0.3">
      <c r="A1892">
        <v>206235208</v>
      </c>
      <c r="B1892">
        <v>256</v>
      </c>
    </row>
    <row r="1893" spans="1:2" x14ac:dyDescent="0.3">
      <c r="A1893">
        <v>206236472</v>
      </c>
      <c r="B1893">
        <v>256</v>
      </c>
    </row>
    <row r="1894" spans="1:2" x14ac:dyDescent="0.3">
      <c r="A1894">
        <v>206237760</v>
      </c>
      <c r="B1894">
        <v>255</v>
      </c>
    </row>
    <row r="1895" spans="1:2" x14ac:dyDescent="0.3">
      <c r="A1895">
        <v>206239024</v>
      </c>
      <c r="B1895">
        <v>254</v>
      </c>
    </row>
    <row r="1896" spans="1:2" x14ac:dyDescent="0.3">
      <c r="A1896">
        <v>206240312</v>
      </c>
      <c r="B1896">
        <v>254</v>
      </c>
    </row>
    <row r="1897" spans="1:2" x14ac:dyDescent="0.3">
      <c r="A1897">
        <v>206241584</v>
      </c>
      <c r="B1897">
        <v>253</v>
      </c>
    </row>
    <row r="1898" spans="1:2" x14ac:dyDescent="0.3">
      <c r="A1898">
        <v>206242860</v>
      </c>
      <c r="B1898">
        <v>253</v>
      </c>
    </row>
    <row r="1899" spans="1:2" x14ac:dyDescent="0.3">
      <c r="A1899">
        <v>206244136</v>
      </c>
      <c r="B1899">
        <v>253</v>
      </c>
    </row>
    <row r="1900" spans="1:2" x14ac:dyDescent="0.3">
      <c r="A1900">
        <v>206245408</v>
      </c>
      <c r="B1900">
        <v>252</v>
      </c>
    </row>
    <row r="1901" spans="1:2" x14ac:dyDescent="0.3">
      <c r="A1901">
        <v>206246672</v>
      </c>
      <c r="B1901">
        <v>251</v>
      </c>
    </row>
    <row r="1902" spans="1:2" x14ac:dyDescent="0.3">
      <c r="A1902">
        <v>206247964</v>
      </c>
      <c r="B1902">
        <v>251</v>
      </c>
    </row>
    <row r="1903" spans="1:2" x14ac:dyDescent="0.3">
      <c r="A1903">
        <v>206249224</v>
      </c>
      <c r="B1903">
        <v>251</v>
      </c>
    </row>
    <row r="1904" spans="1:2" x14ac:dyDescent="0.3">
      <c r="A1904">
        <v>206250512</v>
      </c>
      <c r="B1904">
        <v>250</v>
      </c>
    </row>
    <row r="1905" spans="1:2" x14ac:dyDescent="0.3">
      <c r="A1905">
        <v>206251784</v>
      </c>
      <c r="B1905">
        <v>249</v>
      </c>
    </row>
    <row r="1906" spans="1:2" x14ac:dyDescent="0.3">
      <c r="A1906">
        <v>206253048</v>
      </c>
      <c r="B1906">
        <v>249</v>
      </c>
    </row>
    <row r="1907" spans="1:2" x14ac:dyDescent="0.3">
      <c r="A1907">
        <v>206254336</v>
      </c>
      <c r="B1907">
        <v>248</v>
      </c>
    </row>
    <row r="1908" spans="1:2" x14ac:dyDescent="0.3">
      <c r="A1908">
        <v>206255608</v>
      </c>
      <c r="B1908">
        <v>248</v>
      </c>
    </row>
    <row r="1909" spans="1:2" x14ac:dyDescent="0.3">
      <c r="A1909">
        <v>206256872</v>
      </c>
      <c r="B1909">
        <v>248</v>
      </c>
    </row>
    <row r="1910" spans="1:2" x14ac:dyDescent="0.3">
      <c r="A1910">
        <v>206258160</v>
      </c>
      <c r="B1910">
        <v>247</v>
      </c>
    </row>
    <row r="1911" spans="1:2" x14ac:dyDescent="0.3">
      <c r="A1911">
        <v>206259424</v>
      </c>
      <c r="B1911">
        <v>245</v>
      </c>
    </row>
    <row r="1912" spans="1:2" x14ac:dyDescent="0.3">
      <c r="A1912">
        <v>206260712</v>
      </c>
      <c r="B1912">
        <v>246</v>
      </c>
    </row>
    <row r="1913" spans="1:2" x14ac:dyDescent="0.3">
      <c r="A1913">
        <v>206261984</v>
      </c>
      <c r="B1913">
        <v>244</v>
      </c>
    </row>
    <row r="1914" spans="1:2" x14ac:dyDescent="0.3">
      <c r="A1914">
        <v>206263248</v>
      </c>
      <c r="B1914">
        <v>244</v>
      </c>
    </row>
    <row r="1915" spans="1:2" x14ac:dyDescent="0.3">
      <c r="A1915">
        <v>206264544</v>
      </c>
      <c r="B1915">
        <v>243</v>
      </c>
    </row>
    <row r="1916" spans="1:2" x14ac:dyDescent="0.3">
      <c r="A1916">
        <v>206265808</v>
      </c>
      <c r="B1916">
        <v>243</v>
      </c>
    </row>
    <row r="1917" spans="1:2" x14ac:dyDescent="0.3">
      <c r="A1917">
        <v>206267072</v>
      </c>
      <c r="B1917">
        <v>242</v>
      </c>
    </row>
    <row r="1918" spans="1:2" x14ac:dyDescent="0.3">
      <c r="A1918">
        <v>206268360</v>
      </c>
      <c r="B1918">
        <v>242</v>
      </c>
    </row>
    <row r="1919" spans="1:2" x14ac:dyDescent="0.3">
      <c r="A1919">
        <v>206269640</v>
      </c>
      <c r="B1919">
        <v>243</v>
      </c>
    </row>
    <row r="1920" spans="1:2" x14ac:dyDescent="0.3">
      <c r="A1920">
        <v>206270912</v>
      </c>
      <c r="B1920">
        <v>241</v>
      </c>
    </row>
    <row r="1921" spans="1:2" x14ac:dyDescent="0.3">
      <c r="A1921">
        <v>206272184</v>
      </c>
      <c r="B1921">
        <v>239</v>
      </c>
    </row>
    <row r="1922" spans="1:2" x14ac:dyDescent="0.3">
      <c r="A1922">
        <v>206273448</v>
      </c>
      <c r="B1922">
        <v>240</v>
      </c>
    </row>
    <row r="1923" spans="1:2" x14ac:dyDescent="0.3">
      <c r="A1923">
        <v>206274744</v>
      </c>
      <c r="B1923">
        <v>238</v>
      </c>
    </row>
    <row r="1924" spans="1:2" x14ac:dyDescent="0.3">
      <c r="A1924">
        <v>206276008</v>
      </c>
      <c r="B1924">
        <v>238</v>
      </c>
    </row>
    <row r="1925" spans="1:2" x14ac:dyDescent="0.3">
      <c r="A1925">
        <v>206277272</v>
      </c>
      <c r="B1925">
        <v>238</v>
      </c>
    </row>
    <row r="1926" spans="1:2" x14ac:dyDescent="0.3">
      <c r="A1926">
        <v>206278560</v>
      </c>
      <c r="B1926">
        <v>236</v>
      </c>
    </row>
    <row r="1927" spans="1:2" x14ac:dyDescent="0.3">
      <c r="A1927">
        <v>206279824</v>
      </c>
      <c r="B1927">
        <v>237</v>
      </c>
    </row>
    <row r="1928" spans="1:2" x14ac:dyDescent="0.3">
      <c r="A1928">
        <v>206281112</v>
      </c>
      <c r="B1928">
        <v>235</v>
      </c>
    </row>
    <row r="1929" spans="1:2" x14ac:dyDescent="0.3">
      <c r="A1929">
        <v>206282384</v>
      </c>
      <c r="B1929">
        <v>235</v>
      </c>
    </row>
    <row r="1930" spans="1:2" x14ac:dyDescent="0.3">
      <c r="A1930">
        <v>206283648</v>
      </c>
      <c r="B1930">
        <v>235</v>
      </c>
    </row>
    <row r="1931" spans="1:2" x14ac:dyDescent="0.3">
      <c r="A1931">
        <v>206284936</v>
      </c>
      <c r="B1931">
        <v>234</v>
      </c>
    </row>
    <row r="1932" spans="1:2" x14ac:dyDescent="0.3">
      <c r="A1932">
        <v>206286208</v>
      </c>
      <c r="B1932">
        <v>234</v>
      </c>
    </row>
    <row r="1933" spans="1:2" x14ac:dyDescent="0.3">
      <c r="A1933">
        <v>206287472</v>
      </c>
      <c r="B1933">
        <v>233</v>
      </c>
    </row>
    <row r="1934" spans="1:2" x14ac:dyDescent="0.3">
      <c r="A1934">
        <v>206288760</v>
      </c>
      <c r="B1934">
        <v>233</v>
      </c>
    </row>
    <row r="1935" spans="1:2" x14ac:dyDescent="0.3">
      <c r="A1935">
        <v>206290024</v>
      </c>
      <c r="B1935">
        <v>232</v>
      </c>
    </row>
    <row r="1936" spans="1:2" x14ac:dyDescent="0.3">
      <c r="A1936">
        <v>206291312</v>
      </c>
      <c r="B1936">
        <v>231</v>
      </c>
    </row>
    <row r="1937" spans="1:2" x14ac:dyDescent="0.3">
      <c r="A1937">
        <v>206292584</v>
      </c>
      <c r="B1937">
        <v>231</v>
      </c>
    </row>
    <row r="1938" spans="1:2" x14ac:dyDescent="0.3">
      <c r="A1938">
        <v>206293848</v>
      </c>
      <c r="B1938">
        <v>230</v>
      </c>
    </row>
    <row r="1939" spans="1:2" x14ac:dyDescent="0.3">
      <c r="A1939">
        <v>206295136</v>
      </c>
      <c r="B1939">
        <v>229</v>
      </c>
    </row>
    <row r="1940" spans="1:2" x14ac:dyDescent="0.3">
      <c r="A1940">
        <v>206296416</v>
      </c>
      <c r="B1940">
        <v>229</v>
      </c>
    </row>
    <row r="1941" spans="1:2" x14ac:dyDescent="0.3">
      <c r="A1941">
        <v>206297672</v>
      </c>
      <c r="B1941">
        <v>229</v>
      </c>
    </row>
    <row r="1942" spans="1:2" x14ac:dyDescent="0.3">
      <c r="A1942">
        <v>206298960</v>
      </c>
      <c r="B1942">
        <v>228</v>
      </c>
    </row>
    <row r="1943" spans="1:2" x14ac:dyDescent="0.3">
      <c r="A1943">
        <v>206300224</v>
      </c>
      <c r="B1943">
        <v>226</v>
      </c>
    </row>
    <row r="1944" spans="1:2" x14ac:dyDescent="0.3">
      <c r="A1944">
        <v>206301512</v>
      </c>
      <c r="B1944">
        <v>227</v>
      </c>
    </row>
    <row r="1945" spans="1:2" x14ac:dyDescent="0.3">
      <c r="A1945">
        <v>206302784</v>
      </c>
      <c r="B1945">
        <v>226</v>
      </c>
    </row>
    <row r="1946" spans="1:2" x14ac:dyDescent="0.3">
      <c r="A1946">
        <v>206304048</v>
      </c>
      <c r="B1946">
        <v>225</v>
      </c>
    </row>
    <row r="1947" spans="1:2" x14ac:dyDescent="0.3">
      <c r="A1947">
        <v>206305340</v>
      </c>
      <c r="B1947">
        <v>225</v>
      </c>
    </row>
    <row r="1948" spans="1:2" x14ac:dyDescent="0.3">
      <c r="A1948">
        <v>206306608</v>
      </c>
      <c r="B1948">
        <v>224</v>
      </c>
    </row>
    <row r="1949" spans="1:2" x14ac:dyDescent="0.3">
      <c r="A1949">
        <v>206307872</v>
      </c>
      <c r="B1949">
        <v>223</v>
      </c>
    </row>
    <row r="1950" spans="1:2" x14ac:dyDescent="0.3">
      <c r="A1950">
        <v>206309160</v>
      </c>
      <c r="B1950">
        <v>223</v>
      </c>
    </row>
    <row r="1951" spans="1:2" x14ac:dyDescent="0.3">
      <c r="A1951">
        <v>206310440</v>
      </c>
      <c r="B1951">
        <v>222</v>
      </c>
    </row>
    <row r="1952" spans="1:2" x14ac:dyDescent="0.3">
      <c r="A1952">
        <v>206311712</v>
      </c>
      <c r="B1952">
        <v>221</v>
      </c>
    </row>
    <row r="1953" spans="1:2" x14ac:dyDescent="0.3">
      <c r="A1953">
        <v>206312984</v>
      </c>
      <c r="B1953">
        <v>222</v>
      </c>
    </row>
    <row r="1954" spans="1:2" x14ac:dyDescent="0.3">
      <c r="A1954">
        <v>206314248</v>
      </c>
      <c r="B1954">
        <v>220</v>
      </c>
    </row>
    <row r="1955" spans="1:2" x14ac:dyDescent="0.3">
      <c r="A1955">
        <v>206315540</v>
      </c>
      <c r="B1955">
        <v>219</v>
      </c>
    </row>
    <row r="1956" spans="1:2" x14ac:dyDescent="0.3">
      <c r="A1956">
        <v>206316808</v>
      </c>
      <c r="B1956">
        <v>218</v>
      </c>
    </row>
    <row r="1957" spans="1:2" x14ac:dyDescent="0.3">
      <c r="A1957">
        <v>206318072</v>
      </c>
      <c r="B1957">
        <v>218</v>
      </c>
    </row>
    <row r="1958" spans="1:2" x14ac:dyDescent="0.3">
      <c r="A1958">
        <v>206319360</v>
      </c>
      <c r="B1958">
        <v>217</v>
      </c>
    </row>
    <row r="1959" spans="1:2" x14ac:dyDescent="0.3">
      <c r="A1959">
        <v>206320624</v>
      </c>
      <c r="B1959">
        <v>216</v>
      </c>
    </row>
    <row r="1960" spans="1:2" x14ac:dyDescent="0.3">
      <c r="A1960">
        <v>206321912</v>
      </c>
      <c r="B1960">
        <v>216</v>
      </c>
    </row>
    <row r="1961" spans="1:2" x14ac:dyDescent="0.3">
      <c r="A1961">
        <v>206323184</v>
      </c>
      <c r="B1961">
        <v>215</v>
      </c>
    </row>
    <row r="1962" spans="1:2" x14ac:dyDescent="0.3">
      <c r="A1962">
        <v>206324448</v>
      </c>
      <c r="B1962">
        <v>214</v>
      </c>
    </row>
    <row r="1963" spans="1:2" x14ac:dyDescent="0.3">
      <c r="A1963">
        <v>206325736</v>
      </c>
      <c r="B1963">
        <v>214</v>
      </c>
    </row>
    <row r="1964" spans="1:2" x14ac:dyDescent="0.3">
      <c r="A1964">
        <v>206327016</v>
      </c>
      <c r="B1964">
        <v>214</v>
      </c>
    </row>
    <row r="1965" spans="1:2" x14ac:dyDescent="0.3">
      <c r="A1965">
        <v>206328272</v>
      </c>
      <c r="B1965">
        <v>213</v>
      </c>
    </row>
    <row r="1966" spans="1:2" x14ac:dyDescent="0.3">
      <c r="A1966">
        <v>206329560</v>
      </c>
      <c r="B1966">
        <v>212</v>
      </c>
    </row>
    <row r="1967" spans="1:2" x14ac:dyDescent="0.3">
      <c r="A1967">
        <v>206330824</v>
      </c>
      <c r="B1967">
        <v>210</v>
      </c>
    </row>
    <row r="1968" spans="1:2" x14ac:dyDescent="0.3">
      <c r="A1968">
        <v>206332120</v>
      </c>
      <c r="B1968">
        <v>210</v>
      </c>
    </row>
    <row r="1969" spans="1:2" x14ac:dyDescent="0.3">
      <c r="A1969">
        <v>206333384</v>
      </c>
      <c r="B1969">
        <v>210</v>
      </c>
    </row>
    <row r="1970" spans="1:2" x14ac:dyDescent="0.3">
      <c r="A1970">
        <v>206334648</v>
      </c>
      <c r="B1970">
        <v>209</v>
      </c>
    </row>
    <row r="1971" spans="1:2" x14ac:dyDescent="0.3">
      <c r="A1971">
        <v>206335936</v>
      </c>
      <c r="B1971">
        <v>208</v>
      </c>
    </row>
    <row r="1972" spans="1:2" x14ac:dyDescent="0.3">
      <c r="A1972">
        <v>206337216</v>
      </c>
      <c r="B1972">
        <v>208</v>
      </c>
    </row>
    <row r="1973" spans="1:2" x14ac:dyDescent="0.3">
      <c r="A1973">
        <v>206338472</v>
      </c>
      <c r="B1973">
        <v>208</v>
      </c>
    </row>
    <row r="1974" spans="1:2" x14ac:dyDescent="0.3">
      <c r="A1974">
        <v>206339760</v>
      </c>
      <c r="B1974">
        <v>206</v>
      </c>
    </row>
    <row r="1975" spans="1:2" x14ac:dyDescent="0.3">
      <c r="A1975">
        <v>206341024</v>
      </c>
      <c r="B1975">
        <v>207</v>
      </c>
    </row>
    <row r="1976" spans="1:2" x14ac:dyDescent="0.3">
      <c r="A1976">
        <v>206342320</v>
      </c>
      <c r="B1976">
        <v>206</v>
      </c>
    </row>
    <row r="1977" spans="1:2" x14ac:dyDescent="0.3">
      <c r="A1977">
        <v>206343584</v>
      </c>
      <c r="B1977">
        <v>205</v>
      </c>
    </row>
    <row r="1978" spans="1:2" x14ac:dyDescent="0.3">
      <c r="A1978">
        <v>206344848</v>
      </c>
      <c r="B1978">
        <v>205</v>
      </c>
    </row>
    <row r="1979" spans="1:2" x14ac:dyDescent="0.3">
      <c r="A1979">
        <v>206346136</v>
      </c>
      <c r="B1979">
        <v>204</v>
      </c>
    </row>
    <row r="1980" spans="1:2" x14ac:dyDescent="0.3">
      <c r="A1980">
        <v>206347408</v>
      </c>
      <c r="B1980">
        <v>202</v>
      </c>
    </row>
    <row r="1981" spans="1:2" x14ac:dyDescent="0.3">
      <c r="A1981">
        <v>206348672</v>
      </c>
      <c r="B1981">
        <v>204</v>
      </c>
    </row>
    <row r="1982" spans="1:2" x14ac:dyDescent="0.3">
      <c r="A1982">
        <v>206349960</v>
      </c>
      <c r="B1982">
        <v>202</v>
      </c>
    </row>
    <row r="1983" spans="1:2" x14ac:dyDescent="0.3">
      <c r="A1983">
        <v>206351224</v>
      </c>
      <c r="B1983">
        <v>201</v>
      </c>
    </row>
    <row r="1984" spans="1:2" x14ac:dyDescent="0.3">
      <c r="A1984">
        <v>206352512</v>
      </c>
      <c r="B1984">
        <v>200</v>
      </c>
    </row>
    <row r="1985" spans="1:2" x14ac:dyDescent="0.3">
      <c r="A1985">
        <v>206353784</v>
      </c>
      <c r="B1985">
        <v>200</v>
      </c>
    </row>
    <row r="1986" spans="1:2" x14ac:dyDescent="0.3">
      <c r="A1986">
        <v>206355048</v>
      </c>
      <c r="B1986">
        <v>199</v>
      </c>
    </row>
    <row r="1987" spans="1:2" x14ac:dyDescent="0.3">
      <c r="A1987">
        <v>206356336</v>
      </c>
      <c r="B1987">
        <v>198</v>
      </c>
    </row>
    <row r="1988" spans="1:2" x14ac:dyDescent="0.3">
      <c r="A1988">
        <v>206357608</v>
      </c>
      <c r="B1988">
        <v>197</v>
      </c>
    </row>
    <row r="1989" spans="1:2" x14ac:dyDescent="0.3">
      <c r="A1989">
        <v>206358872</v>
      </c>
      <c r="B1989">
        <v>196</v>
      </c>
    </row>
    <row r="1990" spans="1:2" x14ac:dyDescent="0.3">
      <c r="A1990">
        <v>206360160</v>
      </c>
      <c r="B1990">
        <v>195</v>
      </c>
    </row>
    <row r="1991" spans="1:2" x14ac:dyDescent="0.3">
      <c r="A1991">
        <v>206361424</v>
      </c>
      <c r="B1991">
        <v>195</v>
      </c>
    </row>
    <row r="1992" spans="1:2" x14ac:dyDescent="0.3">
      <c r="A1992">
        <v>206362712</v>
      </c>
      <c r="B1992">
        <v>195</v>
      </c>
    </row>
    <row r="1993" spans="1:2" x14ac:dyDescent="0.3">
      <c r="A1993">
        <v>206363992</v>
      </c>
      <c r="B1993">
        <v>193</v>
      </c>
    </row>
    <row r="1994" spans="1:2" x14ac:dyDescent="0.3">
      <c r="A1994">
        <v>206365248</v>
      </c>
      <c r="B1994">
        <v>193</v>
      </c>
    </row>
    <row r="1995" spans="1:2" x14ac:dyDescent="0.3">
      <c r="A1995">
        <v>206366536</v>
      </c>
      <c r="B1995">
        <v>191</v>
      </c>
    </row>
    <row r="1996" spans="1:2" x14ac:dyDescent="0.3">
      <c r="A1996">
        <v>206367808</v>
      </c>
      <c r="B1996">
        <v>191</v>
      </c>
    </row>
    <row r="1997" spans="1:2" x14ac:dyDescent="0.3">
      <c r="A1997">
        <v>206369072</v>
      </c>
      <c r="B1997">
        <v>190</v>
      </c>
    </row>
    <row r="1998" spans="1:2" x14ac:dyDescent="0.3">
      <c r="A1998">
        <v>206370360</v>
      </c>
      <c r="B1998">
        <v>189</v>
      </c>
    </row>
    <row r="1999" spans="1:2" x14ac:dyDescent="0.3">
      <c r="A1999">
        <v>206371624</v>
      </c>
      <c r="B1999">
        <v>188</v>
      </c>
    </row>
    <row r="2000" spans="1:2" x14ac:dyDescent="0.3">
      <c r="A2000">
        <v>206372916</v>
      </c>
      <c r="B2000">
        <v>188</v>
      </c>
    </row>
    <row r="2001" spans="1:2" x14ac:dyDescent="0.3">
      <c r="A2001">
        <v>206374184</v>
      </c>
      <c r="B2001">
        <v>187</v>
      </c>
    </row>
    <row r="2002" spans="1:2" x14ac:dyDescent="0.3">
      <c r="A2002">
        <v>206375448</v>
      </c>
      <c r="B2002">
        <v>185</v>
      </c>
    </row>
    <row r="2003" spans="1:2" x14ac:dyDescent="0.3">
      <c r="A2003">
        <v>206376736</v>
      </c>
      <c r="B2003">
        <v>185</v>
      </c>
    </row>
    <row r="2004" spans="1:2" x14ac:dyDescent="0.3">
      <c r="A2004">
        <v>206378012</v>
      </c>
      <c r="B2004">
        <v>184</v>
      </c>
    </row>
    <row r="2005" spans="1:2" x14ac:dyDescent="0.3">
      <c r="A2005">
        <v>206379272</v>
      </c>
      <c r="B2005">
        <v>183</v>
      </c>
    </row>
    <row r="2006" spans="1:2" x14ac:dyDescent="0.3">
      <c r="A2006">
        <v>206380560</v>
      </c>
      <c r="B2006">
        <v>181</v>
      </c>
    </row>
    <row r="2007" spans="1:2" x14ac:dyDescent="0.3">
      <c r="A2007">
        <v>206381824</v>
      </c>
      <c r="B2007">
        <v>181</v>
      </c>
    </row>
    <row r="2008" spans="1:2" x14ac:dyDescent="0.3">
      <c r="A2008">
        <v>206383116</v>
      </c>
      <c r="B2008">
        <v>180</v>
      </c>
    </row>
    <row r="2009" spans="1:2" x14ac:dyDescent="0.3">
      <c r="A2009">
        <v>206384384</v>
      </c>
      <c r="B2009">
        <v>179</v>
      </c>
    </row>
    <row r="2010" spans="1:2" x14ac:dyDescent="0.3">
      <c r="A2010">
        <v>206385648</v>
      </c>
      <c r="B2010">
        <v>178</v>
      </c>
    </row>
    <row r="2011" spans="1:2" x14ac:dyDescent="0.3">
      <c r="A2011">
        <v>206386936</v>
      </c>
      <c r="B2011">
        <v>177</v>
      </c>
    </row>
    <row r="2012" spans="1:2" x14ac:dyDescent="0.3">
      <c r="A2012">
        <v>206388208</v>
      </c>
      <c r="B2012">
        <v>176</v>
      </c>
    </row>
    <row r="2013" spans="1:2" x14ac:dyDescent="0.3">
      <c r="A2013">
        <v>206389472</v>
      </c>
      <c r="B2013">
        <v>176</v>
      </c>
    </row>
    <row r="2014" spans="1:2" x14ac:dyDescent="0.3">
      <c r="A2014">
        <v>206390760</v>
      </c>
      <c r="B2014">
        <v>174</v>
      </c>
    </row>
    <row r="2015" spans="1:2" x14ac:dyDescent="0.3">
      <c r="A2015">
        <v>206392024</v>
      </c>
      <c r="B2015">
        <v>174</v>
      </c>
    </row>
    <row r="2016" spans="1:2" x14ac:dyDescent="0.3">
      <c r="A2016">
        <v>206393312</v>
      </c>
      <c r="B2016">
        <v>173</v>
      </c>
    </row>
    <row r="2017" spans="1:2" x14ac:dyDescent="0.3">
      <c r="A2017">
        <v>206394592</v>
      </c>
      <c r="B2017">
        <v>172</v>
      </c>
    </row>
    <row r="2018" spans="1:2" x14ac:dyDescent="0.3">
      <c r="A2018">
        <v>206395848</v>
      </c>
      <c r="B2018">
        <v>171</v>
      </c>
    </row>
    <row r="2019" spans="1:2" x14ac:dyDescent="0.3">
      <c r="A2019">
        <v>206397136</v>
      </c>
      <c r="B2019">
        <v>171</v>
      </c>
    </row>
    <row r="2020" spans="1:2" x14ac:dyDescent="0.3">
      <c r="A2020">
        <v>206398408</v>
      </c>
      <c r="B2020">
        <v>169</v>
      </c>
    </row>
    <row r="2021" spans="1:2" x14ac:dyDescent="0.3">
      <c r="A2021">
        <v>206399688</v>
      </c>
      <c r="B2021">
        <v>168</v>
      </c>
    </row>
    <row r="2022" spans="1:2" x14ac:dyDescent="0.3">
      <c r="A2022">
        <v>206400960</v>
      </c>
      <c r="B2022">
        <v>167</v>
      </c>
    </row>
    <row r="2023" spans="1:2" x14ac:dyDescent="0.3">
      <c r="A2023">
        <v>206402224</v>
      </c>
      <c r="B2023">
        <v>167</v>
      </c>
    </row>
    <row r="2024" spans="1:2" x14ac:dyDescent="0.3">
      <c r="A2024">
        <v>206403512</v>
      </c>
      <c r="B2024">
        <v>167</v>
      </c>
    </row>
    <row r="2025" spans="1:2" x14ac:dyDescent="0.3">
      <c r="A2025">
        <v>206404792</v>
      </c>
      <c r="B2025">
        <v>165</v>
      </c>
    </row>
    <row r="2026" spans="1:2" x14ac:dyDescent="0.3">
      <c r="A2026">
        <v>206406048</v>
      </c>
      <c r="B2026">
        <v>165</v>
      </c>
    </row>
    <row r="2027" spans="1:2" x14ac:dyDescent="0.3">
      <c r="A2027">
        <v>206407336</v>
      </c>
      <c r="B2027">
        <v>163</v>
      </c>
    </row>
    <row r="2028" spans="1:2" x14ac:dyDescent="0.3">
      <c r="A2028">
        <v>206408608</v>
      </c>
      <c r="B2028">
        <v>163</v>
      </c>
    </row>
    <row r="2029" spans="1:2" x14ac:dyDescent="0.3">
      <c r="A2029">
        <v>206409872</v>
      </c>
      <c r="B2029">
        <v>162</v>
      </c>
    </row>
    <row r="2030" spans="1:2" x14ac:dyDescent="0.3">
      <c r="A2030">
        <v>206411160</v>
      </c>
      <c r="B2030">
        <v>161</v>
      </c>
    </row>
    <row r="2031" spans="1:2" x14ac:dyDescent="0.3">
      <c r="A2031">
        <v>206412424</v>
      </c>
      <c r="B2031">
        <v>161</v>
      </c>
    </row>
    <row r="2032" spans="1:2" x14ac:dyDescent="0.3">
      <c r="A2032">
        <v>206413712</v>
      </c>
      <c r="B2032">
        <v>160</v>
      </c>
    </row>
    <row r="2033" spans="1:2" x14ac:dyDescent="0.3">
      <c r="A2033">
        <v>206414984</v>
      </c>
      <c r="B2033">
        <v>159</v>
      </c>
    </row>
    <row r="2034" spans="1:2" x14ac:dyDescent="0.3">
      <c r="A2034">
        <v>206416248</v>
      </c>
      <c r="B2034">
        <v>158</v>
      </c>
    </row>
    <row r="2035" spans="1:2" x14ac:dyDescent="0.3">
      <c r="A2035">
        <v>206417536</v>
      </c>
      <c r="B2035">
        <v>158</v>
      </c>
    </row>
    <row r="2036" spans="1:2" x14ac:dyDescent="0.3">
      <c r="A2036">
        <v>206418808</v>
      </c>
      <c r="B2036">
        <v>157</v>
      </c>
    </row>
    <row r="2037" spans="1:2" x14ac:dyDescent="0.3">
      <c r="A2037">
        <v>206420072</v>
      </c>
      <c r="B2037">
        <v>156</v>
      </c>
    </row>
    <row r="2038" spans="1:2" x14ac:dyDescent="0.3">
      <c r="A2038">
        <v>206421360</v>
      </c>
      <c r="B2038">
        <v>155</v>
      </c>
    </row>
    <row r="2039" spans="1:2" x14ac:dyDescent="0.3">
      <c r="A2039">
        <v>206422624</v>
      </c>
      <c r="B2039">
        <v>154</v>
      </c>
    </row>
    <row r="2040" spans="1:2" x14ac:dyDescent="0.3">
      <c r="A2040">
        <v>206423912</v>
      </c>
      <c r="B2040">
        <v>154</v>
      </c>
    </row>
    <row r="2041" spans="1:2" x14ac:dyDescent="0.3">
      <c r="A2041">
        <v>206425184</v>
      </c>
      <c r="B2041">
        <v>153</v>
      </c>
    </row>
    <row r="2042" spans="1:2" x14ac:dyDescent="0.3">
      <c r="A2042">
        <v>206426464</v>
      </c>
      <c r="B2042">
        <v>152</v>
      </c>
    </row>
    <row r="2043" spans="1:2" x14ac:dyDescent="0.3">
      <c r="A2043">
        <v>206427736</v>
      </c>
      <c r="B2043">
        <v>153</v>
      </c>
    </row>
    <row r="2044" spans="1:2" x14ac:dyDescent="0.3">
      <c r="A2044">
        <v>206429008</v>
      </c>
      <c r="B2044">
        <v>151</v>
      </c>
    </row>
    <row r="2045" spans="1:2" x14ac:dyDescent="0.3">
      <c r="A2045">
        <v>206430272</v>
      </c>
      <c r="B2045">
        <v>149</v>
      </c>
    </row>
    <row r="2046" spans="1:2" x14ac:dyDescent="0.3">
      <c r="A2046">
        <v>206431560</v>
      </c>
      <c r="B2046">
        <v>148</v>
      </c>
    </row>
    <row r="2047" spans="1:2" x14ac:dyDescent="0.3">
      <c r="A2047">
        <v>206432824</v>
      </c>
      <c r="B2047">
        <v>148</v>
      </c>
    </row>
    <row r="2048" spans="1:2" x14ac:dyDescent="0.3">
      <c r="A2048">
        <v>206434112</v>
      </c>
      <c r="B2048">
        <v>147</v>
      </c>
    </row>
    <row r="2049" spans="1:2" x14ac:dyDescent="0.3">
      <c r="A2049">
        <v>206435388</v>
      </c>
      <c r="B2049">
        <v>146</v>
      </c>
    </row>
    <row r="2050" spans="1:2" x14ac:dyDescent="0.3">
      <c r="A2050">
        <v>206436648</v>
      </c>
      <c r="B2050">
        <v>144</v>
      </c>
    </row>
    <row r="2051" spans="1:2" x14ac:dyDescent="0.3">
      <c r="A2051">
        <v>206437936</v>
      </c>
      <c r="B2051">
        <v>144</v>
      </c>
    </row>
    <row r="2052" spans="1:2" x14ac:dyDescent="0.3">
      <c r="A2052">
        <v>206439208</v>
      </c>
      <c r="B2052">
        <v>143</v>
      </c>
    </row>
    <row r="2053" spans="1:2" x14ac:dyDescent="0.3">
      <c r="A2053">
        <v>206440484</v>
      </c>
      <c r="B2053">
        <v>142</v>
      </c>
    </row>
    <row r="2054" spans="1:2" x14ac:dyDescent="0.3">
      <c r="A2054">
        <v>206441760</v>
      </c>
      <c r="B2054">
        <v>142</v>
      </c>
    </row>
    <row r="2055" spans="1:2" x14ac:dyDescent="0.3">
      <c r="A2055">
        <v>206443024</v>
      </c>
      <c r="B2055">
        <v>141</v>
      </c>
    </row>
    <row r="2056" spans="1:2" x14ac:dyDescent="0.3">
      <c r="A2056">
        <v>206444312</v>
      </c>
      <c r="B2056">
        <v>139</v>
      </c>
    </row>
    <row r="2057" spans="1:2" x14ac:dyDescent="0.3">
      <c r="A2057">
        <v>206445592</v>
      </c>
      <c r="B2057">
        <v>138</v>
      </c>
    </row>
    <row r="2058" spans="1:2" x14ac:dyDescent="0.3">
      <c r="A2058">
        <v>206446848</v>
      </c>
      <c r="B2058">
        <v>137</v>
      </c>
    </row>
    <row r="2059" spans="1:2" x14ac:dyDescent="0.3">
      <c r="A2059">
        <v>206448136</v>
      </c>
      <c r="B2059">
        <v>135</v>
      </c>
    </row>
    <row r="2060" spans="1:2" x14ac:dyDescent="0.3">
      <c r="A2060">
        <v>206449408</v>
      </c>
      <c r="B2060">
        <v>135</v>
      </c>
    </row>
    <row r="2061" spans="1:2" x14ac:dyDescent="0.3">
      <c r="A2061">
        <v>206450672</v>
      </c>
      <c r="B2061">
        <v>134</v>
      </c>
    </row>
    <row r="2062" spans="1:2" x14ac:dyDescent="0.3">
      <c r="A2062">
        <v>206451960</v>
      </c>
      <c r="B2062">
        <v>132</v>
      </c>
    </row>
    <row r="2063" spans="1:2" x14ac:dyDescent="0.3">
      <c r="A2063">
        <v>206453224</v>
      </c>
      <c r="B2063">
        <v>132</v>
      </c>
    </row>
    <row r="2064" spans="1:2" x14ac:dyDescent="0.3">
      <c r="A2064">
        <v>206454512</v>
      </c>
      <c r="B2064">
        <v>131</v>
      </c>
    </row>
    <row r="2065" spans="1:2" x14ac:dyDescent="0.3">
      <c r="A2065">
        <v>206455784</v>
      </c>
      <c r="B2065">
        <v>129</v>
      </c>
    </row>
    <row r="2066" spans="1:2" x14ac:dyDescent="0.3">
      <c r="A2066">
        <v>206457064</v>
      </c>
      <c r="B2066">
        <v>129</v>
      </c>
    </row>
    <row r="2067" spans="1:2" x14ac:dyDescent="0.3">
      <c r="A2067">
        <v>206458336</v>
      </c>
      <c r="B2067">
        <v>128</v>
      </c>
    </row>
    <row r="2068" spans="1:2" x14ac:dyDescent="0.3">
      <c r="A2068">
        <v>206459608</v>
      </c>
      <c r="B2068">
        <v>127</v>
      </c>
    </row>
    <row r="2069" spans="1:2" x14ac:dyDescent="0.3">
      <c r="A2069">
        <v>206460872</v>
      </c>
      <c r="B2069">
        <v>127</v>
      </c>
    </row>
    <row r="2070" spans="1:2" x14ac:dyDescent="0.3">
      <c r="A2070">
        <v>206462168</v>
      </c>
      <c r="B2070">
        <v>125</v>
      </c>
    </row>
    <row r="2071" spans="1:2" x14ac:dyDescent="0.3">
      <c r="A2071">
        <v>206463424</v>
      </c>
      <c r="B2071">
        <v>124</v>
      </c>
    </row>
    <row r="2072" spans="1:2" x14ac:dyDescent="0.3">
      <c r="A2072">
        <v>206464712</v>
      </c>
      <c r="B2072">
        <v>123</v>
      </c>
    </row>
    <row r="2073" spans="1:2" x14ac:dyDescent="0.3">
      <c r="A2073">
        <v>206465984</v>
      </c>
      <c r="B2073">
        <v>122</v>
      </c>
    </row>
    <row r="2074" spans="1:2" x14ac:dyDescent="0.3">
      <c r="A2074">
        <v>206467264</v>
      </c>
      <c r="B2074">
        <v>121</v>
      </c>
    </row>
    <row r="2075" spans="1:2" x14ac:dyDescent="0.3">
      <c r="A2075">
        <v>206468536</v>
      </c>
      <c r="B2075">
        <v>120</v>
      </c>
    </row>
    <row r="2076" spans="1:2" x14ac:dyDescent="0.3">
      <c r="A2076">
        <v>206469808</v>
      </c>
      <c r="B2076">
        <v>120</v>
      </c>
    </row>
    <row r="2077" spans="1:2" x14ac:dyDescent="0.3">
      <c r="A2077">
        <v>206471072</v>
      </c>
      <c r="B2077">
        <v>118</v>
      </c>
    </row>
    <row r="2078" spans="1:2" x14ac:dyDescent="0.3">
      <c r="A2078">
        <v>206472368</v>
      </c>
      <c r="B2078">
        <v>117</v>
      </c>
    </row>
    <row r="2079" spans="1:2" x14ac:dyDescent="0.3">
      <c r="A2079">
        <v>206473624</v>
      </c>
      <c r="B2079">
        <v>116</v>
      </c>
    </row>
    <row r="2080" spans="1:2" x14ac:dyDescent="0.3">
      <c r="A2080">
        <v>206474912</v>
      </c>
      <c r="B2080">
        <v>115</v>
      </c>
    </row>
    <row r="2081" spans="1:2" x14ac:dyDescent="0.3">
      <c r="A2081">
        <v>206476184</v>
      </c>
      <c r="B2081">
        <v>114</v>
      </c>
    </row>
    <row r="2082" spans="1:2" x14ac:dyDescent="0.3">
      <c r="A2082">
        <v>206477448</v>
      </c>
      <c r="B2082">
        <v>114</v>
      </c>
    </row>
    <row r="2083" spans="1:2" x14ac:dyDescent="0.3">
      <c r="A2083">
        <v>206478736</v>
      </c>
      <c r="B2083">
        <v>113</v>
      </c>
    </row>
    <row r="2084" spans="1:2" x14ac:dyDescent="0.3">
      <c r="A2084">
        <v>206480008</v>
      </c>
      <c r="B2084">
        <v>112</v>
      </c>
    </row>
    <row r="2085" spans="1:2" x14ac:dyDescent="0.3">
      <c r="A2085">
        <v>206481272</v>
      </c>
      <c r="B2085">
        <v>110</v>
      </c>
    </row>
    <row r="2086" spans="1:2" x14ac:dyDescent="0.3">
      <c r="A2086">
        <v>206482560</v>
      </c>
      <c r="B2086">
        <v>110</v>
      </c>
    </row>
    <row r="2087" spans="1:2" x14ac:dyDescent="0.3">
      <c r="A2087">
        <v>206483824</v>
      </c>
      <c r="B2087">
        <v>109</v>
      </c>
    </row>
    <row r="2088" spans="1:2" x14ac:dyDescent="0.3">
      <c r="A2088">
        <v>206485112</v>
      </c>
      <c r="B2088">
        <v>109</v>
      </c>
    </row>
    <row r="2089" spans="1:2" x14ac:dyDescent="0.3">
      <c r="A2089">
        <v>206486384</v>
      </c>
      <c r="B2089">
        <v>107</v>
      </c>
    </row>
    <row r="2090" spans="1:2" x14ac:dyDescent="0.3">
      <c r="A2090">
        <v>206487648</v>
      </c>
      <c r="B2090">
        <v>107</v>
      </c>
    </row>
    <row r="2091" spans="1:2" x14ac:dyDescent="0.3">
      <c r="A2091">
        <v>206488936</v>
      </c>
      <c r="B2091">
        <v>106</v>
      </c>
    </row>
    <row r="2092" spans="1:2" x14ac:dyDescent="0.3">
      <c r="A2092">
        <v>206490208</v>
      </c>
      <c r="B2092">
        <v>106</v>
      </c>
    </row>
    <row r="2093" spans="1:2" x14ac:dyDescent="0.3">
      <c r="A2093">
        <v>206491472</v>
      </c>
      <c r="B2093">
        <v>103</v>
      </c>
    </row>
    <row r="2094" spans="1:2" x14ac:dyDescent="0.3">
      <c r="A2094">
        <v>206492760</v>
      </c>
      <c r="B2094">
        <v>103</v>
      </c>
    </row>
    <row r="2095" spans="1:2" x14ac:dyDescent="0.3">
      <c r="A2095">
        <v>206494040</v>
      </c>
      <c r="B2095">
        <v>103</v>
      </c>
    </row>
    <row r="2096" spans="1:2" x14ac:dyDescent="0.3">
      <c r="A2096">
        <v>206495312</v>
      </c>
      <c r="B2096">
        <v>101</v>
      </c>
    </row>
    <row r="2097" spans="1:2" x14ac:dyDescent="0.3">
      <c r="A2097">
        <v>206496584</v>
      </c>
      <c r="B2097">
        <v>101</v>
      </c>
    </row>
    <row r="2098" spans="1:2" x14ac:dyDescent="0.3">
      <c r="A2098">
        <v>206497848</v>
      </c>
      <c r="B2098">
        <v>99</v>
      </c>
    </row>
    <row r="2099" spans="1:2" x14ac:dyDescent="0.3">
      <c r="A2099">
        <v>206499048</v>
      </c>
      <c r="B2099">
        <v>98</v>
      </c>
    </row>
    <row r="2100" spans="1:2" x14ac:dyDescent="0.3">
      <c r="A2100">
        <v>206500240</v>
      </c>
      <c r="B2100">
        <v>96</v>
      </c>
    </row>
    <row r="2101" spans="1:2" x14ac:dyDescent="0.3">
      <c r="A2101">
        <v>206501432</v>
      </c>
      <c r="B2101">
        <v>94</v>
      </c>
    </row>
    <row r="2102" spans="1:2" x14ac:dyDescent="0.3">
      <c r="A2102">
        <v>206502608</v>
      </c>
      <c r="B2102">
        <v>95</v>
      </c>
    </row>
    <row r="2103" spans="1:2" x14ac:dyDescent="0.3">
      <c r="A2103">
        <v>206503808</v>
      </c>
      <c r="B2103">
        <v>93</v>
      </c>
    </row>
    <row r="2104" spans="1:2" x14ac:dyDescent="0.3">
      <c r="A2104">
        <v>206505004</v>
      </c>
      <c r="B2104">
        <v>93</v>
      </c>
    </row>
    <row r="2105" spans="1:2" x14ac:dyDescent="0.3">
      <c r="A2105">
        <v>206506200</v>
      </c>
      <c r="B2105">
        <v>93</v>
      </c>
    </row>
    <row r="2106" spans="1:2" x14ac:dyDescent="0.3">
      <c r="A2106">
        <v>206507368</v>
      </c>
      <c r="B2106">
        <v>92</v>
      </c>
    </row>
    <row r="2107" spans="1:2" x14ac:dyDescent="0.3">
      <c r="A2107">
        <v>206508568</v>
      </c>
      <c r="B2107">
        <v>90</v>
      </c>
    </row>
    <row r="2108" spans="1:2" x14ac:dyDescent="0.3">
      <c r="A2108">
        <v>206509760</v>
      </c>
      <c r="B2108">
        <v>89</v>
      </c>
    </row>
    <row r="2109" spans="1:2" x14ac:dyDescent="0.3">
      <c r="A2109">
        <v>206510952</v>
      </c>
      <c r="B2109">
        <v>87</v>
      </c>
    </row>
    <row r="2110" spans="1:2" x14ac:dyDescent="0.3">
      <c r="A2110">
        <v>206512140</v>
      </c>
      <c r="B2110">
        <v>87</v>
      </c>
    </row>
    <row r="2111" spans="1:2" x14ac:dyDescent="0.3">
      <c r="A2111">
        <v>206513336</v>
      </c>
      <c r="B2111">
        <v>86</v>
      </c>
    </row>
    <row r="2112" spans="1:2" x14ac:dyDescent="0.3">
      <c r="A2112">
        <v>206514528</v>
      </c>
      <c r="B2112">
        <v>85</v>
      </c>
    </row>
    <row r="2113" spans="1:2" x14ac:dyDescent="0.3">
      <c r="A2113">
        <v>206515712</v>
      </c>
      <c r="B2113">
        <v>84</v>
      </c>
    </row>
    <row r="2114" spans="1:2" x14ac:dyDescent="0.3">
      <c r="A2114">
        <v>206516888</v>
      </c>
      <c r="B2114">
        <v>82</v>
      </c>
    </row>
    <row r="2115" spans="1:2" x14ac:dyDescent="0.3">
      <c r="A2115">
        <v>206518088</v>
      </c>
      <c r="B2115">
        <v>80</v>
      </c>
    </row>
    <row r="2116" spans="1:2" x14ac:dyDescent="0.3">
      <c r="A2116">
        <v>206519280</v>
      </c>
      <c r="B2116">
        <v>79</v>
      </c>
    </row>
    <row r="2117" spans="1:2" x14ac:dyDescent="0.3">
      <c r="A2117">
        <v>206520472</v>
      </c>
      <c r="B2117">
        <v>79</v>
      </c>
    </row>
    <row r="2118" spans="1:2" x14ac:dyDescent="0.3">
      <c r="A2118">
        <v>206521648</v>
      </c>
      <c r="B2118">
        <v>78</v>
      </c>
    </row>
    <row r="2119" spans="1:2" x14ac:dyDescent="0.3">
      <c r="A2119">
        <v>206522848</v>
      </c>
      <c r="B2119">
        <v>76</v>
      </c>
    </row>
    <row r="2120" spans="1:2" x14ac:dyDescent="0.3">
      <c r="A2120">
        <v>206524040</v>
      </c>
      <c r="B2120">
        <v>75</v>
      </c>
    </row>
    <row r="2121" spans="1:2" x14ac:dyDescent="0.3">
      <c r="A2121">
        <v>206525232</v>
      </c>
      <c r="B2121">
        <v>74</v>
      </c>
    </row>
    <row r="2122" spans="1:2" x14ac:dyDescent="0.3">
      <c r="A2122">
        <v>206526408</v>
      </c>
      <c r="B2122">
        <v>73</v>
      </c>
    </row>
    <row r="2123" spans="1:2" x14ac:dyDescent="0.3">
      <c r="A2123">
        <v>206527608</v>
      </c>
      <c r="B2123">
        <v>72</v>
      </c>
    </row>
    <row r="2124" spans="1:2" x14ac:dyDescent="0.3">
      <c r="A2124">
        <v>206528800</v>
      </c>
      <c r="B2124">
        <v>72</v>
      </c>
    </row>
    <row r="2125" spans="1:2" x14ac:dyDescent="0.3">
      <c r="A2125">
        <v>206529992</v>
      </c>
      <c r="B2125">
        <v>69</v>
      </c>
    </row>
    <row r="2126" spans="1:2" x14ac:dyDescent="0.3">
      <c r="A2126">
        <v>206531168</v>
      </c>
      <c r="B2126">
        <v>68</v>
      </c>
    </row>
    <row r="2127" spans="1:2" x14ac:dyDescent="0.3">
      <c r="A2127">
        <v>206532368</v>
      </c>
      <c r="B2127">
        <v>66</v>
      </c>
    </row>
    <row r="2128" spans="1:2" x14ac:dyDescent="0.3">
      <c r="A2128">
        <v>206533560</v>
      </c>
      <c r="B2128">
        <v>63</v>
      </c>
    </row>
    <row r="2129" spans="1:2" x14ac:dyDescent="0.3">
      <c r="A2129">
        <v>206534752</v>
      </c>
      <c r="B2129">
        <v>62</v>
      </c>
    </row>
    <row r="2130" spans="1:2" x14ac:dyDescent="0.3">
      <c r="A2130">
        <v>206535928</v>
      </c>
      <c r="B2130">
        <v>61</v>
      </c>
    </row>
    <row r="2131" spans="1:2" x14ac:dyDescent="0.3">
      <c r="A2131">
        <v>206537128</v>
      </c>
      <c r="B2131">
        <v>59</v>
      </c>
    </row>
    <row r="2132" spans="1:2" x14ac:dyDescent="0.3">
      <c r="A2132">
        <v>206538320</v>
      </c>
      <c r="B2132">
        <v>56</v>
      </c>
    </row>
    <row r="2133" spans="1:2" x14ac:dyDescent="0.3">
      <c r="A2133">
        <v>206539512</v>
      </c>
      <c r="B2133">
        <v>56</v>
      </c>
    </row>
    <row r="2134" spans="1:2" x14ac:dyDescent="0.3">
      <c r="A2134">
        <v>206540688</v>
      </c>
      <c r="B2134">
        <v>53</v>
      </c>
    </row>
    <row r="2135" spans="1:2" x14ac:dyDescent="0.3">
      <c r="A2135">
        <v>206541888</v>
      </c>
      <c r="B2135">
        <v>52</v>
      </c>
    </row>
    <row r="2136" spans="1:2" x14ac:dyDescent="0.3">
      <c r="A2136">
        <v>206543080</v>
      </c>
      <c r="B2136">
        <v>50</v>
      </c>
    </row>
    <row r="2137" spans="1:2" x14ac:dyDescent="0.3">
      <c r="A2137">
        <v>206544272</v>
      </c>
      <c r="B2137">
        <v>48</v>
      </c>
    </row>
    <row r="2138" spans="1:2" x14ac:dyDescent="0.3">
      <c r="A2138">
        <v>206545448</v>
      </c>
      <c r="B2138">
        <v>46</v>
      </c>
    </row>
    <row r="2139" spans="1:2" x14ac:dyDescent="0.3">
      <c r="A2139">
        <v>206546648</v>
      </c>
      <c r="B2139">
        <v>44</v>
      </c>
    </row>
    <row r="2140" spans="1:2" x14ac:dyDescent="0.3">
      <c r="A2140">
        <v>206547840</v>
      </c>
      <c r="B2140">
        <v>44</v>
      </c>
    </row>
    <row r="2141" spans="1:2" x14ac:dyDescent="0.3">
      <c r="A2141">
        <v>206549036</v>
      </c>
      <c r="B2141">
        <v>42</v>
      </c>
    </row>
    <row r="2142" spans="1:2" x14ac:dyDescent="0.3">
      <c r="A2142">
        <v>206550224</v>
      </c>
      <c r="B2142">
        <v>40</v>
      </c>
    </row>
    <row r="2143" spans="1:2" x14ac:dyDescent="0.3">
      <c r="A2143">
        <v>206551408</v>
      </c>
      <c r="B2143">
        <v>39</v>
      </c>
    </row>
    <row r="2144" spans="1:2" x14ac:dyDescent="0.3">
      <c r="A2144">
        <v>206552600</v>
      </c>
      <c r="B2144">
        <v>39</v>
      </c>
    </row>
    <row r="2145" spans="1:2" x14ac:dyDescent="0.3">
      <c r="A2145">
        <v>206553792</v>
      </c>
      <c r="B2145">
        <v>36</v>
      </c>
    </row>
    <row r="2146" spans="1:2" x14ac:dyDescent="0.3">
      <c r="A2146">
        <v>206554968</v>
      </c>
      <c r="B2146">
        <v>35</v>
      </c>
    </row>
    <row r="2147" spans="1:2" x14ac:dyDescent="0.3">
      <c r="A2147">
        <v>206556172</v>
      </c>
      <c r="B2147">
        <v>32</v>
      </c>
    </row>
    <row r="2148" spans="1:2" x14ac:dyDescent="0.3">
      <c r="A2148">
        <v>206557368</v>
      </c>
      <c r="B2148">
        <v>32</v>
      </c>
    </row>
    <row r="2149" spans="1:2" x14ac:dyDescent="0.3">
      <c r="A2149">
        <v>206558552</v>
      </c>
      <c r="B2149">
        <v>31</v>
      </c>
    </row>
    <row r="2150" spans="1:2" x14ac:dyDescent="0.3">
      <c r="A2150">
        <v>206559728</v>
      </c>
      <c r="B2150">
        <v>31</v>
      </c>
    </row>
    <row r="2151" spans="1:2" x14ac:dyDescent="0.3">
      <c r="A2151">
        <v>206560928</v>
      </c>
      <c r="B2151">
        <v>29</v>
      </c>
    </row>
    <row r="2152" spans="1:2" x14ac:dyDescent="0.3">
      <c r="A2152">
        <v>206562120</v>
      </c>
      <c r="B2152">
        <v>28</v>
      </c>
    </row>
    <row r="2153" spans="1:2" x14ac:dyDescent="0.3">
      <c r="A2153">
        <v>206563312</v>
      </c>
      <c r="B2153">
        <v>26</v>
      </c>
    </row>
    <row r="2154" spans="1:2" x14ac:dyDescent="0.3">
      <c r="A2154">
        <v>206564488</v>
      </c>
      <c r="B2154">
        <v>25</v>
      </c>
    </row>
    <row r="2155" spans="1:2" x14ac:dyDescent="0.3">
      <c r="A2155">
        <v>206565688</v>
      </c>
      <c r="B2155">
        <v>24</v>
      </c>
    </row>
    <row r="2156" spans="1:2" x14ac:dyDescent="0.3">
      <c r="A2156">
        <v>206566880</v>
      </c>
      <c r="B2156">
        <v>24</v>
      </c>
    </row>
    <row r="2157" spans="1:2" x14ac:dyDescent="0.3">
      <c r="A2157">
        <v>206568072</v>
      </c>
      <c r="B2157">
        <v>22</v>
      </c>
    </row>
    <row r="2158" spans="1:2" x14ac:dyDescent="0.3">
      <c r="A2158">
        <v>206569248</v>
      </c>
      <c r="B2158">
        <v>21</v>
      </c>
    </row>
    <row r="2159" spans="1:2" x14ac:dyDescent="0.3">
      <c r="A2159">
        <v>206570448</v>
      </c>
      <c r="B2159">
        <v>21</v>
      </c>
    </row>
    <row r="2160" spans="1:2" x14ac:dyDescent="0.3">
      <c r="A2160">
        <v>206571640</v>
      </c>
      <c r="B2160">
        <v>20</v>
      </c>
    </row>
    <row r="2161" spans="1:2" x14ac:dyDescent="0.3">
      <c r="A2161">
        <v>206572832</v>
      </c>
      <c r="B2161">
        <v>19</v>
      </c>
    </row>
    <row r="2162" spans="1:2" x14ac:dyDescent="0.3">
      <c r="A2162">
        <v>206574008</v>
      </c>
      <c r="B2162">
        <v>19</v>
      </c>
    </row>
    <row r="2163" spans="1:2" x14ac:dyDescent="0.3">
      <c r="A2163">
        <v>206575208</v>
      </c>
      <c r="B2163">
        <v>17</v>
      </c>
    </row>
    <row r="2164" spans="1:2" x14ac:dyDescent="0.3">
      <c r="A2164">
        <v>206576400</v>
      </c>
      <c r="B2164">
        <v>17</v>
      </c>
    </row>
    <row r="2165" spans="1:2" x14ac:dyDescent="0.3">
      <c r="A2165">
        <v>206577592</v>
      </c>
      <c r="B2165">
        <v>17</v>
      </c>
    </row>
    <row r="2166" spans="1:2" x14ac:dyDescent="0.3">
      <c r="A2166">
        <v>206578768</v>
      </c>
      <c r="B2166">
        <v>16</v>
      </c>
    </row>
    <row r="2167" spans="1:2" x14ac:dyDescent="0.3">
      <c r="A2167">
        <v>206579968</v>
      </c>
      <c r="B2167">
        <v>15</v>
      </c>
    </row>
    <row r="2168" spans="1:2" x14ac:dyDescent="0.3">
      <c r="A2168">
        <v>206581160</v>
      </c>
      <c r="B2168">
        <v>14</v>
      </c>
    </row>
    <row r="2169" spans="1:2" x14ac:dyDescent="0.3">
      <c r="A2169">
        <v>206582352</v>
      </c>
      <c r="B2169">
        <v>14</v>
      </c>
    </row>
    <row r="2170" spans="1:2" x14ac:dyDescent="0.3">
      <c r="A2170">
        <v>206583528</v>
      </c>
      <c r="B2170">
        <v>13</v>
      </c>
    </row>
    <row r="2171" spans="1:2" x14ac:dyDescent="0.3">
      <c r="A2171">
        <v>206584728</v>
      </c>
      <c r="B2171">
        <v>13</v>
      </c>
    </row>
    <row r="2172" spans="1:2" x14ac:dyDescent="0.3">
      <c r="A2172">
        <v>206585920</v>
      </c>
      <c r="B2172">
        <v>12</v>
      </c>
    </row>
    <row r="2173" spans="1:2" x14ac:dyDescent="0.3">
      <c r="A2173">
        <v>206587112</v>
      </c>
      <c r="B2173">
        <v>11</v>
      </c>
    </row>
    <row r="2174" spans="1:2" x14ac:dyDescent="0.3">
      <c r="A2174">
        <v>206588288</v>
      </c>
      <c r="B2174">
        <v>12</v>
      </c>
    </row>
    <row r="2175" spans="1:2" x14ac:dyDescent="0.3">
      <c r="A2175">
        <v>206589488</v>
      </c>
      <c r="B2175">
        <v>11</v>
      </c>
    </row>
    <row r="2176" spans="1:2" x14ac:dyDescent="0.3">
      <c r="A2176">
        <v>206590680</v>
      </c>
      <c r="B2176">
        <v>9</v>
      </c>
    </row>
    <row r="2177" spans="1:2" x14ac:dyDescent="0.3">
      <c r="A2177">
        <v>206591784</v>
      </c>
      <c r="B2177">
        <v>10</v>
      </c>
    </row>
    <row r="2178" spans="1:2" x14ac:dyDescent="0.3">
      <c r="A2178">
        <v>206592976</v>
      </c>
      <c r="B2178">
        <v>10</v>
      </c>
    </row>
    <row r="2179" spans="1:2" x14ac:dyDescent="0.3">
      <c r="A2179">
        <v>206594152</v>
      </c>
      <c r="B2179">
        <v>10</v>
      </c>
    </row>
    <row r="2180" spans="1:2" x14ac:dyDescent="0.3">
      <c r="A2180">
        <v>206595344</v>
      </c>
      <c r="B2180">
        <v>9</v>
      </c>
    </row>
    <row r="2181" spans="1:2" x14ac:dyDescent="0.3">
      <c r="A2181">
        <v>206596448</v>
      </c>
      <c r="B2181">
        <v>8</v>
      </c>
    </row>
    <row r="2182" spans="1:2" x14ac:dyDescent="0.3">
      <c r="A2182">
        <v>206597552</v>
      </c>
      <c r="B2182">
        <v>9</v>
      </c>
    </row>
    <row r="2183" spans="1:2" x14ac:dyDescent="0.3">
      <c r="A2183">
        <v>206598672</v>
      </c>
      <c r="B2183">
        <v>7</v>
      </c>
    </row>
    <row r="2184" spans="1:2" x14ac:dyDescent="0.3">
      <c r="A2184">
        <v>206599776</v>
      </c>
      <c r="B2184">
        <v>7</v>
      </c>
    </row>
    <row r="2185" spans="1:2" x14ac:dyDescent="0.3">
      <c r="A2185">
        <v>206600880</v>
      </c>
      <c r="B2185">
        <v>7</v>
      </c>
    </row>
    <row r="2186" spans="1:2" x14ac:dyDescent="0.3">
      <c r="A2186">
        <v>206601984</v>
      </c>
      <c r="B2186">
        <v>7</v>
      </c>
    </row>
    <row r="2187" spans="1:2" x14ac:dyDescent="0.3">
      <c r="A2187">
        <v>206603088</v>
      </c>
      <c r="B2187">
        <v>7</v>
      </c>
    </row>
    <row r="2188" spans="1:2" x14ac:dyDescent="0.3">
      <c r="A2188">
        <v>206604184</v>
      </c>
      <c r="B2188">
        <v>7</v>
      </c>
    </row>
    <row r="2189" spans="1:2" x14ac:dyDescent="0.3">
      <c r="A2189">
        <v>206605288</v>
      </c>
      <c r="B2189">
        <v>7</v>
      </c>
    </row>
    <row r="2190" spans="1:2" x14ac:dyDescent="0.3">
      <c r="A2190">
        <v>206606392</v>
      </c>
      <c r="B2190">
        <v>7</v>
      </c>
    </row>
    <row r="2191" spans="1:2" x14ac:dyDescent="0.3">
      <c r="A2191">
        <v>206607512</v>
      </c>
      <c r="B2191">
        <v>6</v>
      </c>
    </row>
    <row r="2192" spans="1:2" x14ac:dyDescent="0.3">
      <c r="A2192">
        <v>206608616</v>
      </c>
      <c r="B2192">
        <v>6</v>
      </c>
    </row>
    <row r="2193" spans="1:2" x14ac:dyDescent="0.3">
      <c r="A2193">
        <v>206609720</v>
      </c>
      <c r="B2193">
        <v>5</v>
      </c>
    </row>
    <row r="2194" spans="1:2" x14ac:dyDescent="0.3">
      <c r="A2194">
        <v>206610824</v>
      </c>
      <c r="B2194">
        <v>6</v>
      </c>
    </row>
    <row r="2195" spans="1:2" x14ac:dyDescent="0.3">
      <c r="A2195">
        <v>206611928</v>
      </c>
      <c r="B2195">
        <v>6</v>
      </c>
    </row>
    <row r="2196" spans="1:2" x14ac:dyDescent="0.3">
      <c r="A2196">
        <v>206613024</v>
      </c>
      <c r="B2196">
        <v>5</v>
      </c>
    </row>
    <row r="2197" spans="1:2" x14ac:dyDescent="0.3">
      <c r="A2197">
        <v>206614128</v>
      </c>
      <c r="B2197">
        <v>5</v>
      </c>
    </row>
    <row r="2198" spans="1:2" x14ac:dyDescent="0.3">
      <c r="A2198">
        <v>206615232</v>
      </c>
      <c r="B2198">
        <v>5</v>
      </c>
    </row>
    <row r="2199" spans="1:2" x14ac:dyDescent="0.3">
      <c r="A2199">
        <v>206616352</v>
      </c>
      <c r="B2199">
        <v>5</v>
      </c>
    </row>
    <row r="2200" spans="1:2" x14ac:dyDescent="0.3">
      <c r="A2200">
        <v>206617456</v>
      </c>
      <c r="B2200">
        <v>6</v>
      </c>
    </row>
    <row r="2201" spans="1:2" x14ac:dyDescent="0.3">
      <c r="A2201">
        <v>206618560</v>
      </c>
      <c r="B2201">
        <v>5</v>
      </c>
    </row>
    <row r="2202" spans="1:2" x14ac:dyDescent="0.3">
      <c r="A2202">
        <v>206619668</v>
      </c>
      <c r="B2202">
        <v>4</v>
      </c>
    </row>
    <row r="2203" spans="1:2" x14ac:dyDescent="0.3">
      <c r="A2203">
        <v>206620768</v>
      </c>
      <c r="B2203">
        <v>4</v>
      </c>
    </row>
    <row r="2204" spans="1:2" x14ac:dyDescent="0.3">
      <c r="A2204">
        <v>206621880</v>
      </c>
      <c r="B2204">
        <v>4</v>
      </c>
    </row>
    <row r="2205" spans="1:2" x14ac:dyDescent="0.3">
      <c r="A2205">
        <v>206622968</v>
      </c>
      <c r="B2205">
        <v>4</v>
      </c>
    </row>
    <row r="2206" spans="1:2" x14ac:dyDescent="0.3">
      <c r="A2206">
        <v>206624088</v>
      </c>
      <c r="B2206">
        <v>3</v>
      </c>
    </row>
    <row r="2207" spans="1:2" x14ac:dyDescent="0.3">
      <c r="A2207">
        <v>206625192</v>
      </c>
      <c r="B2207">
        <v>4</v>
      </c>
    </row>
    <row r="2208" spans="1:2" x14ac:dyDescent="0.3">
      <c r="A2208">
        <v>206626296</v>
      </c>
      <c r="B2208">
        <v>3</v>
      </c>
    </row>
    <row r="2209" spans="1:2" x14ac:dyDescent="0.3">
      <c r="A2209">
        <v>206627400</v>
      </c>
      <c r="B2209">
        <v>3</v>
      </c>
    </row>
    <row r="2210" spans="1:2" x14ac:dyDescent="0.3">
      <c r="A2210">
        <v>206628504</v>
      </c>
      <c r="B2210">
        <v>3</v>
      </c>
    </row>
    <row r="2211" spans="1:2" x14ac:dyDescent="0.3">
      <c r="A2211">
        <v>206629608</v>
      </c>
      <c r="B2211">
        <v>4</v>
      </c>
    </row>
    <row r="2212" spans="1:2" x14ac:dyDescent="0.3">
      <c r="A2212">
        <v>206630704</v>
      </c>
      <c r="B2212">
        <v>4</v>
      </c>
    </row>
    <row r="2213" spans="1:2" x14ac:dyDescent="0.3">
      <c r="A2213">
        <v>206631808</v>
      </c>
      <c r="B2213">
        <v>3</v>
      </c>
    </row>
    <row r="2214" spans="1:2" x14ac:dyDescent="0.3">
      <c r="A2214">
        <v>206632912</v>
      </c>
      <c r="B2214">
        <v>3</v>
      </c>
    </row>
    <row r="2215" spans="1:2" x14ac:dyDescent="0.3">
      <c r="A2215">
        <v>206634040</v>
      </c>
      <c r="B2215">
        <v>4</v>
      </c>
    </row>
    <row r="2216" spans="1:2" x14ac:dyDescent="0.3">
      <c r="A2216">
        <v>206635136</v>
      </c>
      <c r="B2216">
        <v>3</v>
      </c>
    </row>
    <row r="2217" spans="1:2" x14ac:dyDescent="0.3">
      <c r="A2217">
        <v>206636248</v>
      </c>
      <c r="B2217">
        <v>3</v>
      </c>
    </row>
    <row r="2218" spans="1:2" x14ac:dyDescent="0.3">
      <c r="A2218">
        <v>206637344</v>
      </c>
      <c r="B2218">
        <v>3</v>
      </c>
    </row>
    <row r="2219" spans="1:2" x14ac:dyDescent="0.3">
      <c r="A2219">
        <v>206638448</v>
      </c>
      <c r="B2219">
        <v>1</v>
      </c>
    </row>
    <row r="2220" spans="1:2" x14ac:dyDescent="0.3">
      <c r="A2220">
        <v>206639544</v>
      </c>
      <c r="B2220">
        <v>2</v>
      </c>
    </row>
    <row r="2221" spans="1:2" x14ac:dyDescent="0.3">
      <c r="A2221">
        <v>206640648</v>
      </c>
      <c r="B2221">
        <v>2</v>
      </c>
    </row>
    <row r="2222" spans="1:2" x14ac:dyDescent="0.3">
      <c r="A2222">
        <v>206641752</v>
      </c>
      <c r="B2222">
        <v>3</v>
      </c>
    </row>
    <row r="2223" spans="1:2" x14ac:dyDescent="0.3">
      <c r="A2223">
        <v>206642872</v>
      </c>
      <c r="B2223">
        <v>3</v>
      </c>
    </row>
    <row r="2224" spans="1:2" x14ac:dyDescent="0.3">
      <c r="A2224">
        <v>206643976</v>
      </c>
      <c r="B2224">
        <v>2</v>
      </c>
    </row>
    <row r="2225" spans="1:2" x14ac:dyDescent="0.3">
      <c r="A2225">
        <v>206645080</v>
      </c>
      <c r="B2225">
        <v>2</v>
      </c>
    </row>
    <row r="2226" spans="1:2" x14ac:dyDescent="0.3">
      <c r="A2226">
        <v>206646184</v>
      </c>
      <c r="B2226">
        <v>3</v>
      </c>
    </row>
    <row r="2227" spans="1:2" x14ac:dyDescent="0.3">
      <c r="A2227">
        <v>206647288</v>
      </c>
      <c r="B2227">
        <v>2</v>
      </c>
    </row>
    <row r="2228" spans="1:2" x14ac:dyDescent="0.3">
      <c r="A2228">
        <v>206648384</v>
      </c>
      <c r="B2228">
        <v>2</v>
      </c>
    </row>
    <row r="2229" spans="1:2" x14ac:dyDescent="0.3">
      <c r="A2229">
        <v>206649488</v>
      </c>
      <c r="B2229">
        <v>2</v>
      </c>
    </row>
    <row r="2230" spans="1:2" x14ac:dyDescent="0.3">
      <c r="A2230">
        <v>206650592</v>
      </c>
      <c r="B2230">
        <v>2</v>
      </c>
    </row>
    <row r="2231" spans="1:2" x14ac:dyDescent="0.3">
      <c r="A2231">
        <v>206651712</v>
      </c>
      <c r="B2231">
        <v>2</v>
      </c>
    </row>
    <row r="2232" spans="1:2" x14ac:dyDescent="0.3">
      <c r="A2232">
        <v>206652816</v>
      </c>
      <c r="B2232">
        <v>2</v>
      </c>
    </row>
    <row r="2233" spans="1:2" x14ac:dyDescent="0.3">
      <c r="A2233">
        <v>206653920</v>
      </c>
      <c r="B2233">
        <v>1</v>
      </c>
    </row>
    <row r="2234" spans="1:2" x14ac:dyDescent="0.3">
      <c r="A2234">
        <v>206655024</v>
      </c>
      <c r="B2234">
        <v>2</v>
      </c>
    </row>
    <row r="2235" spans="1:2" x14ac:dyDescent="0.3">
      <c r="A2235">
        <v>206656128</v>
      </c>
      <c r="B2235">
        <v>2</v>
      </c>
    </row>
    <row r="2236" spans="1:2" x14ac:dyDescent="0.3">
      <c r="A2236">
        <v>206657224</v>
      </c>
      <c r="B2236">
        <v>1</v>
      </c>
    </row>
    <row r="2237" spans="1:2" x14ac:dyDescent="0.3">
      <c r="A2237">
        <v>206658328</v>
      </c>
      <c r="B2237">
        <v>1</v>
      </c>
    </row>
    <row r="2238" spans="1:2" x14ac:dyDescent="0.3">
      <c r="A2238">
        <v>206659432</v>
      </c>
      <c r="B2238">
        <v>2</v>
      </c>
    </row>
    <row r="2239" spans="1:2" x14ac:dyDescent="0.3">
      <c r="A2239">
        <v>206660552</v>
      </c>
      <c r="B2239">
        <v>2</v>
      </c>
    </row>
    <row r="2240" spans="1:2" x14ac:dyDescent="0.3">
      <c r="A2240">
        <v>206661660</v>
      </c>
      <c r="B2240">
        <v>1</v>
      </c>
    </row>
    <row r="2241" spans="1:2" x14ac:dyDescent="0.3">
      <c r="A2241">
        <v>206662760</v>
      </c>
      <c r="B2241">
        <v>2</v>
      </c>
    </row>
    <row r="2242" spans="1:2" x14ac:dyDescent="0.3">
      <c r="A2242">
        <v>206663872</v>
      </c>
      <c r="B2242">
        <v>1</v>
      </c>
    </row>
    <row r="2243" spans="1:2" x14ac:dyDescent="0.3">
      <c r="A2243">
        <v>206664968</v>
      </c>
      <c r="B2243">
        <v>0</v>
      </c>
    </row>
    <row r="2244" spans="1:2" x14ac:dyDescent="0.3">
      <c r="A2244">
        <v>206666080</v>
      </c>
      <c r="B2244">
        <v>1</v>
      </c>
    </row>
    <row r="2245" spans="1:2" x14ac:dyDescent="0.3">
      <c r="A2245">
        <v>206667168</v>
      </c>
      <c r="B2245">
        <v>1</v>
      </c>
    </row>
    <row r="2246" spans="1:2" x14ac:dyDescent="0.3">
      <c r="A2246">
        <v>206668272</v>
      </c>
      <c r="B2246">
        <v>1</v>
      </c>
    </row>
    <row r="2247" spans="1:2" x14ac:dyDescent="0.3">
      <c r="A2247">
        <v>206669392</v>
      </c>
      <c r="B2247">
        <v>0</v>
      </c>
    </row>
    <row r="2248" spans="1:2" x14ac:dyDescent="0.3">
      <c r="A2248">
        <v>206670496</v>
      </c>
      <c r="B2248">
        <v>0</v>
      </c>
    </row>
    <row r="2249" spans="1:2" x14ac:dyDescent="0.3">
      <c r="A2249">
        <v>206671600</v>
      </c>
      <c r="B2249">
        <v>2</v>
      </c>
    </row>
    <row r="2250" spans="1:2" x14ac:dyDescent="0.3">
      <c r="A2250">
        <v>206672704</v>
      </c>
      <c r="B2250">
        <v>1</v>
      </c>
    </row>
    <row r="2251" spans="1:2" x14ac:dyDescent="0.3">
      <c r="A2251">
        <v>206673808</v>
      </c>
      <c r="B2251">
        <v>2</v>
      </c>
    </row>
    <row r="2252" spans="1:2" x14ac:dyDescent="0.3">
      <c r="A2252">
        <v>206674904</v>
      </c>
      <c r="B2252">
        <v>1</v>
      </c>
    </row>
    <row r="2253" spans="1:2" x14ac:dyDescent="0.3">
      <c r="A2253">
        <v>206676020</v>
      </c>
      <c r="B2253">
        <v>2</v>
      </c>
    </row>
    <row r="2254" spans="1:2" x14ac:dyDescent="0.3">
      <c r="A2254">
        <v>206677112</v>
      </c>
      <c r="B2254">
        <v>2</v>
      </c>
    </row>
    <row r="2255" spans="1:2" x14ac:dyDescent="0.3">
      <c r="A2255">
        <v>206678240</v>
      </c>
      <c r="B2255">
        <v>2</v>
      </c>
    </row>
    <row r="2256" spans="1:2" x14ac:dyDescent="0.3">
      <c r="A2256">
        <v>206679336</v>
      </c>
      <c r="B2256">
        <v>2</v>
      </c>
    </row>
    <row r="2257" spans="1:2" x14ac:dyDescent="0.3">
      <c r="A2257">
        <v>206680440</v>
      </c>
      <c r="B2257">
        <v>2</v>
      </c>
    </row>
    <row r="2258" spans="1:2" x14ac:dyDescent="0.3">
      <c r="A2258">
        <v>206681544</v>
      </c>
      <c r="B2258">
        <v>2</v>
      </c>
    </row>
    <row r="2259" spans="1:2" x14ac:dyDescent="0.3">
      <c r="A2259">
        <v>206682648</v>
      </c>
      <c r="B2259">
        <v>2</v>
      </c>
    </row>
    <row r="2260" spans="1:2" x14ac:dyDescent="0.3">
      <c r="A2260">
        <v>206683744</v>
      </c>
      <c r="B2260">
        <v>2</v>
      </c>
    </row>
    <row r="2261" spans="1:2" x14ac:dyDescent="0.3">
      <c r="A2261">
        <v>206684848</v>
      </c>
      <c r="B2261">
        <v>2</v>
      </c>
    </row>
    <row r="2262" spans="1:2" x14ac:dyDescent="0.3">
      <c r="A2262">
        <v>206685952</v>
      </c>
      <c r="B2262">
        <v>3</v>
      </c>
    </row>
    <row r="2263" spans="1:2" x14ac:dyDescent="0.3">
      <c r="A2263">
        <v>206687072</v>
      </c>
      <c r="B2263">
        <v>2</v>
      </c>
    </row>
    <row r="2264" spans="1:2" x14ac:dyDescent="0.3">
      <c r="A2264">
        <v>206688176</v>
      </c>
      <c r="B2264">
        <v>1</v>
      </c>
    </row>
    <row r="2265" spans="1:2" x14ac:dyDescent="0.3">
      <c r="A2265">
        <v>206689288</v>
      </c>
      <c r="B2265">
        <v>1</v>
      </c>
    </row>
    <row r="2266" spans="1:2" x14ac:dyDescent="0.3">
      <c r="A2266">
        <v>206690384</v>
      </c>
      <c r="B2266">
        <v>2</v>
      </c>
    </row>
    <row r="2267" spans="1:2" x14ac:dyDescent="0.3">
      <c r="A2267">
        <v>206691488</v>
      </c>
      <c r="B2267">
        <v>1</v>
      </c>
    </row>
    <row r="2268" spans="1:2" x14ac:dyDescent="0.3">
      <c r="A2268">
        <v>206692584</v>
      </c>
      <c r="B2268">
        <v>2</v>
      </c>
    </row>
    <row r="2269" spans="1:2" x14ac:dyDescent="0.3">
      <c r="A2269">
        <v>206693688</v>
      </c>
      <c r="B2269">
        <v>2</v>
      </c>
    </row>
    <row r="2270" spans="1:2" x14ac:dyDescent="0.3">
      <c r="A2270">
        <v>206694792</v>
      </c>
      <c r="B2270">
        <v>1</v>
      </c>
    </row>
    <row r="2271" spans="1:2" x14ac:dyDescent="0.3">
      <c r="A2271">
        <v>206695912</v>
      </c>
      <c r="B2271">
        <v>2</v>
      </c>
    </row>
    <row r="2272" spans="1:2" x14ac:dyDescent="0.3">
      <c r="A2272">
        <v>206697016</v>
      </c>
      <c r="B2272">
        <v>2</v>
      </c>
    </row>
    <row r="2273" spans="1:2" x14ac:dyDescent="0.3">
      <c r="A2273">
        <v>206698120</v>
      </c>
      <c r="B2273">
        <v>2</v>
      </c>
    </row>
    <row r="2274" spans="1:2" x14ac:dyDescent="0.3">
      <c r="A2274">
        <v>206699224</v>
      </c>
      <c r="B2274">
        <v>1</v>
      </c>
    </row>
    <row r="2275" spans="1:2" x14ac:dyDescent="0.3">
      <c r="A2275">
        <v>206700328</v>
      </c>
      <c r="B2275">
        <v>2</v>
      </c>
    </row>
    <row r="2276" spans="1:2" x14ac:dyDescent="0.3">
      <c r="A2276">
        <v>206701424</v>
      </c>
      <c r="B2276">
        <v>2</v>
      </c>
    </row>
    <row r="2277" spans="1:2" x14ac:dyDescent="0.3">
      <c r="A2277">
        <v>206702528</v>
      </c>
      <c r="B2277">
        <v>1</v>
      </c>
    </row>
    <row r="2278" spans="1:2" x14ac:dyDescent="0.3">
      <c r="A2278">
        <v>206703644</v>
      </c>
      <c r="B2278">
        <v>2</v>
      </c>
    </row>
    <row r="2279" spans="1:2" x14ac:dyDescent="0.3">
      <c r="A2279">
        <v>206704752</v>
      </c>
      <c r="B2279">
        <v>2</v>
      </c>
    </row>
    <row r="2280" spans="1:2" x14ac:dyDescent="0.3">
      <c r="A2280">
        <v>206705864</v>
      </c>
      <c r="B2280">
        <v>1</v>
      </c>
    </row>
    <row r="2281" spans="1:2" x14ac:dyDescent="0.3">
      <c r="A2281">
        <v>206706960</v>
      </c>
      <c r="B2281">
        <v>1</v>
      </c>
    </row>
    <row r="2282" spans="1:2" x14ac:dyDescent="0.3">
      <c r="A2282">
        <v>206708064</v>
      </c>
      <c r="B2282">
        <v>1</v>
      </c>
    </row>
    <row r="2283" spans="1:2" x14ac:dyDescent="0.3">
      <c r="A2283">
        <v>206709168</v>
      </c>
      <c r="B2283">
        <v>1</v>
      </c>
    </row>
    <row r="2284" spans="1:2" x14ac:dyDescent="0.3">
      <c r="A2284">
        <v>206710264</v>
      </c>
      <c r="B2284">
        <v>2</v>
      </c>
    </row>
    <row r="2285" spans="1:2" x14ac:dyDescent="0.3">
      <c r="A2285">
        <v>206711368</v>
      </c>
      <c r="B2285">
        <v>2</v>
      </c>
    </row>
    <row r="2286" spans="1:2" x14ac:dyDescent="0.3">
      <c r="A2286">
        <v>206712472</v>
      </c>
      <c r="B2286">
        <v>0</v>
      </c>
    </row>
    <row r="2287" spans="1:2" x14ac:dyDescent="0.3">
      <c r="A2287">
        <v>206713592</v>
      </c>
      <c r="B2287">
        <v>0</v>
      </c>
    </row>
    <row r="2288" spans="1:2" x14ac:dyDescent="0.3">
      <c r="A2288">
        <v>206714696</v>
      </c>
      <c r="B2288">
        <v>1</v>
      </c>
    </row>
    <row r="2289" spans="1:2" x14ac:dyDescent="0.3">
      <c r="A2289">
        <v>206715800</v>
      </c>
      <c r="B2289">
        <v>1</v>
      </c>
    </row>
    <row r="2290" spans="1:2" x14ac:dyDescent="0.3">
      <c r="A2290">
        <v>206716904</v>
      </c>
      <c r="B2290">
        <v>0</v>
      </c>
    </row>
    <row r="2291" spans="1:2" x14ac:dyDescent="0.3">
      <c r="A2291">
        <v>206718012</v>
      </c>
      <c r="B2291">
        <v>1</v>
      </c>
    </row>
    <row r="2292" spans="1:2" x14ac:dyDescent="0.3">
      <c r="A2292">
        <v>206719104</v>
      </c>
      <c r="B2292">
        <v>1</v>
      </c>
    </row>
    <row r="2293" spans="1:2" x14ac:dyDescent="0.3">
      <c r="A2293">
        <v>206720224</v>
      </c>
      <c r="B2293">
        <v>1</v>
      </c>
    </row>
    <row r="2294" spans="1:2" x14ac:dyDescent="0.3">
      <c r="A2294">
        <v>206721312</v>
      </c>
      <c r="B2294">
        <v>0</v>
      </c>
    </row>
    <row r="2295" spans="1:2" x14ac:dyDescent="0.3">
      <c r="A2295">
        <v>206722432</v>
      </c>
      <c r="B2295">
        <v>0</v>
      </c>
    </row>
    <row r="2296" spans="1:2" x14ac:dyDescent="0.3">
      <c r="A2296">
        <v>206723536</v>
      </c>
      <c r="B2296">
        <v>0</v>
      </c>
    </row>
    <row r="2297" spans="1:2" x14ac:dyDescent="0.3">
      <c r="A2297">
        <v>206724640</v>
      </c>
      <c r="B2297">
        <v>1</v>
      </c>
    </row>
    <row r="2298" spans="1:2" x14ac:dyDescent="0.3">
      <c r="A2298">
        <v>206725744</v>
      </c>
      <c r="B2298">
        <v>0</v>
      </c>
    </row>
    <row r="2299" spans="1:2" x14ac:dyDescent="0.3">
      <c r="A2299">
        <v>206726848</v>
      </c>
      <c r="B2299">
        <v>1</v>
      </c>
    </row>
    <row r="2300" spans="1:2" x14ac:dyDescent="0.3">
      <c r="A2300">
        <v>206727944</v>
      </c>
      <c r="B2300">
        <v>0</v>
      </c>
    </row>
    <row r="2301" spans="1:2" x14ac:dyDescent="0.3">
      <c r="A2301">
        <v>206729048</v>
      </c>
      <c r="B2301">
        <v>1</v>
      </c>
    </row>
    <row r="2302" spans="1:2" x14ac:dyDescent="0.3">
      <c r="A2302">
        <v>206730152</v>
      </c>
      <c r="B2302">
        <v>1</v>
      </c>
    </row>
    <row r="2303" spans="1:2" x14ac:dyDescent="0.3">
      <c r="A2303">
        <v>206731276</v>
      </c>
      <c r="B2303">
        <v>1</v>
      </c>
    </row>
    <row r="2304" spans="1:2" x14ac:dyDescent="0.3">
      <c r="A2304">
        <v>206732376</v>
      </c>
      <c r="B2304">
        <v>1</v>
      </c>
    </row>
    <row r="2305" spans="1:2" x14ac:dyDescent="0.3">
      <c r="A2305">
        <v>206733488</v>
      </c>
      <c r="B2305">
        <v>1</v>
      </c>
    </row>
    <row r="2306" spans="1:2" x14ac:dyDescent="0.3">
      <c r="A2306">
        <v>206734584</v>
      </c>
      <c r="B2306">
        <v>1</v>
      </c>
    </row>
    <row r="2307" spans="1:2" x14ac:dyDescent="0.3">
      <c r="A2307">
        <v>206735688</v>
      </c>
      <c r="B2307">
        <v>1</v>
      </c>
    </row>
    <row r="2308" spans="1:2" x14ac:dyDescent="0.3">
      <c r="A2308">
        <v>206736784</v>
      </c>
      <c r="B2308">
        <v>0</v>
      </c>
    </row>
    <row r="2309" spans="1:2" x14ac:dyDescent="0.3">
      <c r="A2309">
        <v>206737888</v>
      </c>
      <c r="B2309">
        <v>1</v>
      </c>
    </row>
    <row r="2310" spans="1:2" x14ac:dyDescent="0.3">
      <c r="A2310">
        <v>206738992</v>
      </c>
      <c r="B2310">
        <v>0</v>
      </c>
    </row>
    <row r="2311" spans="1:2" x14ac:dyDescent="0.3">
      <c r="A2311">
        <v>206740112</v>
      </c>
      <c r="B2311">
        <v>0</v>
      </c>
    </row>
    <row r="2312" spans="1:2" x14ac:dyDescent="0.3">
      <c r="A2312">
        <v>206741216</v>
      </c>
      <c r="B2312">
        <v>0</v>
      </c>
    </row>
    <row r="2313" spans="1:2" x14ac:dyDescent="0.3">
      <c r="A2313">
        <v>206742320</v>
      </c>
      <c r="B2313">
        <v>0</v>
      </c>
    </row>
    <row r="2314" spans="1:2" x14ac:dyDescent="0.3">
      <c r="A2314">
        <v>206743424</v>
      </c>
      <c r="B2314">
        <v>0</v>
      </c>
    </row>
    <row r="2315" spans="1:2" x14ac:dyDescent="0.3">
      <c r="A2315">
        <v>206744528</v>
      </c>
      <c r="B2315">
        <v>1</v>
      </c>
    </row>
    <row r="2316" spans="1:2" x14ac:dyDescent="0.3">
      <c r="A2316">
        <v>206745636</v>
      </c>
      <c r="B2316">
        <v>0</v>
      </c>
    </row>
    <row r="2317" spans="1:2" x14ac:dyDescent="0.3">
      <c r="A2317">
        <v>206746728</v>
      </c>
      <c r="B2317">
        <v>0</v>
      </c>
    </row>
    <row r="2318" spans="1:2" x14ac:dyDescent="0.3">
      <c r="A2318">
        <v>206747848</v>
      </c>
      <c r="B2318">
        <v>0</v>
      </c>
    </row>
    <row r="2319" spans="1:2" x14ac:dyDescent="0.3">
      <c r="A2319">
        <v>206748952</v>
      </c>
      <c r="B2319">
        <v>0</v>
      </c>
    </row>
    <row r="2320" spans="1:2" x14ac:dyDescent="0.3">
      <c r="A2320">
        <v>206750056</v>
      </c>
      <c r="B2320">
        <v>0</v>
      </c>
    </row>
    <row r="2321" spans="1:2" x14ac:dyDescent="0.3">
      <c r="A2321">
        <v>206751160</v>
      </c>
      <c r="B2321">
        <v>1</v>
      </c>
    </row>
    <row r="2322" spans="1:2" x14ac:dyDescent="0.3">
      <c r="A2322">
        <v>206752264</v>
      </c>
      <c r="B2322">
        <v>1</v>
      </c>
    </row>
    <row r="2323" spans="1:2" x14ac:dyDescent="0.3">
      <c r="A2323">
        <v>206753368</v>
      </c>
      <c r="B2323">
        <v>0</v>
      </c>
    </row>
    <row r="2324" spans="1:2" x14ac:dyDescent="0.3">
      <c r="A2324">
        <v>206754464</v>
      </c>
      <c r="B2324">
        <v>2</v>
      </c>
    </row>
    <row r="2325" spans="1:2" x14ac:dyDescent="0.3">
      <c r="A2325">
        <v>206755568</v>
      </c>
      <c r="B2325">
        <v>0</v>
      </c>
    </row>
    <row r="2326" spans="1:2" x14ac:dyDescent="0.3">
      <c r="A2326">
        <v>206756672</v>
      </c>
      <c r="B2326">
        <v>1</v>
      </c>
    </row>
    <row r="2327" spans="1:2" x14ac:dyDescent="0.3">
      <c r="A2327">
        <v>206757792</v>
      </c>
      <c r="B2327">
        <v>0</v>
      </c>
    </row>
    <row r="2328" spans="1:2" x14ac:dyDescent="0.3">
      <c r="A2328">
        <v>206758896</v>
      </c>
      <c r="B2328">
        <v>0</v>
      </c>
    </row>
    <row r="2329" spans="1:2" x14ac:dyDescent="0.3">
      <c r="A2329">
        <v>206760000</v>
      </c>
      <c r="B2329">
        <v>1</v>
      </c>
    </row>
    <row r="2330" spans="1:2" x14ac:dyDescent="0.3">
      <c r="A2330">
        <v>206761104</v>
      </c>
      <c r="B2330">
        <v>0</v>
      </c>
    </row>
    <row r="2331" spans="1:2" x14ac:dyDescent="0.3">
      <c r="A2331">
        <v>206762216</v>
      </c>
      <c r="B2331">
        <v>0</v>
      </c>
    </row>
    <row r="2332" spans="1:2" x14ac:dyDescent="0.3">
      <c r="A2332">
        <v>206763304</v>
      </c>
      <c r="B2332">
        <v>1</v>
      </c>
    </row>
    <row r="2333" spans="1:2" x14ac:dyDescent="0.3">
      <c r="A2333">
        <v>206764408</v>
      </c>
      <c r="B2333">
        <v>0</v>
      </c>
    </row>
    <row r="2334" spans="1:2" x14ac:dyDescent="0.3">
      <c r="A2334">
        <v>206765512</v>
      </c>
      <c r="B2334">
        <v>0</v>
      </c>
    </row>
    <row r="2335" spans="1:2" x14ac:dyDescent="0.3">
      <c r="A2335">
        <v>206766632</v>
      </c>
      <c r="B2335">
        <v>1</v>
      </c>
    </row>
    <row r="2336" spans="1:2" x14ac:dyDescent="0.3">
      <c r="A2336">
        <v>206767736</v>
      </c>
      <c r="B2336">
        <v>0</v>
      </c>
    </row>
    <row r="2337" spans="1:2" x14ac:dyDescent="0.3">
      <c r="A2337">
        <v>206768840</v>
      </c>
      <c r="B2337">
        <v>0</v>
      </c>
    </row>
    <row r="2338" spans="1:2" x14ac:dyDescent="0.3">
      <c r="A2338">
        <v>206769944</v>
      </c>
      <c r="B2338">
        <v>0</v>
      </c>
    </row>
    <row r="2339" spans="1:2" x14ac:dyDescent="0.3">
      <c r="A2339">
        <v>206771048</v>
      </c>
      <c r="B2339">
        <v>0</v>
      </c>
    </row>
    <row r="2340" spans="1:2" x14ac:dyDescent="0.3">
      <c r="A2340">
        <v>206772144</v>
      </c>
      <c r="B2340">
        <v>0</v>
      </c>
    </row>
    <row r="2341" spans="1:2" x14ac:dyDescent="0.3">
      <c r="A2341">
        <v>206773260</v>
      </c>
      <c r="B2341">
        <v>0</v>
      </c>
    </row>
    <row r="2342" spans="1:2" x14ac:dyDescent="0.3">
      <c r="A2342">
        <v>206774352</v>
      </c>
      <c r="B2342">
        <v>0</v>
      </c>
    </row>
    <row r="2343" spans="1:2" x14ac:dyDescent="0.3">
      <c r="A2343">
        <v>206775480</v>
      </c>
      <c r="B2343">
        <v>0</v>
      </c>
    </row>
    <row r="2344" spans="1:2" x14ac:dyDescent="0.3">
      <c r="A2344">
        <v>206776576</v>
      </c>
      <c r="B2344">
        <v>0</v>
      </c>
    </row>
    <row r="2345" spans="1:2" x14ac:dyDescent="0.3">
      <c r="A2345">
        <v>206777688</v>
      </c>
      <c r="B2345">
        <v>1</v>
      </c>
    </row>
    <row r="2346" spans="1:2" x14ac:dyDescent="0.3">
      <c r="A2346">
        <v>206778784</v>
      </c>
      <c r="B2346">
        <v>1</v>
      </c>
    </row>
    <row r="2347" spans="1:2" x14ac:dyDescent="0.3">
      <c r="A2347">
        <v>206779888</v>
      </c>
      <c r="B2347">
        <v>1</v>
      </c>
    </row>
    <row r="2348" spans="1:2" x14ac:dyDescent="0.3">
      <c r="A2348">
        <v>206780984</v>
      </c>
      <c r="B2348">
        <v>0</v>
      </c>
    </row>
    <row r="2349" spans="1:2" x14ac:dyDescent="0.3">
      <c r="A2349">
        <v>206782088</v>
      </c>
      <c r="B2349">
        <v>1</v>
      </c>
    </row>
    <row r="2350" spans="1:2" x14ac:dyDescent="0.3">
      <c r="A2350">
        <v>206783192</v>
      </c>
      <c r="B2350">
        <v>0</v>
      </c>
    </row>
    <row r="2351" spans="1:2" x14ac:dyDescent="0.3">
      <c r="A2351">
        <v>206784312</v>
      </c>
      <c r="B2351">
        <v>0</v>
      </c>
    </row>
    <row r="2352" spans="1:2" x14ac:dyDescent="0.3">
      <c r="A2352">
        <v>206785416</v>
      </c>
      <c r="B2352">
        <v>1</v>
      </c>
    </row>
    <row r="2353" spans="1:2" x14ac:dyDescent="0.3">
      <c r="A2353">
        <v>206786520</v>
      </c>
      <c r="B2353">
        <v>1</v>
      </c>
    </row>
    <row r="2354" spans="1:2" x14ac:dyDescent="0.3">
      <c r="A2354">
        <v>206787632</v>
      </c>
      <c r="B2354">
        <v>1</v>
      </c>
    </row>
    <row r="2355" spans="1:2" x14ac:dyDescent="0.3">
      <c r="A2355">
        <v>206788728</v>
      </c>
      <c r="B2355">
        <v>0</v>
      </c>
    </row>
    <row r="2356" spans="1:2" x14ac:dyDescent="0.3">
      <c r="A2356">
        <v>206789840</v>
      </c>
      <c r="B2356">
        <v>1</v>
      </c>
    </row>
    <row r="2357" spans="1:2" x14ac:dyDescent="0.3">
      <c r="A2357">
        <v>206790928</v>
      </c>
      <c r="B2357">
        <v>1</v>
      </c>
    </row>
    <row r="2358" spans="1:2" x14ac:dyDescent="0.3">
      <c r="A2358">
        <v>206792032</v>
      </c>
      <c r="B2358">
        <v>1</v>
      </c>
    </row>
    <row r="2359" spans="1:2" x14ac:dyDescent="0.3">
      <c r="A2359">
        <v>206793152</v>
      </c>
      <c r="B2359">
        <v>1</v>
      </c>
    </row>
    <row r="2360" spans="1:2" x14ac:dyDescent="0.3">
      <c r="A2360">
        <v>206794256</v>
      </c>
      <c r="B2360">
        <v>2</v>
      </c>
    </row>
    <row r="2361" spans="1:2" x14ac:dyDescent="0.3">
      <c r="A2361">
        <v>206795360</v>
      </c>
      <c r="B2361">
        <v>1</v>
      </c>
    </row>
    <row r="2362" spans="1:2" x14ac:dyDescent="0.3">
      <c r="A2362">
        <v>206796464</v>
      </c>
      <c r="B2362">
        <v>1</v>
      </c>
    </row>
    <row r="2363" spans="1:2" x14ac:dyDescent="0.3">
      <c r="A2363">
        <v>206797568</v>
      </c>
      <c r="B2363">
        <v>2</v>
      </c>
    </row>
    <row r="2364" spans="1:2" x14ac:dyDescent="0.3">
      <c r="A2364">
        <v>206798664</v>
      </c>
      <c r="B2364">
        <v>1</v>
      </c>
    </row>
    <row r="2365" spans="1:2" x14ac:dyDescent="0.3">
      <c r="A2365">
        <v>206799768</v>
      </c>
      <c r="B2365">
        <v>1</v>
      </c>
    </row>
    <row r="2366" spans="1:2" x14ac:dyDescent="0.3">
      <c r="A2366">
        <v>206800872</v>
      </c>
      <c r="B2366">
        <v>0</v>
      </c>
    </row>
    <row r="2367" spans="1:2" x14ac:dyDescent="0.3">
      <c r="A2367">
        <v>206801992</v>
      </c>
      <c r="B2367">
        <v>1</v>
      </c>
    </row>
    <row r="2368" spans="1:2" x14ac:dyDescent="0.3">
      <c r="A2368">
        <v>206803096</v>
      </c>
      <c r="B2368">
        <v>1</v>
      </c>
    </row>
    <row r="2369" spans="1:2" x14ac:dyDescent="0.3">
      <c r="A2369">
        <v>206804200</v>
      </c>
      <c r="B2369">
        <v>0</v>
      </c>
    </row>
    <row r="2370" spans="1:2" x14ac:dyDescent="0.3">
      <c r="A2370">
        <v>206805304</v>
      </c>
      <c r="B2370">
        <v>1</v>
      </c>
    </row>
    <row r="2371" spans="1:2" x14ac:dyDescent="0.3">
      <c r="A2371">
        <v>206806408</v>
      </c>
      <c r="B2371">
        <v>0</v>
      </c>
    </row>
    <row r="2372" spans="1:2" x14ac:dyDescent="0.3">
      <c r="A2372">
        <v>206807504</v>
      </c>
      <c r="B2372">
        <v>1</v>
      </c>
    </row>
    <row r="2373" spans="1:2" x14ac:dyDescent="0.3">
      <c r="A2373">
        <v>206808608</v>
      </c>
      <c r="B2373">
        <v>1</v>
      </c>
    </row>
    <row r="2374" spans="1:2" x14ac:dyDescent="0.3">
      <c r="A2374">
        <v>206809712</v>
      </c>
      <c r="B2374">
        <v>1</v>
      </c>
    </row>
    <row r="2375" spans="1:2" x14ac:dyDescent="0.3">
      <c r="A2375">
        <v>206810832</v>
      </c>
      <c r="B2375">
        <v>0</v>
      </c>
    </row>
    <row r="2376" spans="1:2" x14ac:dyDescent="0.3">
      <c r="A2376">
        <v>206811936</v>
      </c>
      <c r="B2376">
        <v>0</v>
      </c>
    </row>
    <row r="2377" spans="1:2" x14ac:dyDescent="0.3">
      <c r="A2377">
        <v>206813040</v>
      </c>
      <c r="B2377">
        <v>1</v>
      </c>
    </row>
    <row r="2378" spans="1:2" x14ac:dyDescent="0.3">
      <c r="A2378">
        <v>206814144</v>
      </c>
      <c r="B2378">
        <v>3</v>
      </c>
    </row>
    <row r="2379" spans="1:2" x14ac:dyDescent="0.3">
      <c r="A2379">
        <v>206815252</v>
      </c>
      <c r="B2379">
        <v>1</v>
      </c>
    </row>
    <row r="2380" spans="1:2" x14ac:dyDescent="0.3">
      <c r="A2380">
        <v>206816344</v>
      </c>
      <c r="B2380">
        <v>1</v>
      </c>
    </row>
    <row r="2381" spans="1:2" x14ac:dyDescent="0.3">
      <c r="A2381">
        <v>206817464</v>
      </c>
      <c r="B2381">
        <v>0</v>
      </c>
    </row>
    <row r="2382" spans="1:2" x14ac:dyDescent="0.3">
      <c r="A2382">
        <v>206818552</v>
      </c>
      <c r="B2382">
        <v>0</v>
      </c>
    </row>
    <row r="2383" spans="1:2" x14ac:dyDescent="0.3">
      <c r="A2383">
        <v>206819672</v>
      </c>
      <c r="B2383">
        <v>2</v>
      </c>
    </row>
    <row r="2384" spans="1:2" x14ac:dyDescent="0.3">
      <c r="A2384">
        <v>206820776</v>
      </c>
      <c r="B2384">
        <v>1</v>
      </c>
    </row>
    <row r="2385" spans="1:2" x14ac:dyDescent="0.3">
      <c r="A2385">
        <v>206821880</v>
      </c>
      <c r="B2385">
        <v>0</v>
      </c>
    </row>
    <row r="2386" spans="1:2" x14ac:dyDescent="0.3">
      <c r="A2386">
        <v>206822984</v>
      </c>
      <c r="B2386">
        <v>3</v>
      </c>
    </row>
    <row r="2387" spans="1:2" x14ac:dyDescent="0.3">
      <c r="A2387">
        <v>206824088</v>
      </c>
      <c r="B2387">
        <v>1</v>
      </c>
    </row>
    <row r="2388" spans="1:2" x14ac:dyDescent="0.3">
      <c r="A2388">
        <v>206825184</v>
      </c>
      <c r="B2388">
        <v>0</v>
      </c>
    </row>
    <row r="2389" spans="1:2" x14ac:dyDescent="0.3">
      <c r="A2389">
        <v>206826288</v>
      </c>
      <c r="B2389">
        <v>1</v>
      </c>
    </row>
    <row r="2390" spans="1:2" x14ac:dyDescent="0.3">
      <c r="A2390">
        <v>206827392</v>
      </c>
      <c r="B2390">
        <v>1</v>
      </c>
    </row>
    <row r="2391" spans="1:2" x14ac:dyDescent="0.3">
      <c r="A2391">
        <v>206828512</v>
      </c>
      <c r="B2391">
        <v>0</v>
      </c>
    </row>
    <row r="2392" spans="1:2" x14ac:dyDescent="0.3">
      <c r="A2392">
        <v>206829620</v>
      </c>
      <c r="B2392">
        <v>1</v>
      </c>
    </row>
    <row r="2393" spans="1:2" x14ac:dyDescent="0.3">
      <c r="A2393">
        <v>206830720</v>
      </c>
      <c r="B2393">
        <v>1</v>
      </c>
    </row>
    <row r="2394" spans="1:2" x14ac:dyDescent="0.3">
      <c r="A2394">
        <v>206831832</v>
      </c>
      <c r="B2394">
        <v>2</v>
      </c>
    </row>
    <row r="2395" spans="1:2" x14ac:dyDescent="0.3">
      <c r="A2395">
        <v>206832928</v>
      </c>
      <c r="B2395">
        <v>1</v>
      </c>
    </row>
    <row r="2396" spans="1:2" x14ac:dyDescent="0.3">
      <c r="A2396">
        <v>206834024</v>
      </c>
      <c r="B2396">
        <v>0</v>
      </c>
    </row>
    <row r="2397" spans="1:2" x14ac:dyDescent="0.3">
      <c r="A2397">
        <v>206835128</v>
      </c>
      <c r="B2397">
        <v>0</v>
      </c>
    </row>
    <row r="2398" spans="1:2" x14ac:dyDescent="0.3">
      <c r="A2398">
        <v>206836232</v>
      </c>
      <c r="B2398">
        <v>1</v>
      </c>
    </row>
    <row r="2399" spans="1:2" x14ac:dyDescent="0.3">
      <c r="A2399">
        <v>206837352</v>
      </c>
      <c r="B2399">
        <v>0</v>
      </c>
    </row>
    <row r="2400" spans="1:2" x14ac:dyDescent="0.3">
      <c r="A2400">
        <v>206838456</v>
      </c>
      <c r="B2400">
        <v>0</v>
      </c>
    </row>
    <row r="2401" spans="1:2" x14ac:dyDescent="0.3">
      <c r="A2401">
        <v>206839560</v>
      </c>
      <c r="B2401">
        <v>0</v>
      </c>
    </row>
    <row r="2402" spans="1:2" x14ac:dyDescent="0.3">
      <c r="A2402">
        <v>206840664</v>
      </c>
      <c r="B2402">
        <v>0</v>
      </c>
    </row>
    <row r="2403" spans="1:2" x14ac:dyDescent="0.3">
      <c r="A2403">
        <v>206841768</v>
      </c>
      <c r="B2403">
        <v>0</v>
      </c>
    </row>
    <row r="2404" spans="1:2" x14ac:dyDescent="0.3">
      <c r="A2404">
        <v>206842864</v>
      </c>
      <c r="B2404">
        <v>0</v>
      </c>
    </row>
    <row r="2405" spans="1:2" x14ac:dyDescent="0.3">
      <c r="A2405">
        <v>206843968</v>
      </c>
      <c r="B2405">
        <v>0</v>
      </c>
    </row>
    <row r="2406" spans="1:2" x14ac:dyDescent="0.3">
      <c r="A2406">
        <v>206845072</v>
      </c>
      <c r="B2406">
        <v>0</v>
      </c>
    </row>
    <row r="2407" spans="1:2" x14ac:dyDescent="0.3">
      <c r="A2407">
        <v>206846192</v>
      </c>
      <c r="B2407">
        <v>1</v>
      </c>
    </row>
    <row r="2408" spans="1:2" x14ac:dyDescent="0.3">
      <c r="A2408">
        <v>206847296</v>
      </c>
      <c r="B2408">
        <v>1</v>
      </c>
    </row>
    <row r="2409" spans="1:2" x14ac:dyDescent="0.3">
      <c r="A2409">
        <v>206848400</v>
      </c>
      <c r="B2409">
        <v>0</v>
      </c>
    </row>
    <row r="2410" spans="1:2" x14ac:dyDescent="0.3">
      <c r="A2410">
        <v>206849504</v>
      </c>
      <c r="B2410">
        <v>0</v>
      </c>
    </row>
    <row r="2411" spans="1:2" x14ac:dyDescent="0.3">
      <c r="A2411">
        <v>206850608</v>
      </c>
      <c r="B2411">
        <v>1</v>
      </c>
    </row>
    <row r="2412" spans="1:2" x14ac:dyDescent="0.3">
      <c r="A2412">
        <v>206851704</v>
      </c>
      <c r="B2412">
        <v>1</v>
      </c>
    </row>
    <row r="2413" spans="1:2" x14ac:dyDescent="0.3">
      <c r="A2413">
        <v>206852808</v>
      </c>
      <c r="B2413">
        <v>0</v>
      </c>
    </row>
    <row r="2414" spans="1:2" x14ac:dyDescent="0.3">
      <c r="A2414">
        <v>206853912</v>
      </c>
      <c r="B2414">
        <v>1</v>
      </c>
    </row>
    <row r="2415" spans="1:2" x14ac:dyDescent="0.3">
      <c r="A2415">
        <v>206855032</v>
      </c>
      <c r="B2415">
        <v>1</v>
      </c>
    </row>
    <row r="2416" spans="1:2" x14ac:dyDescent="0.3">
      <c r="A2416">
        <v>206856136</v>
      </c>
      <c r="B2416">
        <v>0</v>
      </c>
    </row>
    <row r="2417" spans="1:2" x14ac:dyDescent="0.3">
      <c r="A2417">
        <v>206857244</v>
      </c>
      <c r="B2417">
        <v>1</v>
      </c>
    </row>
    <row r="2418" spans="1:2" x14ac:dyDescent="0.3">
      <c r="A2418">
        <v>206858344</v>
      </c>
      <c r="B2418">
        <v>0</v>
      </c>
    </row>
    <row r="2419" spans="1:2" x14ac:dyDescent="0.3">
      <c r="A2419">
        <v>206859456</v>
      </c>
      <c r="B2419">
        <v>1</v>
      </c>
    </row>
    <row r="2420" spans="1:2" x14ac:dyDescent="0.3">
      <c r="A2420">
        <v>206860544</v>
      </c>
      <c r="B2420">
        <v>1</v>
      </c>
    </row>
    <row r="2421" spans="1:2" x14ac:dyDescent="0.3">
      <c r="A2421">
        <v>206861664</v>
      </c>
      <c r="B2421">
        <v>2</v>
      </c>
    </row>
    <row r="2422" spans="1:2" x14ac:dyDescent="0.3">
      <c r="A2422">
        <v>206862752</v>
      </c>
      <c r="B2422">
        <v>1</v>
      </c>
    </row>
    <row r="2423" spans="1:2" x14ac:dyDescent="0.3">
      <c r="A2423">
        <v>206863872</v>
      </c>
      <c r="B2423">
        <v>1</v>
      </c>
    </row>
    <row r="2424" spans="1:2" x14ac:dyDescent="0.3">
      <c r="A2424">
        <v>206864976</v>
      </c>
      <c r="B2424">
        <v>1</v>
      </c>
    </row>
    <row r="2425" spans="1:2" x14ac:dyDescent="0.3">
      <c r="A2425">
        <v>206866080</v>
      </c>
      <c r="B2425">
        <v>2</v>
      </c>
    </row>
    <row r="2426" spans="1:2" x14ac:dyDescent="0.3">
      <c r="A2426">
        <v>206867184</v>
      </c>
      <c r="B2426">
        <v>2</v>
      </c>
    </row>
    <row r="2427" spans="1:2" x14ac:dyDescent="0.3">
      <c r="A2427">
        <v>206868288</v>
      </c>
      <c r="B2427">
        <v>1</v>
      </c>
    </row>
    <row r="2428" spans="1:2" x14ac:dyDescent="0.3">
      <c r="A2428">
        <v>206869384</v>
      </c>
      <c r="B2428">
        <v>1</v>
      </c>
    </row>
    <row r="2429" spans="1:2" x14ac:dyDescent="0.3">
      <c r="A2429">
        <v>206870488</v>
      </c>
      <c r="B2429">
        <v>1</v>
      </c>
    </row>
    <row r="2430" spans="1:2" x14ac:dyDescent="0.3">
      <c r="A2430">
        <v>206871604</v>
      </c>
      <c r="B2430">
        <v>1</v>
      </c>
    </row>
    <row r="2431" spans="1:2" x14ac:dyDescent="0.3">
      <c r="A2431">
        <v>206872712</v>
      </c>
      <c r="B2431">
        <v>1</v>
      </c>
    </row>
    <row r="2432" spans="1:2" x14ac:dyDescent="0.3">
      <c r="A2432">
        <v>206873824</v>
      </c>
      <c r="B2432">
        <v>1</v>
      </c>
    </row>
    <row r="2433" spans="1:2" x14ac:dyDescent="0.3">
      <c r="A2433">
        <v>206874920</v>
      </c>
      <c r="B2433">
        <v>1</v>
      </c>
    </row>
    <row r="2434" spans="1:2" x14ac:dyDescent="0.3">
      <c r="A2434">
        <v>206876024</v>
      </c>
      <c r="B2434">
        <v>1</v>
      </c>
    </row>
    <row r="2435" spans="1:2" x14ac:dyDescent="0.3">
      <c r="A2435">
        <v>206877128</v>
      </c>
      <c r="B2435">
        <v>1</v>
      </c>
    </row>
    <row r="2436" spans="1:2" x14ac:dyDescent="0.3">
      <c r="A2436">
        <v>206878224</v>
      </c>
      <c r="B2436">
        <v>0</v>
      </c>
    </row>
    <row r="2437" spans="1:2" x14ac:dyDescent="0.3">
      <c r="A2437">
        <v>206879328</v>
      </c>
      <c r="B2437">
        <v>1</v>
      </c>
    </row>
    <row r="2438" spans="1:2" x14ac:dyDescent="0.3">
      <c r="A2438">
        <v>206880432</v>
      </c>
      <c r="B2438">
        <v>1</v>
      </c>
    </row>
    <row r="2439" spans="1:2" x14ac:dyDescent="0.3">
      <c r="A2439">
        <v>206881552</v>
      </c>
      <c r="B2439">
        <v>2</v>
      </c>
    </row>
    <row r="2440" spans="1:2" x14ac:dyDescent="0.3">
      <c r="A2440">
        <v>206882656</v>
      </c>
      <c r="B2440">
        <v>0</v>
      </c>
    </row>
    <row r="2441" spans="1:2" x14ac:dyDescent="0.3">
      <c r="A2441">
        <v>206883760</v>
      </c>
      <c r="B2441">
        <v>1</v>
      </c>
    </row>
    <row r="2442" spans="1:2" x14ac:dyDescent="0.3">
      <c r="A2442">
        <v>206884868</v>
      </c>
      <c r="B2442">
        <v>1</v>
      </c>
    </row>
    <row r="2443" spans="1:2" x14ac:dyDescent="0.3">
      <c r="A2443">
        <v>206885968</v>
      </c>
      <c r="B2443">
        <v>1</v>
      </c>
    </row>
    <row r="2444" spans="1:2" x14ac:dyDescent="0.3">
      <c r="A2444">
        <v>206887064</v>
      </c>
      <c r="B2444">
        <v>1</v>
      </c>
    </row>
    <row r="2445" spans="1:2" x14ac:dyDescent="0.3">
      <c r="A2445">
        <v>206888168</v>
      </c>
      <c r="B2445">
        <v>0</v>
      </c>
    </row>
    <row r="2446" spans="1:2" x14ac:dyDescent="0.3">
      <c r="A2446">
        <v>206889272</v>
      </c>
      <c r="B2446">
        <v>1</v>
      </c>
    </row>
    <row r="2447" spans="1:2" x14ac:dyDescent="0.3">
      <c r="A2447">
        <v>206890392</v>
      </c>
      <c r="B2447">
        <v>1</v>
      </c>
    </row>
    <row r="2448" spans="1:2" x14ac:dyDescent="0.3">
      <c r="A2448">
        <v>206891496</v>
      </c>
      <c r="B2448">
        <v>2</v>
      </c>
    </row>
    <row r="2449" spans="1:2" x14ac:dyDescent="0.3">
      <c r="A2449">
        <v>206892600</v>
      </c>
      <c r="B2449">
        <v>1</v>
      </c>
    </row>
    <row r="2450" spans="1:2" x14ac:dyDescent="0.3">
      <c r="A2450">
        <v>206893704</v>
      </c>
      <c r="B2450">
        <v>2</v>
      </c>
    </row>
    <row r="2451" spans="1:2" x14ac:dyDescent="0.3">
      <c r="A2451">
        <v>206894808</v>
      </c>
      <c r="B2451">
        <v>1</v>
      </c>
    </row>
    <row r="2452" spans="1:2" x14ac:dyDescent="0.3">
      <c r="A2452">
        <v>206895904</v>
      </c>
      <c r="B2452">
        <v>0</v>
      </c>
    </row>
    <row r="2453" spans="1:2" x14ac:dyDescent="0.3">
      <c r="A2453">
        <v>206897008</v>
      </c>
      <c r="B2453">
        <v>2</v>
      </c>
    </row>
    <row r="2454" spans="1:2" x14ac:dyDescent="0.3">
      <c r="A2454">
        <v>206898112</v>
      </c>
      <c r="B2454">
        <v>2</v>
      </c>
    </row>
    <row r="2455" spans="1:2" x14ac:dyDescent="0.3">
      <c r="A2455">
        <v>206899236</v>
      </c>
      <c r="B2455">
        <v>1</v>
      </c>
    </row>
    <row r="2456" spans="1:2" x14ac:dyDescent="0.3">
      <c r="A2456">
        <v>206900336</v>
      </c>
      <c r="B2456">
        <v>0</v>
      </c>
    </row>
    <row r="2457" spans="1:2" x14ac:dyDescent="0.3">
      <c r="A2457">
        <v>206901448</v>
      </c>
      <c r="B2457">
        <v>1</v>
      </c>
    </row>
    <row r="2458" spans="1:2" x14ac:dyDescent="0.3">
      <c r="A2458">
        <v>206902544</v>
      </c>
      <c r="B2458">
        <v>2</v>
      </c>
    </row>
    <row r="2459" spans="1:2" x14ac:dyDescent="0.3">
      <c r="A2459">
        <v>206903648</v>
      </c>
      <c r="B2459">
        <v>1</v>
      </c>
    </row>
    <row r="2460" spans="1:2" x14ac:dyDescent="0.3">
      <c r="A2460">
        <v>206904744</v>
      </c>
      <c r="B2460">
        <v>1</v>
      </c>
    </row>
    <row r="2461" spans="1:2" x14ac:dyDescent="0.3">
      <c r="A2461">
        <v>206905848</v>
      </c>
      <c r="B2461">
        <v>1</v>
      </c>
    </row>
    <row r="2462" spans="1:2" x14ac:dyDescent="0.3">
      <c r="A2462">
        <v>206906952</v>
      </c>
      <c r="B2462">
        <v>2</v>
      </c>
    </row>
    <row r="2463" spans="1:2" x14ac:dyDescent="0.3">
      <c r="A2463">
        <v>206908072</v>
      </c>
      <c r="B2463">
        <v>2</v>
      </c>
    </row>
    <row r="2464" spans="1:2" x14ac:dyDescent="0.3">
      <c r="A2464">
        <v>206909176</v>
      </c>
      <c r="B2464">
        <v>2</v>
      </c>
    </row>
    <row r="2465" spans="1:2" x14ac:dyDescent="0.3">
      <c r="A2465">
        <v>206910280</v>
      </c>
      <c r="B2465">
        <v>1</v>
      </c>
    </row>
    <row r="2466" spans="1:2" x14ac:dyDescent="0.3">
      <c r="A2466">
        <v>206911384</v>
      </c>
      <c r="B2466">
        <v>1</v>
      </c>
    </row>
    <row r="2467" spans="1:2" x14ac:dyDescent="0.3">
      <c r="A2467">
        <v>206912488</v>
      </c>
      <c r="B2467">
        <v>0</v>
      </c>
    </row>
    <row r="2468" spans="1:2" x14ac:dyDescent="0.3">
      <c r="A2468">
        <v>206913596</v>
      </c>
      <c r="B2468">
        <v>1</v>
      </c>
    </row>
    <row r="2469" spans="1:2" x14ac:dyDescent="0.3">
      <c r="A2469">
        <v>206914688</v>
      </c>
      <c r="B2469">
        <v>1</v>
      </c>
    </row>
    <row r="2470" spans="1:2" x14ac:dyDescent="0.3">
      <c r="A2470">
        <v>206915808</v>
      </c>
      <c r="B2470">
        <v>1</v>
      </c>
    </row>
    <row r="2471" spans="1:2" x14ac:dyDescent="0.3">
      <c r="A2471">
        <v>206916912</v>
      </c>
      <c r="B2471">
        <v>1</v>
      </c>
    </row>
    <row r="2472" spans="1:2" x14ac:dyDescent="0.3">
      <c r="A2472">
        <v>206918016</v>
      </c>
      <c r="B2472">
        <v>2</v>
      </c>
    </row>
    <row r="2473" spans="1:2" x14ac:dyDescent="0.3">
      <c r="A2473">
        <v>206919120</v>
      </c>
      <c r="B2473">
        <v>2</v>
      </c>
    </row>
    <row r="2474" spans="1:2" x14ac:dyDescent="0.3">
      <c r="A2474">
        <v>206920224</v>
      </c>
      <c r="B2474">
        <v>2</v>
      </c>
    </row>
    <row r="2475" spans="1:2" x14ac:dyDescent="0.3">
      <c r="A2475">
        <v>206921328</v>
      </c>
      <c r="B2475">
        <v>1</v>
      </c>
    </row>
    <row r="2476" spans="1:2" x14ac:dyDescent="0.3">
      <c r="A2476">
        <v>206922424</v>
      </c>
      <c r="B2476">
        <v>1</v>
      </c>
    </row>
    <row r="2477" spans="1:2" x14ac:dyDescent="0.3">
      <c r="A2477">
        <v>206923528</v>
      </c>
      <c r="B2477">
        <v>2</v>
      </c>
    </row>
    <row r="2478" spans="1:2" x14ac:dyDescent="0.3">
      <c r="A2478">
        <v>206924632</v>
      </c>
      <c r="B2478">
        <v>2</v>
      </c>
    </row>
    <row r="2479" spans="1:2" x14ac:dyDescent="0.3">
      <c r="A2479">
        <v>206925752</v>
      </c>
      <c r="B2479">
        <v>2</v>
      </c>
    </row>
    <row r="2480" spans="1:2" x14ac:dyDescent="0.3">
      <c r="A2480">
        <v>206926860</v>
      </c>
      <c r="B2480">
        <v>1</v>
      </c>
    </row>
    <row r="2481" spans="1:2" x14ac:dyDescent="0.3">
      <c r="A2481">
        <v>206927960</v>
      </c>
      <c r="B2481">
        <v>1</v>
      </c>
    </row>
    <row r="2482" spans="1:2" x14ac:dyDescent="0.3">
      <c r="A2482">
        <v>206929072</v>
      </c>
      <c r="B2482">
        <v>1</v>
      </c>
    </row>
    <row r="2483" spans="1:2" x14ac:dyDescent="0.3">
      <c r="A2483">
        <v>206930168</v>
      </c>
      <c r="B2483">
        <v>2</v>
      </c>
    </row>
    <row r="2484" spans="1:2" x14ac:dyDescent="0.3">
      <c r="A2484">
        <v>206931264</v>
      </c>
      <c r="B2484">
        <v>1</v>
      </c>
    </row>
    <row r="2485" spans="1:2" x14ac:dyDescent="0.3">
      <c r="A2485">
        <v>206932368</v>
      </c>
      <c r="B2485">
        <v>1</v>
      </c>
    </row>
    <row r="2486" spans="1:2" x14ac:dyDescent="0.3">
      <c r="A2486">
        <v>206933472</v>
      </c>
      <c r="B2486">
        <v>2</v>
      </c>
    </row>
    <row r="2487" spans="1:2" x14ac:dyDescent="0.3">
      <c r="A2487">
        <v>206934592</v>
      </c>
      <c r="B2487">
        <v>1</v>
      </c>
    </row>
    <row r="2488" spans="1:2" x14ac:dyDescent="0.3">
      <c r="A2488">
        <v>206935696</v>
      </c>
      <c r="B2488">
        <v>1</v>
      </c>
    </row>
    <row r="2489" spans="1:2" x14ac:dyDescent="0.3">
      <c r="A2489">
        <v>206936800</v>
      </c>
      <c r="B2489">
        <v>2</v>
      </c>
    </row>
    <row r="2490" spans="1:2" x14ac:dyDescent="0.3">
      <c r="A2490">
        <v>206937904</v>
      </c>
      <c r="B2490">
        <v>2</v>
      </c>
    </row>
    <row r="2491" spans="1:2" x14ac:dyDescent="0.3">
      <c r="A2491">
        <v>206939008</v>
      </c>
      <c r="B2491">
        <v>0</v>
      </c>
    </row>
    <row r="2492" spans="1:2" x14ac:dyDescent="0.3">
      <c r="A2492">
        <v>206940104</v>
      </c>
      <c r="B2492">
        <v>1</v>
      </c>
    </row>
    <row r="2493" spans="1:2" x14ac:dyDescent="0.3">
      <c r="A2493">
        <v>206941220</v>
      </c>
      <c r="B2493">
        <v>1</v>
      </c>
    </row>
    <row r="2494" spans="1:2" x14ac:dyDescent="0.3">
      <c r="A2494">
        <v>206942312</v>
      </c>
      <c r="B2494">
        <v>1</v>
      </c>
    </row>
    <row r="2495" spans="1:2" x14ac:dyDescent="0.3">
      <c r="A2495">
        <v>206943440</v>
      </c>
      <c r="B2495">
        <v>1</v>
      </c>
    </row>
    <row r="2496" spans="1:2" x14ac:dyDescent="0.3">
      <c r="A2496">
        <v>206944536</v>
      </c>
      <c r="B2496">
        <v>0</v>
      </c>
    </row>
    <row r="2497" spans="1:2" x14ac:dyDescent="0.3">
      <c r="A2497">
        <v>206945640</v>
      </c>
      <c r="B2497">
        <v>0</v>
      </c>
    </row>
    <row r="2498" spans="1:2" x14ac:dyDescent="0.3">
      <c r="A2498">
        <v>206946744</v>
      </c>
      <c r="B2498">
        <v>1</v>
      </c>
    </row>
    <row r="2499" spans="1:2" x14ac:dyDescent="0.3">
      <c r="A2499">
        <v>206947848</v>
      </c>
      <c r="B2499">
        <v>1</v>
      </c>
    </row>
    <row r="2500" spans="1:2" x14ac:dyDescent="0.3">
      <c r="A2500">
        <v>206948944</v>
      </c>
      <c r="B2500">
        <v>1</v>
      </c>
    </row>
    <row r="2501" spans="1:2" x14ac:dyDescent="0.3">
      <c r="A2501">
        <v>206950048</v>
      </c>
      <c r="B2501">
        <v>1</v>
      </c>
    </row>
    <row r="2502" spans="1:2" x14ac:dyDescent="0.3">
      <c r="A2502">
        <v>206951152</v>
      </c>
      <c r="B2502">
        <v>1</v>
      </c>
    </row>
    <row r="2503" spans="1:2" x14ac:dyDescent="0.3">
      <c r="A2503">
        <v>206952272</v>
      </c>
      <c r="B2503">
        <v>1</v>
      </c>
    </row>
    <row r="2504" spans="1:2" x14ac:dyDescent="0.3">
      <c r="A2504">
        <v>206953376</v>
      </c>
      <c r="B2504">
        <v>1</v>
      </c>
    </row>
    <row r="2505" spans="1:2" x14ac:dyDescent="0.3">
      <c r="A2505">
        <v>206954480</v>
      </c>
      <c r="B2505">
        <v>0</v>
      </c>
    </row>
    <row r="2506" spans="1:2" x14ac:dyDescent="0.3">
      <c r="A2506">
        <v>206955584</v>
      </c>
      <c r="B2506">
        <v>2</v>
      </c>
    </row>
    <row r="2507" spans="1:2" x14ac:dyDescent="0.3">
      <c r="A2507">
        <v>206956688</v>
      </c>
      <c r="B2507">
        <v>0</v>
      </c>
    </row>
    <row r="2508" spans="1:2" x14ac:dyDescent="0.3">
      <c r="A2508">
        <v>206957800</v>
      </c>
      <c r="B2508">
        <v>1</v>
      </c>
    </row>
    <row r="2509" spans="1:2" x14ac:dyDescent="0.3">
      <c r="A2509">
        <v>206958888</v>
      </c>
      <c r="B2509">
        <v>1</v>
      </c>
    </row>
    <row r="2510" spans="1:2" x14ac:dyDescent="0.3">
      <c r="A2510">
        <v>206959992</v>
      </c>
      <c r="B2510">
        <v>2</v>
      </c>
    </row>
    <row r="2511" spans="1:2" x14ac:dyDescent="0.3">
      <c r="A2511">
        <v>206961112</v>
      </c>
      <c r="B2511">
        <v>1</v>
      </c>
    </row>
    <row r="2512" spans="1:2" x14ac:dyDescent="0.3">
      <c r="A2512">
        <v>206962216</v>
      </c>
      <c r="B2512">
        <v>1</v>
      </c>
    </row>
    <row r="2513" spans="1:2" x14ac:dyDescent="0.3">
      <c r="A2513">
        <v>206963320</v>
      </c>
      <c r="B2513">
        <v>2</v>
      </c>
    </row>
    <row r="2514" spans="1:2" x14ac:dyDescent="0.3">
      <c r="A2514">
        <v>206964424</v>
      </c>
      <c r="B2514">
        <v>1</v>
      </c>
    </row>
    <row r="2515" spans="1:2" x14ac:dyDescent="0.3">
      <c r="A2515">
        <v>206965528</v>
      </c>
      <c r="B2515">
        <v>1</v>
      </c>
    </row>
    <row r="2516" spans="1:2" x14ac:dyDescent="0.3">
      <c r="A2516">
        <v>206966624</v>
      </c>
      <c r="B2516">
        <v>1</v>
      </c>
    </row>
    <row r="2517" spans="1:2" x14ac:dyDescent="0.3">
      <c r="A2517">
        <v>206967728</v>
      </c>
      <c r="B2517">
        <v>1</v>
      </c>
    </row>
    <row r="2518" spans="1:2" x14ac:dyDescent="0.3">
      <c r="A2518">
        <v>206968844</v>
      </c>
      <c r="B2518">
        <v>1</v>
      </c>
    </row>
    <row r="2519" spans="1:2" x14ac:dyDescent="0.3">
      <c r="A2519">
        <v>206969952</v>
      </c>
      <c r="B2519">
        <v>1</v>
      </c>
    </row>
    <row r="2520" spans="1:2" x14ac:dyDescent="0.3">
      <c r="A2520">
        <v>206971064</v>
      </c>
      <c r="B2520">
        <v>1</v>
      </c>
    </row>
    <row r="2521" spans="1:2" x14ac:dyDescent="0.3">
      <c r="A2521">
        <v>206972160</v>
      </c>
      <c r="B2521">
        <v>0</v>
      </c>
    </row>
    <row r="2522" spans="1:2" x14ac:dyDescent="0.3">
      <c r="A2522">
        <v>206973272</v>
      </c>
      <c r="B2522">
        <v>1</v>
      </c>
    </row>
    <row r="2523" spans="1:2" x14ac:dyDescent="0.3">
      <c r="A2523">
        <v>206974368</v>
      </c>
      <c r="B2523">
        <v>1</v>
      </c>
    </row>
    <row r="2524" spans="1:2" x14ac:dyDescent="0.3">
      <c r="A2524">
        <v>206975464</v>
      </c>
      <c r="B2524">
        <v>1</v>
      </c>
    </row>
    <row r="2525" spans="1:2" x14ac:dyDescent="0.3">
      <c r="A2525">
        <v>206976568</v>
      </c>
      <c r="B2525">
        <v>1</v>
      </c>
    </row>
    <row r="2526" spans="1:2" x14ac:dyDescent="0.3">
      <c r="A2526">
        <v>206977672</v>
      </c>
      <c r="B2526">
        <v>1</v>
      </c>
    </row>
    <row r="2527" spans="1:2" x14ac:dyDescent="0.3">
      <c r="A2527">
        <v>206978792</v>
      </c>
      <c r="B2527">
        <v>0</v>
      </c>
    </row>
    <row r="2528" spans="1:2" x14ac:dyDescent="0.3">
      <c r="A2528">
        <v>206979896</v>
      </c>
      <c r="B2528">
        <v>2</v>
      </c>
    </row>
    <row r="2529" spans="1:2" x14ac:dyDescent="0.3">
      <c r="A2529">
        <v>206981000</v>
      </c>
      <c r="B2529">
        <v>0</v>
      </c>
    </row>
    <row r="2530" spans="1:2" x14ac:dyDescent="0.3">
      <c r="A2530">
        <v>206982104</v>
      </c>
      <c r="B2530">
        <v>1</v>
      </c>
    </row>
    <row r="2531" spans="1:2" x14ac:dyDescent="0.3">
      <c r="A2531">
        <v>206983216</v>
      </c>
      <c r="B2531">
        <v>2</v>
      </c>
    </row>
    <row r="2532" spans="1:2" x14ac:dyDescent="0.3">
      <c r="A2532">
        <v>206984304</v>
      </c>
      <c r="B2532">
        <v>1</v>
      </c>
    </row>
    <row r="2533" spans="1:2" x14ac:dyDescent="0.3">
      <c r="A2533">
        <v>206985424</v>
      </c>
      <c r="B2533">
        <v>1</v>
      </c>
    </row>
    <row r="2534" spans="1:2" x14ac:dyDescent="0.3">
      <c r="A2534">
        <v>206986512</v>
      </c>
      <c r="B2534">
        <v>1</v>
      </c>
    </row>
    <row r="2535" spans="1:2" x14ac:dyDescent="0.3">
      <c r="A2535">
        <v>206987632</v>
      </c>
      <c r="B2535">
        <v>1</v>
      </c>
    </row>
    <row r="2536" spans="1:2" x14ac:dyDescent="0.3">
      <c r="A2536">
        <v>206988736</v>
      </c>
      <c r="B2536">
        <v>1</v>
      </c>
    </row>
    <row r="2537" spans="1:2" x14ac:dyDescent="0.3">
      <c r="A2537">
        <v>206989840</v>
      </c>
      <c r="B2537">
        <v>1</v>
      </c>
    </row>
    <row r="2538" spans="1:2" x14ac:dyDescent="0.3">
      <c r="A2538">
        <v>206990944</v>
      </c>
      <c r="B2538">
        <v>1</v>
      </c>
    </row>
    <row r="2539" spans="1:2" x14ac:dyDescent="0.3">
      <c r="A2539">
        <v>206992048</v>
      </c>
      <c r="B2539">
        <v>1</v>
      </c>
    </row>
    <row r="2540" spans="1:2" x14ac:dyDescent="0.3">
      <c r="A2540">
        <v>206993144</v>
      </c>
      <c r="B2540">
        <v>1</v>
      </c>
    </row>
    <row r="2541" spans="1:2" x14ac:dyDescent="0.3">
      <c r="A2541">
        <v>206994248</v>
      </c>
      <c r="B2541">
        <v>1</v>
      </c>
    </row>
    <row r="2542" spans="1:2" x14ac:dyDescent="0.3">
      <c r="A2542">
        <v>206995352</v>
      </c>
      <c r="B2542">
        <v>1</v>
      </c>
    </row>
    <row r="2543" spans="1:2" x14ac:dyDescent="0.3">
      <c r="A2543">
        <v>206996472</v>
      </c>
      <c r="B2543">
        <v>1</v>
      </c>
    </row>
    <row r="2544" spans="1:2" x14ac:dyDescent="0.3">
      <c r="A2544">
        <v>206997576</v>
      </c>
      <c r="B2544">
        <v>1</v>
      </c>
    </row>
    <row r="2545" spans="1:2" x14ac:dyDescent="0.3">
      <c r="A2545">
        <v>206998680</v>
      </c>
      <c r="B2545">
        <v>1</v>
      </c>
    </row>
    <row r="2546" spans="1:2" x14ac:dyDescent="0.3">
      <c r="A2546">
        <v>206999784</v>
      </c>
      <c r="B2546">
        <v>1</v>
      </c>
    </row>
    <row r="2547" spans="1:2" x14ac:dyDescent="0.3">
      <c r="A2547">
        <v>207000888</v>
      </c>
      <c r="B2547">
        <v>1</v>
      </c>
    </row>
    <row r="2548" spans="1:2" x14ac:dyDescent="0.3">
      <c r="A2548">
        <v>207001984</v>
      </c>
      <c r="B2548">
        <v>0</v>
      </c>
    </row>
    <row r="2549" spans="1:2" x14ac:dyDescent="0.3">
      <c r="A2549">
        <v>207003088</v>
      </c>
      <c r="B2549">
        <v>1</v>
      </c>
    </row>
    <row r="2550" spans="1:2" x14ac:dyDescent="0.3">
      <c r="A2550">
        <v>207004192</v>
      </c>
      <c r="B2550">
        <v>1</v>
      </c>
    </row>
    <row r="2551" spans="1:2" x14ac:dyDescent="0.3">
      <c r="A2551">
        <v>207005312</v>
      </c>
      <c r="B2551">
        <v>1</v>
      </c>
    </row>
    <row r="2552" spans="1:2" x14ac:dyDescent="0.3">
      <c r="A2552">
        <v>207006416</v>
      </c>
      <c r="B2552">
        <v>1</v>
      </c>
    </row>
    <row r="2553" spans="1:2" x14ac:dyDescent="0.3">
      <c r="A2553">
        <v>207007520</v>
      </c>
      <c r="B2553">
        <v>0</v>
      </c>
    </row>
    <row r="2554" spans="1:2" x14ac:dyDescent="0.3">
      <c r="A2554">
        <v>207008624</v>
      </c>
      <c r="B2554">
        <v>1</v>
      </c>
    </row>
    <row r="2555" spans="1:2" x14ac:dyDescent="0.3">
      <c r="A2555">
        <v>207009728</v>
      </c>
      <c r="B2555">
        <v>1</v>
      </c>
    </row>
    <row r="2556" spans="1:2" x14ac:dyDescent="0.3">
      <c r="A2556">
        <v>207010836</v>
      </c>
      <c r="B2556">
        <v>1</v>
      </c>
    </row>
    <row r="2557" spans="1:2" x14ac:dyDescent="0.3">
      <c r="A2557">
        <v>207011928</v>
      </c>
      <c r="B2557">
        <v>1</v>
      </c>
    </row>
    <row r="2558" spans="1:2" x14ac:dyDescent="0.3">
      <c r="A2558">
        <v>207013048</v>
      </c>
      <c r="B2558">
        <v>1</v>
      </c>
    </row>
    <row r="2559" spans="1:2" x14ac:dyDescent="0.3">
      <c r="A2559">
        <v>207014152</v>
      </c>
      <c r="B2559">
        <v>1</v>
      </c>
    </row>
    <row r="2560" spans="1:2" x14ac:dyDescent="0.3">
      <c r="A2560">
        <v>207015256</v>
      </c>
      <c r="B2560">
        <v>1</v>
      </c>
    </row>
    <row r="2561" spans="1:2" x14ac:dyDescent="0.3">
      <c r="A2561">
        <v>207016360</v>
      </c>
      <c r="B2561">
        <v>1</v>
      </c>
    </row>
    <row r="2562" spans="1:2" x14ac:dyDescent="0.3">
      <c r="A2562">
        <v>207017464</v>
      </c>
      <c r="B2562">
        <v>0</v>
      </c>
    </row>
    <row r="2563" spans="1:2" x14ac:dyDescent="0.3">
      <c r="A2563">
        <v>207018568</v>
      </c>
      <c r="B2563">
        <v>0</v>
      </c>
    </row>
    <row r="2564" spans="1:2" x14ac:dyDescent="0.3">
      <c r="A2564">
        <v>207019664</v>
      </c>
      <c r="B2564">
        <v>1</v>
      </c>
    </row>
    <row r="2565" spans="1:2" x14ac:dyDescent="0.3">
      <c r="A2565">
        <v>207020768</v>
      </c>
      <c r="B2565">
        <v>1</v>
      </c>
    </row>
    <row r="2566" spans="1:2" x14ac:dyDescent="0.3">
      <c r="A2566">
        <v>207021872</v>
      </c>
      <c r="B2566">
        <v>0</v>
      </c>
    </row>
    <row r="2567" spans="1:2" x14ac:dyDescent="0.3">
      <c r="A2567">
        <v>207022992</v>
      </c>
      <c r="B2567">
        <v>1</v>
      </c>
    </row>
    <row r="2568" spans="1:2" x14ac:dyDescent="0.3">
      <c r="A2568">
        <v>207024096</v>
      </c>
      <c r="B2568">
        <v>1</v>
      </c>
    </row>
    <row r="2569" spans="1:2" x14ac:dyDescent="0.3">
      <c r="A2569">
        <v>207025204</v>
      </c>
      <c r="B2569">
        <v>0</v>
      </c>
    </row>
    <row r="2570" spans="1:2" x14ac:dyDescent="0.3">
      <c r="A2570">
        <v>207026304</v>
      </c>
      <c r="B2570">
        <v>1</v>
      </c>
    </row>
    <row r="2571" spans="1:2" x14ac:dyDescent="0.3">
      <c r="A2571">
        <v>207027416</v>
      </c>
      <c r="B2571">
        <v>1</v>
      </c>
    </row>
    <row r="2572" spans="1:2" x14ac:dyDescent="0.3">
      <c r="A2572">
        <v>207028504</v>
      </c>
      <c r="B2572">
        <v>1</v>
      </c>
    </row>
    <row r="2573" spans="1:2" x14ac:dyDescent="0.3">
      <c r="A2573">
        <v>207029608</v>
      </c>
      <c r="B2573">
        <v>1</v>
      </c>
    </row>
    <row r="2574" spans="1:2" x14ac:dyDescent="0.3">
      <c r="A2574">
        <v>207030712</v>
      </c>
      <c r="B2574">
        <v>0</v>
      </c>
    </row>
    <row r="2575" spans="1:2" x14ac:dyDescent="0.3">
      <c r="A2575">
        <v>207031832</v>
      </c>
      <c r="B2575">
        <v>0</v>
      </c>
    </row>
    <row r="2576" spans="1:2" x14ac:dyDescent="0.3">
      <c r="A2576">
        <v>207032936</v>
      </c>
      <c r="B2576">
        <v>1</v>
      </c>
    </row>
    <row r="2577" spans="1:2" x14ac:dyDescent="0.3">
      <c r="A2577">
        <v>207034040</v>
      </c>
      <c r="B2577">
        <v>0</v>
      </c>
    </row>
    <row r="2578" spans="1:2" x14ac:dyDescent="0.3">
      <c r="A2578">
        <v>207035144</v>
      </c>
      <c r="B2578">
        <v>0</v>
      </c>
    </row>
    <row r="2579" spans="1:2" x14ac:dyDescent="0.3">
      <c r="A2579">
        <v>207036248</v>
      </c>
      <c r="B2579">
        <v>0</v>
      </c>
    </row>
    <row r="2580" spans="1:2" x14ac:dyDescent="0.3">
      <c r="A2580">
        <v>207037344</v>
      </c>
      <c r="B2580">
        <v>1</v>
      </c>
    </row>
    <row r="2581" spans="1:2" x14ac:dyDescent="0.3">
      <c r="A2581">
        <v>207038448</v>
      </c>
      <c r="B2581">
        <v>0</v>
      </c>
    </row>
    <row r="2582" spans="1:2" x14ac:dyDescent="0.3">
      <c r="A2582">
        <v>207039552</v>
      </c>
      <c r="B2582">
        <v>0</v>
      </c>
    </row>
    <row r="2583" spans="1:2" x14ac:dyDescent="0.3">
      <c r="A2583">
        <v>207040672</v>
      </c>
      <c r="B2583">
        <v>1</v>
      </c>
    </row>
    <row r="2584" spans="1:2" x14ac:dyDescent="0.3">
      <c r="A2584">
        <v>207041776</v>
      </c>
      <c r="B2584">
        <v>0</v>
      </c>
    </row>
    <row r="2585" spans="1:2" x14ac:dyDescent="0.3">
      <c r="A2585">
        <v>207042880</v>
      </c>
      <c r="B2585">
        <v>0</v>
      </c>
    </row>
    <row r="2586" spans="1:2" x14ac:dyDescent="0.3">
      <c r="A2586">
        <v>207043984</v>
      </c>
      <c r="B2586">
        <v>0</v>
      </c>
    </row>
    <row r="2587" spans="1:2" x14ac:dyDescent="0.3">
      <c r="A2587">
        <v>207045088</v>
      </c>
      <c r="B2587">
        <v>0</v>
      </c>
    </row>
    <row r="2588" spans="1:2" x14ac:dyDescent="0.3">
      <c r="A2588">
        <v>207046184</v>
      </c>
      <c r="B2588">
        <v>0</v>
      </c>
    </row>
    <row r="2589" spans="1:2" x14ac:dyDescent="0.3">
      <c r="A2589">
        <v>207047288</v>
      </c>
      <c r="B2589">
        <v>0</v>
      </c>
    </row>
    <row r="2590" spans="1:2" x14ac:dyDescent="0.3">
      <c r="A2590">
        <v>207048392</v>
      </c>
      <c r="B2590">
        <v>0</v>
      </c>
    </row>
    <row r="2591" spans="1:2" x14ac:dyDescent="0.3">
      <c r="A2591">
        <v>207049512</v>
      </c>
      <c r="B2591">
        <v>0</v>
      </c>
    </row>
    <row r="2592" spans="1:2" x14ac:dyDescent="0.3">
      <c r="A2592">
        <v>207050616</v>
      </c>
      <c r="B2592">
        <v>0</v>
      </c>
    </row>
    <row r="2593" spans="1:2" x14ac:dyDescent="0.3">
      <c r="A2593">
        <v>207051720</v>
      </c>
      <c r="B2593">
        <v>1</v>
      </c>
    </row>
    <row r="2594" spans="1:2" x14ac:dyDescent="0.3">
      <c r="A2594">
        <v>207052832</v>
      </c>
      <c r="B2594">
        <v>0</v>
      </c>
    </row>
    <row r="2595" spans="1:2" x14ac:dyDescent="0.3">
      <c r="A2595">
        <v>207053928</v>
      </c>
      <c r="B2595">
        <v>0</v>
      </c>
    </row>
    <row r="2596" spans="1:2" x14ac:dyDescent="0.3">
      <c r="A2596">
        <v>207055040</v>
      </c>
      <c r="B2596">
        <v>0</v>
      </c>
    </row>
    <row r="2597" spans="1:2" x14ac:dyDescent="0.3">
      <c r="A2597">
        <v>207056128</v>
      </c>
      <c r="B2597">
        <v>0</v>
      </c>
    </row>
    <row r="2598" spans="1:2" x14ac:dyDescent="0.3">
      <c r="A2598">
        <v>207057248</v>
      </c>
      <c r="B2598">
        <v>1</v>
      </c>
    </row>
    <row r="2599" spans="1:2" x14ac:dyDescent="0.3">
      <c r="A2599">
        <v>207058352</v>
      </c>
      <c r="B2599">
        <v>0</v>
      </c>
    </row>
    <row r="2600" spans="1:2" x14ac:dyDescent="0.3">
      <c r="A2600">
        <v>207059456</v>
      </c>
      <c r="B2600">
        <v>0</v>
      </c>
    </row>
    <row r="2601" spans="1:2" x14ac:dyDescent="0.3">
      <c r="A2601">
        <v>207060560</v>
      </c>
      <c r="B2601">
        <v>0</v>
      </c>
    </row>
    <row r="2602" spans="1:2" x14ac:dyDescent="0.3">
      <c r="A2602">
        <v>207061664</v>
      </c>
      <c r="B2602">
        <v>1</v>
      </c>
    </row>
    <row r="2603" spans="1:2" x14ac:dyDescent="0.3">
      <c r="A2603">
        <v>207062768</v>
      </c>
      <c r="B2603">
        <v>1</v>
      </c>
    </row>
    <row r="2604" spans="1:2" x14ac:dyDescent="0.3">
      <c r="A2604">
        <v>207063864</v>
      </c>
      <c r="B2604">
        <v>1</v>
      </c>
    </row>
    <row r="2605" spans="1:2" x14ac:dyDescent="0.3">
      <c r="A2605">
        <v>207064968</v>
      </c>
      <c r="B2605">
        <v>1</v>
      </c>
    </row>
    <row r="2606" spans="1:2" x14ac:dyDescent="0.3">
      <c r="A2606">
        <v>207066072</v>
      </c>
      <c r="B2606">
        <v>0</v>
      </c>
    </row>
    <row r="2607" spans="1:2" x14ac:dyDescent="0.3">
      <c r="A2607">
        <v>207067196</v>
      </c>
      <c r="B2607">
        <v>0</v>
      </c>
    </row>
    <row r="2608" spans="1:2" x14ac:dyDescent="0.3">
      <c r="A2608">
        <v>207068296</v>
      </c>
      <c r="B2608">
        <v>0</v>
      </c>
    </row>
    <row r="2609" spans="1:2" x14ac:dyDescent="0.3">
      <c r="A2609">
        <v>207069408</v>
      </c>
      <c r="B2609">
        <v>0</v>
      </c>
    </row>
    <row r="2610" spans="1:2" x14ac:dyDescent="0.3">
      <c r="A2610">
        <v>207070504</v>
      </c>
      <c r="B2610">
        <v>0</v>
      </c>
    </row>
    <row r="2611" spans="1:2" x14ac:dyDescent="0.3">
      <c r="A2611">
        <v>207071608</v>
      </c>
      <c r="B2611">
        <v>0</v>
      </c>
    </row>
    <row r="2612" spans="1:2" x14ac:dyDescent="0.3">
      <c r="A2612">
        <v>207072704</v>
      </c>
      <c r="B2612">
        <v>1</v>
      </c>
    </row>
    <row r="2613" spans="1:2" x14ac:dyDescent="0.3">
      <c r="A2613">
        <v>207073808</v>
      </c>
      <c r="B2613">
        <v>0</v>
      </c>
    </row>
    <row r="2614" spans="1:2" x14ac:dyDescent="0.3">
      <c r="A2614">
        <v>207074912</v>
      </c>
      <c r="B2614">
        <v>0</v>
      </c>
    </row>
    <row r="2615" spans="1:2" x14ac:dyDescent="0.3">
      <c r="A2615">
        <v>207076032</v>
      </c>
      <c r="B2615">
        <v>0</v>
      </c>
    </row>
    <row r="2616" spans="1:2" x14ac:dyDescent="0.3">
      <c r="A2616">
        <v>207077136</v>
      </c>
      <c r="B2616">
        <v>0</v>
      </c>
    </row>
    <row r="2617" spans="1:2" x14ac:dyDescent="0.3">
      <c r="A2617">
        <v>207078240</v>
      </c>
      <c r="B2617">
        <v>0</v>
      </c>
    </row>
    <row r="2618" spans="1:2" x14ac:dyDescent="0.3">
      <c r="A2618">
        <v>207079344</v>
      </c>
      <c r="B2618">
        <v>0</v>
      </c>
    </row>
    <row r="2619" spans="1:2" x14ac:dyDescent="0.3">
      <c r="A2619">
        <v>207080456</v>
      </c>
      <c r="B2619">
        <v>0</v>
      </c>
    </row>
    <row r="2620" spans="1:2" x14ac:dyDescent="0.3">
      <c r="A2620">
        <v>207081544</v>
      </c>
      <c r="B2620">
        <v>0</v>
      </c>
    </row>
    <row r="2621" spans="1:2" x14ac:dyDescent="0.3">
      <c r="A2621">
        <v>207082648</v>
      </c>
      <c r="B2621">
        <v>1</v>
      </c>
    </row>
    <row r="2622" spans="1:2" x14ac:dyDescent="0.3">
      <c r="A2622">
        <v>207083752</v>
      </c>
      <c r="B2622">
        <v>0</v>
      </c>
    </row>
    <row r="2623" spans="1:2" x14ac:dyDescent="0.3">
      <c r="A2623">
        <v>207084872</v>
      </c>
      <c r="B2623">
        <v>0</v>
      </c>
    </row>
    <row r="2624" spans="1:2" x14ac:dyDescent="0.3">
      <c r="A2624">
        <v>207085976</v>
      </c>
      <c r="B2624">
        <v>0</v>
      </c>
    </row>
    <row r="2625" spans="1:2" x14ac:dyDescent="0.3">
      <c r="A2625">
        <v>207087080</v>
      </c>
      <c r="B2625">
        <v>1</v>
      </c>
    </row>
    <row r="2626" spans="1:2" x14ac:dyDescent="0.3">
      <c r="A2626">
        <v>207088184</v>
      </c>
      <c r="B2626">
        <v>0</v>
      </c>
    </row>
    <row r="2627" spans="1:2" x14ac:dyDescent="0.3">
      <c r="A2627">
        <v>207089288</v>
      </c>
      <c r="B2627">
        <v>1</v>
      </c>
    </row>
    <row r="2628" spans="1:2" x14ac:dyDescent="0.3">
      <c r="A2628">
        <v>207090384</v>
      </c>
      <c r="B2628">
        <v>1</v>
      </c>
    </row>
    <row r="2629" spans="1:2" x14ac:dyDescent="0.3">
      <c r="A2629">
        <v>207091488</v>
      </c>
      <c r="B2629">
        <v>1</v>
      </c>
    </row>
    <row r="2630" spans="1:2" x14ac:dyDescent="0.3">
      <c r="A2630">
        <v>207092592</v>
      </c>
      <c r="B2630">
        <v>1</v>
      </c>
    </row>
    <row r="2631" spans="1:2" x14ac:dyDescent="0.3">
      <c r="A2631">
        <v>207093712</v>
      </c>
      <c r="B2631">
        <v>0</v>
      </c>
    </row>
    <row r="2632" spans="1:2" x14ac:dyDescent="0.3">
      <c r="A2632">
        <v>207094820</v>
      </c>
      <c r="B2632">
        <v>0</v>
      </c>
    </row>
    <row r="2633" spans="1:2" x14ac:dyDescent="0.3">
      <c r="A2633">
        <v>207095920</v>
      </c>
      <c r="B2633">
        <v>0</v>
      </c>
    </row>
    <row r="2634" spans="1:2" x14ac:dyDescent="0.3">
      <c r="A2634">
        <v>207097032</v>
      </c>
      <c r="B2634">
        <v>2</v>
      </c>
    </row>
    <row r="2635" spans="1:2" x14ac:dyDescent="0.3">
      <c r="A2635">
        <v>207098128</v>
      </c>
      <c r="B2635">
        <v>1</v>
      </c>
    </row>
    <row r="2636" spans="1:2" x14ac:dyDescent="0.3">
      <c r="A2636">
        <v>207099224</v>
      </c>
      <c r="B2636">
        <v>0</v>
      </c>
    </row>
    <row r="2637" spans="1:2" x14ac:dyDescent="0.3">
      <c r="A2637">
        <v>207100328</v>
      </c>
      <c r="B2637">
        <v>0</v>
      </c>
    </row>
    <row r="2638" spans="1:2" x14ac:dyDescent="0.3">
      <c r="A2638">
        <v>207101432</v>
      </c>
      <c r="B2638">
        <v>0</v>
      </c>
    </row>
    <row r="2639" spans="1:2" x14ac:dyDescent="0.3">
      <c r="A2639">
        <v>207102552</v>
      </c>
      <c r="B2639">
        <v>0</v>
      </c>
    </row>
    <row r="2640" spans="1:2" x14ac:dyDescent="0.3">
      <c r="A2640">
        <v>207103656</v>
      </c>
      <c r="B2640">
        <v>0</v>
      </c>
    </row>
    <row r="2641" spans="1:2" x14ac:dyDescent="0.3">
      <c r="A2641">
        <v>207104760</v>
      </c>
      <c r="B2641">
        <v>1</v>
      </c>
    </row>
    <row r="2642" spans="1:2" x14ac:dyDescent="0.3">
      <c r="A2642">
        <v>207105864</v>
      </c>
      <c r="B2642">
        <v>0</v>
      </c>
    </row>
    <row r="2643" spans="1:2" x14ac:dyDescent="0.3">
      <c r="A2643">
        <v>207106968</v>
      </c>
      <c r="B2643">
        <v>0</v>
      </c>
    </row>
    <row r="2644" spans="1:2" x14ac:dyDescent="0.3">
      <c r="A2644">
        <v>207108064</v>
      </c>
      <c r="B2644">
        <v>0</v>
      </c>
    </row>
    <row r="2645" spans="1:2" x14ac:dyDescent="0.3">
      <c r="A2645">
        <v>207109180</v>
      </c>
      <c r="B2645">
        <v>0</v>
      </c>
    </row>
    <row r="2646" spans="1:2" x14ac:dyDescent="0.3">
      <c r="A2646">
        <v>207110272</v>
      </c>
      <c r="B2646">
        <v>0</v>
      </c>
    </row>
    <row r="2647" spans="1:2" x14ac:dyDescent="0.3">
      <c r="A2647">
        <v>207111400</v>
      </c>
      <c r="B2647">
        <v>0</v>
      </c>
    </row>
    <row r="2648" spans="1:2" x14ac:dyDescent="0.3">
      <c r="A2648">
        <v>207112496</v>
      </c>
      <c r="B2648">
        <v>0</v>
      </c>
    </row>
    <row r="2649" spans="1:2" x14ac:dyDescent="0.3">
      <c r="A2649">
        <v>207113600</v>
      </c>
      <c r="B2649">
        <v>0</v>
      </c>
    </row>
    <row r="2650" spans="1:2" x14ac:dyDescent="0.3">
      <c r="A2650">
        <v>207114704</v>
      </c>
      <c r="B2650">
        <v>0</v>
      </c>
    </row>
    <row r="2651" spans="1:2" x14ac:dyDescent="0.3">
      <c r="A2651">
        <v>207115808</v>
      </c>
      <c r="B2651">
        <v>0</v>
      </c>
    </row>
    <row r="2652" spans="1:2" x14ac:dyDescent="0.3">
      <c r="A2652">
        <v>207116904</v>
      </c>
      <c r="B2652">
        <v>1</v>
      </c>
    </row>
    <row r="2653" spans="1:2" x14ac:dyDescent="0.3">
      <c r="A2653">
        <v>207118008</v>
      </c>
      <c r="B2653">
        <v>0</v>
      </c>
    </row>
    <row r="2654" spans="1:2" x14ac:dyDescent="0.3">
      <c r="A2654">
        <v>207119112</v>
      </c>
      <c r="B2654">
        <v>0</v>
      </c>
    </row>
    <row r="2655" spans="1:2" x14ac:dyDescent="0.3">
      <c r="A2655">
        <v>207120232</v>
      </c>
      <c r="B2655">
        <v>0</v>
      </c>
    </row>
    <row r="2656" spans="1:2" x14ac:dyDescent="0.3">
      <c r="A2656">
        <v>207121336</v>
      </c>
      <c r="B2656">
        <v>0</v>
      </c>
    </row>
    <row r="2657" spans="1:2" x14ac:dyDescent="0.3">
      <c r="A2657">
        <v>207122444</v>
      </c>
      <c r="B2657">
        <v>1</v>
      </c>
    </row>
    <row r="2658" spans="1:2" x14ac:dyDescent="0.3">
      <c r="A2658">
        <v>207123544</v>
      </c>
      <c r="B2658">
        <v>0</v>
      </c>
    </row>
    <row r="2659" spans="1:2" x14ac:dyDescent="0.3">
      <c r="A2659">
        <v>207124656</v>
      </c>
      <c r="B2659">
        <v>1</v>
      </c>
    </row>
    <row r="2660" spans="1:2" x14ac:dyDescent="0.3">
      <c r="A2660">
        <v>207125744</v>
      </c>
      <c r="B2660">
        <v>1</v>
      </c>
    </row>
    <row r="2661" spans="1:2" x14ac:dyDescent="0.3">
      <c r="A2661">
        <v>207126848</v>
      </c>
      <c r="B2661">
        <v>1</v>
      </c>
    </row>
    <row r="2662" spans="1:2" x14ac:dyDescent="0.3">
      <c r="A2662">
        <v>207127952</v>
      </c>
      <c r="B2662">
        <v>0</v>
      </c>
    </row>
    <row r="2663" spans="1:2" x14ac:dyDescent="0.3">
      <c r="A2663">
        <v>207129072</v>
      </c>
      <c r="B2663">
        <v>0</v>
      </c>
    </row>
    <row r="2664" spans="1:2" x14ac:dyDescent="0.3">
      <c r="A2664">
        <v>207130176</v>
      </c>
      <c r="B2664">
        <v>0</v>
      </c>
    </row>
    <row r="2665" spans="1:2" x14ac:dyDescent="0.3">
      <c r="A2665">
        <v>207131280</v>
      </c>
      <c r="B2665">
        <v>0</v>
      </c>
    </row>
    <row r="2666" spans="1:2" x14ac:dyDescent="0.3">
      <c r="A2666">
        <v>207132384</v>
      </c>
      <c r="B2666">
        <v>0</v>
      </c>
    </row>
    <row r="2667" spans="1:2" x14ac:dyDescent="0.3">
      <c r="A2667">
        <v>207133488</v>
      </c>
      <c r="B2667">
        <v>0</v>
      </c>
    </row>
    <row r="2668" spans="1:2" x14ac:dyDescent="0.3">
      <c r="A2668">
        <v>207134584</v>
      </c>
      <c r="B2668">
        <v>0</v>
      </c>
    </row>
    <row r="2669" spans="1:2" x14ac:dyDescent="0.3">
      <c r="A2669">
        <v>207135688</v>
      </c>
      <c r="B2669">
        <v>1</v>
      </c>
    </row>
    <row r="2670" spans="1:2" x14ac:dyDescent="0.3">
      <c r="A2670">
        <v>207136808</v>
      </c>
      <c r="B2670">
        <v>0</v>
      </c>
    </row>
    <row r="2671" spans="1:2" x14ac:dyDescent="0.3">
      <c r="A2671">
        <v>207137912</v>
      </c>
      <c r="B2671">
        <v>0</v>
      </c>
    </row>
    <row r="2672" spans="1:2" x14ac:dyDescent="0.3">
      <c r="A2672">
        <v>207139024</v>
      </c>
      <c r="B2672">
        <v>1</v>
      </c>
    </row>
    <row r="2673" spans="1:2" x14ac:dyDescent="0.3">
      <c r="A2673">
        <v>207140120</v>
      </c>
      <c r="B2673">
        <v>1</v>
      </c>
    </row>
    <row r="2674" spans="1:2" x14ac:dyDescent="0.3">
      <c r="A2674">
        <v>207141224</v>
      </c>
      <c r="B2674">
        <v>1</v>
      </c>
    </row>
    <row r="2675" spans="1:2" x14ac:dyDescent="0.3">
      <c r="A2675">
        <v>207142328</v>
      </c>
      <c r="B2675">
        <v>0</v>
      </c>
    </row>
    <row r="2676" spans="1:2" x14ac:dyDescent="0.3">
      <c r="A2676">
        <v>207143424</v>
      </c>
      <c r="B2676">
        <v>1</v>
      </c>
    </row>
    <row r="2677" spans="1:2" x14ac:dyDescent="0.3">
      <c r="A2677">
        <v>207144528</v>
      </c>
      <c r="B2677">
        <v>0</v>
      </c>
    </row>
    <row r="2678" spans="1:2" x14ac:dyDescent="0.3">
      <c r="A2678">
        <v>207145632</v>
      </c>
      <c r="B2678">
        <v>0</v>
      </c>
    </row>
    <row r="2679" spans="1:2" x14ac:dyDescent="0.3">
      <c r="A2679">
        <v>207146752</v>
      </c>
      <c r="B2679">
        <v>0</v>
      </c>
    </row>
    <row r="2680" spans="1:2" x14ac:dyDescent="0.3">
      <c r="A2680">
        <v>207147856</v>
      </c>
      <c r="B2680">
        <v>0</v>
      </c>
    </row>
    <row r="2681" spans="1:2" x14ac:dyDescent="0.3">
      <c r="A2681">
        <v>207148960</v>
      </c>
      <c r="B2681">
        <v>0</v>
      </c>
    </row>
    <row r="2682" spans="1:2" x14ac:dyDescent="0.3">
      <c r="A2682">
        <v>207150064</v>
      </c>
      <c r="B2682">
        <v>1</v>
      </c>
    </row>
    <row r="2683" spans="1:2" x14ac:dyDescent="0.3">
      <c r="A2683">
        <v>207151168</v>
      </c>
      <c r="B2683">
        <v>1</v>
      </c>
    </row>
    <row r="2684" spans="1:2" x14ac:dyDescent="0.3">
      <c r="A2684">
        <v>207152264</v>
      </c>
      <c r="B2684">
        <v>2</v>
      </c>
    </row>
    <row r="2685" spans="1:2" x14ac:dyDescent="0.3">
      <c r="A2685">
        <v>207153384</v>
      </c>
      <c r="B2685">
        <v>1</v>
      </c>
    </row>
    <row r="2686" spans="1:2" x14ac:dyDescent="0.3">
      <c r="A2686">
        <v>207154472</v>
      </c>
      <c r="B2686">
        <v>1</v>
      </c>
    </row>
    <row r="2687" spans="1:2" x14ac:dyDescent="0.3">
      <c r="A2687">
        <v>207155592</v>
      </c>
      <c r="B2687">
        <v>0</v>
      </c>
    </row>
    <row r="2688" spans="1:2" x14ac:dyDescent="0.3">
      <c r="A2688">
        <v>207156696</v>
      </c>
      <c r="B2688">
        <v>0</v>
      </c>
    </row>
    <row r="2689" spans="1:2" x14ac:dyDescent="0.3">
      <c r="A2689">
        <v>207157800</v>
      </c>
      <c r="B2689">
        <v>0</v>
      </c>
    </row>
    <row r="2690" spans="1:2" x14ac:dyDescent="0.3">
      <c r="A2690">
        <v>207158904</v>
      </c>
      <c r="B2690">
        <v>0</v>
      </c>
    </row>
    <row r="2691" spans="1:2" x14ac:dyDescent="0.3">
      <c r="A2691">
        <v>207160008</v>
      </c>
      <c r="B2691">
        <v>0</v>
      </c>
    </row>
    <row r="2692" spans="1:2" x14ac:dyDescent="0.3">
      <c r="A2692">
        <v>207161104</v>
      </c>
      <c r="B2692">
        <v>0</v>
      </c>
    </row>
    <row r="2693" spans="1:2" x14ac:dyDescent="0.3">
      <c r="A2693">
        <v>207162208</v>
      </c>
      <c r="B2693">
        <v>1</v>
      </c>
    </row>
    <row r="2694" spans="1:2" x14ac:dyDescent="0.3">
      <c r="A2694">
        <v>207163312</v>
      </c>
      <c r="B2694">
        <v>0</v>
      </c>
    </row>
    <row r="2695" spans="1:2" x14ac:dyDescent="0.3">
      <c r="A2695">
        <v>207164436</v>
      </c>
      <c r="B2695">
        <v>1</v>
      </c>
    </row>
    <row r="2696" spans="1:2" x14ac:dyDescent="0.3">
      <c r="A2696">
        <v>207165536</v>
      </c>
      <c r="B2696">
        <v>1</v>
      </c>
    </row>
    <row r="2697" spans="1:2" x14ac:dyDescent="0.3">
      <c r="A2697">
        <v>207166648</v>
      </c>
      <c r="B2697">
        <v>1</v>
      </c>
    </row>
    <row r="2698" spans="1:2" x14ac:dyDescent="0.3">
      <c r="A2698">
        <v>207167744</v>
      </c>
      <c r="B2698">
        <v>0</v>
      </c>
    </row>
    <row r="2699" spans="1:2" x14ac:dyDescent="0.3">
      <c r="A2699">
        <v>207168856</v>
      </c>
      <c r="B2699">
        <v>0</v>
      </c>
    </row>
    <row r="2700" spans="1:2" x14ac:dyDescent="0.3">
      <c r="A2700">
        <v>207169944</v>
      </c>
      <c r="B2700">
        <v>1</v>
      </c>
    </row>
    <row r="2701" spans="1:2" x14ac:dyDescent="0.3">
      <c r="A2701">
        <v>207171048</v>
      </c>
      <c r="B2701">
        <v>0</v>
      </c>
    </row>
    <row r="2702" spans="1:2" x14ac:dyDescent="0.3">
      <c r="A2702">
        <v>207172152</v>
      </c>
      <c r="B2702">
        <v>0</v>
      </c>
    </row>
    <row r="2703" spans="1:2" x14ac:dyDescent="0.3">
      <c r="A2703">
        <v>207173272</v>
      </c>
      <c r="B2703">
        <v>1</v>
      </c>
    </row>
    <row r="2704" spans="1:2" x14ac:dyDescent="0.3">
      <c r="A2704">
        <v>207174376</v>
      </c>
      <c r="B2704">
        <v>1</v>
      </c>
    </row>
    <row r="2705" spans="1:2" x14ac:dyDescent="0.3">
      <c r="A2705">
        <v>207175480</v>
      </c>
      <c r="B2705">
        <v>1</v>
      </c>
    </row>
    <row r="2706" spans="1:2" x14ac:dyDescent="0.3">
      <c r="A2706">
        <v>207176584</v>
      </c>
      <c r="B2706">
        <v>1</v>
      </c>
    </row>
    <row r="2707" spans="1:2" x14ac:dyDescent="0.3">
      <c r="A2707">
        <v>207177688</v>
      </c>
      <c r="B2707">
        <v>0</v>
      </c>
    </row>
    <row r="2708" spans="1:2" x14ac:dyDescent="0.3">
      <c r="A2708">
        <v>207178796</v>
      </c>
      <c r="B2708">
        <v>0</v>
      </c>
    </row>
    <row r="2709" spans="1:2" x14ac:dyDescent="0.3">
      <c r="A2709">
        <v>207179888</v>
      </c>
      <c r="B2709">
        <v>0</v>
      </c>
    </row>
    <row r="2710" spans="1:2" x14ac:dyDescent="0.3">
      <c r="A2710">
        <v>207181008</v>
      </c>
      <c r="B2710">
        <v>0</v>
      </c>
    </row>
    <row r="2711" spans="1:2" x14ac:dyDescent="0.3">
      <c r="A2711">
        <v>207182112</v>
      </c>
      <c r="B2711">
        <v>2</v>
      </c>
    </row>
    <row r="2712" spans="1:2" x14ac:dyDescent="0.3">
      <c r="A2712">
        <v>207183216</v>
      </c>
      <c r="B2712">
        <v>1</v>
      </c>
    </row>
    <row r="2713" spans="1:2" x14ac:dyDescent="0.3">
      <c r="A2713">
        <v>207184320</v>
      </c>
      <c r="B2713">
        <v>1</v>
      </c>
    </row>
    <row r="2714" spans="1:2" x14ac:dyDescent="0.3">
      <c r="A2714">
        <v>207185424</v>
      </c>
      <c r="B2714">
        <v>0</v>
      </c>
    </row>
    <row r="2715" spans="1:2" x14ac:dyDescent="0.3">
      <c r="A2715">
        <v>207186528</v>
      </c>
      <c r="B2715">
        <v>1</v>
      </c>
    </row>
    <row r="2716" spans="1:2" x14ac:dyDescent="0.3">
      <c r="A2716">
        <v>207187624</v>
      </c>
      <c r="B2716">
        <v>1</v>
      </c>
    </row>
    <row r="2717" spans="1:2" x14ac:dyDescent="0.3">
      <c r="A2717">
        <v>207188728</v>
      </c>
      <c r="B2717">
        <v>1</v>
      </c>
    </row>
    <row r="2718" spans="1:2" x14ac:dyDescent="0.3">
      <c r="A2718">
        <v>207189832</v>
      </c>
      <c r="B2718">
        <v>0</v>
      </c>
    </row>
    <row r="2719" spans="1:2" x14ac:dyDescent="0.3">
      <c r="A2719">
        <v>207190952</v>
      </c>
      <c r="B2719">
        <v>0</v>
      </c>
    </row>
    <row r="2720" spans="1:2" x14ac:dyDescent="0.3">
      <c r="A2720">
        <v>207192056</v>
      </c>
      <c r="B2720">
        <v>0</v>
      </c>
    </row>
    <row r="2721" spans="1:2" x14ac:dyDescent="0.3">
      <c r="A2721">
        <v>207193160</v>
      </c>
      <c r="B2721">
        <v>1</v>
      </c>
    </row>
    <row r="2722" spans="1:2" x14ac:dyDescent="0.3">
      <c r="A2722">
        <v>207194264</v>
      </c>
      <c r="B2722">
        <v>1</v>
      </c>
    </row>
    <row r="2723" spans="1:2" x14ac:dyDescent="0.3">
      <c r="A2723">
        <v>207195368</v>
      </c>
      <c r="B2723">
        <v>1</v>
      </c>
    </row>
    <row r="2724" spans="1:2" x14ac:dyDescent="0.3">
      <c r="A2724">
        <v>207196464</v>
      </c>
      <c r="B2724">
        <v>1</v>
      </c>
    </row>
    <row r="2725" spans="1:2" x14ac:dyDescent="0.3">
      <c r="A2725">
        <v>207197568</v>
      </c>
      <c r="B2725">
        <v>1</v>
      </c>
    </row>
    <row r="2726" spans="1:2" x14ac:dyDescent="0.3">
      <c r="A2726">
        <v>207198672</v>
      </c>
      <c r="B2726">
        <v>1</v>
      </c>
    </row>
    <row r="2727" spans="1:2" x14ac:dyDescent="0.3">
      <c r="A2727">
        <v>207199792</v>
      </c>
      <c r="B2727">
        <v>1</v>
      </c>
    </row>
    <row r="2728" spans="1:2" x14ac:dyDescent="0.3">
      <c r="A2728">
        <v>207200896</v>
      </c>
      <c r="B2728">
        <v>0</v>
      </c>
    </row>
    <row r="2729" spans="1:2" x14ac:dyDescent="0.3">
      <c r="A2729">
        <v>207202000</v>
      </c>
      <c r="B2729">
        <v>1</v>
      </c>
    </row>
    <row r="2730" spans="1:2" x14ac:dyDescent="0.3">
      <c r="A2730">
        <v>207203104</v>
      </c>
      <c r="B2730">
        <v>1</v>
      </c>
    </row>
    <row r="2731" spans="1:2" x14ac:dyDescent="0.3">
      <c r="A2731">
        <v>207204208</v>
      </c>
      <c r="B2731">
        <v>0</v>
      </c>
    </row>
    <row r="2732" spans="1:2" x14ac:dyDescent="0.3">
      <c r="A2732">
        <v>207205304</v>
      </c>
      <c r="B2732">
        <v>0</v>
      </c>
    </row>
    <row r="2733" spans="1:2" x14ac:dyDescent="0.3">
      <c r="A2733">
        <v>207206420</v>
      </c>
      <c r="B2733">
        <v>1</v>
      </c>
    </row>
    <row r="2734" spans="1:2" x14ac:dyDescent="0.3">
      <c r="A2734">
        <v>207207512</v>
      </c>
      <c r="B2734">
        <v>0</v>
      </c>
    </row>
    <row r="2735" spans="1:2" x14ac:dyDescent="0.3">
      <c r="A2735">
        <v>207208640</v>
      </c>
      <c r="B2735">
        <v>1</v>
      </c>
    </row>
    <row r="2736" spans="1:2" x14ac:dyDescent="0.3">
      <c r="A2736">
        <v>207209736</v>
      </c>
      <c r="B2736">
        <v>1</v>
      </c>
    </row>
    <row r="2737" spans="1:2" x14ac:dyDescent="0.3">
      <c r="A2737">
        <v>207210848</v>
      </c>
      <c r="B2737">
        <v>1</v>
      </c>
    </row>
    <row r="2738" spans="1:2" x14ac:dyDescent="0.3">
      <c r="A2738">
        <v>207211944</v>
      </c>
      <c r="B2738">
        <v>1</v>
      </c>
    </row>
    <row r="2739" spans="1:2" x14ac:dyDescent="0.3">
      <c r="A2739">
        <v>207213048</v>
      </c>
      <c r="B2739">
        <v>2</v>
      </c>
    </row>
    <row r="2740" spans="1:2" x14ac:dyDescent="0.3">
      <c r="A2740">
        <v>207214144</v>
      </c>
      <c r="B2740">
        <v>1</v>
      </c>
    </row>
    <row r="2741" spans="1:2" x14ac:dyDescent="0.3">
      <c r="A2741">
        <v>207215248</v>
      </c>
      <c r="B2741">
        <v>1</v>
      </c>
    </row>
    <row r="2742" spans="1:2" x14ac:dyDescent="0.3">
      <c r="A2742">
        <v>207216352</v>
      </c>
      <c r="B2742">
        <v>0</v>
      </c>
    </row>
    <row r="2743" spans="1:2" x14ac:dyDescent="0.3">
      <c r="A2743">
        <v>207217472</v>
      </c>
      <c r="B2743">
        <v>1</v>
      </c>
    </row>
    <row r="2744" spans="1:2" x14ac:dyDescent="0.3">
      <c r="A2744">
        <v>207218576</v>
      </c>
      <c r="B2744">
        <v>1</v>
      </c>
    </row>
    <row r="2745" spans="1:2" x14ac:dyDescent="0.3">
      <c r="A2745">
        <v>207219680</v>
      </c>
      <c r="B2745">
        <v>1</v>
      </c>
    </row>
    <row r="2746" spans="1:2" x14ac:dyDescent="0.3">
      <c r="A2746">
        <v>207220788</v>
      </c>
      <c r="B2746">
        <v>1</v>
      </c>
    </row>
    <row r="2747" spans="1:2" x14ac:dyDescent="0.3">
      <c r="A2747">
        <v>207221888</v>
      </c>
      <c r="B2747">
        <v>1</v>
      </c>
    </row>
    <row r="2748" spans="1:2" x14ac:dyDescent="0.3">
      <c r="A2748">
        <v>207223000</v>
      </c>
      <c r="B2748">
        <v>1</v>
      </c>
    </row>
    <row r="2749" spans="1:2" x14ac:dyDescent="0.3">
      <c r="A2749">
        <v>207224088</v>
      </c>
      <c r="B2749">
        <v>1</v>
      </c>
    </row>
    <row r="2750" spans="1:2" x14ac:dyDescent="0.3">
      <c r="A2750">
        <v>207225192</v>
      </c>
      <c r="B2750">
        <v>1</v>
      </c>
    </row>
    <row r="2751" spans="1:2" x14ac:dyDescent="0.3">
      <c r="A2751">
        <v>207226312</v>
      </c>
      <c r="B2751">
        <v>1</v>
      </c>
    </row>
    <row r="2752" spans="1:2" x14ac:dyDescent="0.3">
      <c r="A2752">
        <v>207227416</v>
      </c>
      <c r="B2752">
        <v>1</v>
      </c>
    </row>
    <row r="2753" spans="1:2" x14ac:dyDescent="0.3">
      <c r="A2753">
        <v>207228520</v>
      </c>
      <c r="B2753">
        <v>0</v>
      </c>
    </row>
    <row r="2754" spans="1:2" x14ac:dyDescent="0.3">
      <c r="A2754">
        <v>207229624</v>
      </c>
      <c r="B2754">
        <v>1</v>
      </c>
    </row>
    <row r="2755" spans="1:2" x14ac:dyDescent="0.3">
      <c r="A2755">
        <v>207230728</v>
      </c>
      <c r="B2755">
        <v>1</v>
      </c>
    </row>
    <row r="2756" spans="1:2" x14ac:dyDescent="0.3">
      <c r="A2756">
        <v>207231824</v>
      </c>
      <c r="B2756">
        <v>1</v>
      </c>
    </row>
    <row r="2757" spans="1:2" x14ac:dyDescent="0.3">
      <c r="A2757">
        <v>207232928</v>
      </c>
      <c r="B2757">
        <v>0</v>
      </c>
    </row>
    <row r="2758" spans="1:2" x14ac:dyDescent="0.3">
      <c r="A2758">
        <v>207234032</v>
      </c>
      <c r="B2758">
        <v>2</v>
      </c>
    </row>
    <row r="2759" spans="1:2" x14ac:dyDescent="0.3">
      <c r="A2759">
        <v>207235152</v>
      </c>
      <c r="B2759">
        <v>1</v>
      </c>
    </row>
    <row r="2760" spans="1:2" x14ac:dyDescent="0.3">
      <c r="A2760">
        <v>207236256</v>
      </c>
      <c r="B2760">
        <v>1</v>
      </c>
    </row>
    <row r="2761" spans="1:2" x14ac:dyDescent="0.3">
      <c r="A2761">
        <v>207237360</v>
      </c>
      <c r="B2761">
        <v>1</v>
      </c>
    </row>
    <row r="2762" spans="1:2" x14ac:dyDescent="0.3">
      <c r="A2762">
        <v>207238464</v>
      </c>
      <c r="B2762">
        <v>1</v>
      </c>
    </row>
    <row r="2763" spans="1:2" x14ac:dyDescent="0.3">
      <c r="A2763">
        <v>207239568</v>
      </c>
      <c r="B2763">
        <v>1</v>
      </c>
    </row>
    <row r="2764" spans="1:2" x14ac:dyDescent="0.3">
      <c r="A2764">
        <v>207240664</v>
      </c>
      <c r="B2764">
        <v>0</v>
      </c>
    </row>
    <row r="2765" spans="1:2" x14ac:dyDescent="0.3">
      <c r="A2765">
        <v>207241768</v>
      </c>
      <c r="B2765">
        <v>1</v>
      </c>
    </row>
    <row r="2766" spans="1:2" x14ac:dyDescent="0.3">
      <c r="A2766">
        <v>207242872</v>
      </c>
      <c r="B2766">
        <v>1</v>
      </c>
    </row>
    <row r="2767" spans="1:2" x14ac:dyDescent="0.3">
      <c r="A2767">
        <v>207243992</v>
      </c>
      <c r="B2767">
        <v>0</v>
      </c>
    </row>
    <row r="2768" spans="1:2" x14ac:dyDescent="0.3">
      <c r="A2768">
        <v>207245096</v>
      </c>
      <c r="B2768">
        <v>0</v>
      </c>
    </row>
    <row r="2769" spans="1:2" x14ac:dyDescent="0.3">
      <c r="A2769">
        <v>207246200</v>
      </c>
      <c r="B2769">
        <v>0</v>
      </c>
    </row>
    <row r="2770" spans="1:2" x14ac:dyDescent="0.3">
      <c r="A2770">
        <v>207247304</v>
      </c>
      <c r="B2770">
        <v>1</v>
      </c>
    </row>
    <row r="2771" spans="1:2" x14ac:dyDescent="0.3">
      <c r="A2771">
        <v>207248412</v>
      </c>
      <c r="B2771">
        <v>1</v>
      </c>
    </row>
    <row r="2772" spans="1:2" x14ac:dyDescent="0.3">
      <c r="A2772">
        <v>207249504</v>
      </c>
      <c r="B2772">
        <v>1</v>
      </c>
    </row>
    <row r="2773" spans="1:2" x14ac:dyDescent="0.3">
      <c r="A2773">
        <v>207250624</v>
      </c>
      <c r="B2773">
        <v>1</v>
      </c>
    </row>
    <row r="2774" spans="1:2" x14ac:dyDescent="0.3">
      <c r="A2774">
        <v>207251712</v>
      </c>
      <c r="B2774">
        <v>0</v>
      </c>
    </row>
    <row r="2775" spans="1:2" x14ac:dyDescent="0.3">
      <c r="A2775">
        <v>207252832</v>
      </c>
      <c r="B2775">
        <v>0</v>
      </c>
    </row>
    <row r="2776" spans="1:2" x14ac:dyDescent="0.3">
      <c r="A2776">
        <v>207253936</v>
      </c>
      <c r="B2776">
        <v>1</v>
      </c>
    </row>
    <row r="2777" spans="1:2" x14ac:dyDescent="0.3">
      <c r="A2777">
        <v>207255040</v>
      </c>
      <c r="B2777">
        <v>0</v>
      </c>
    </row>
    <row r="2778" spans="1:2" x14ac:dyDescent="0.3">
      <c r="A2778">
        <v>207256144</v>
      </c>
      <c r="B2778">
        <v>0</v>
      </c>
    </row>
    <row r="2779" spans="1:2" x14ac:dyDescent="0.3">
      <c r="A2779">
        <v>207257248</v>
      </c>
      <c r="B2779">
        <v>0</v>
      </c>
    </row>
    <row r="2780" spans="1:2" x14ac:dyDescent="0.3">
      <c r="A2780">
        <v>207258344</v>
      </c>
      <c r="B2780">
        <v>1</v>
      </c>
    </row>
    <row r="2781" spans="1:2" x14ac:dyDescent="0.3">
      <c r="A2781">
        <v>207259448</v>
      </c>
      <c r="B2781">
        <v>0</v>
      </c>
    </row>
    <row r="2782" spans="1:2" x14ac:dyDescent="0.3">
      <c r="A2782">
        <v>207260552</v>
      </c>
      <c r="B2782">
        <v>0</v>
      </c>
    </row>
    <row r="2783" spans="1:2" x14ac:dyDescent="0.3">
      <c r="A2783">
        <v>207261672</v>
      </c>
      <c r="B2783">
        <v>1</v>
      </c>
    </row>
    <row r="2784" spans="1:2" x14ac:dyDescent="0.3">
      <c r="A2784">
        <v>207262780</v>
      </c>
      <c r="B2784">
        <v>0</v>
      </c>
    </row>
    <row r="2785" spans="1:2" x14ac:dyDescent="0.3">
      <c r="A2785">
        <v>207263880</v>
      </c>
      <c r="B2785">
        <v>0</v>
      </c>
    </row>
    <row r="2786" spans="1:2" x14ac:dyDescent="0.3">
      <c r="A2786">
        <v>207264992</v>
      </c>
      <c r="B2786">
        <v>1</v>
      </c>
    </row>
    <row r="2787" spans="1:2" x14ac:dyDescent="0.3">
      <c r="A2787">
        <v>207266088</v>
      </c>
      <c r="B2787">
        <v>1</v>
      </c>
    </row>
    <row r="2788" spans="1:2" x14ac:dyDescent="0.3">
      <c r="A2788">
        <v>207267184</v>
      </c>
      <c r="B2788">
        <v>0</v>
      </c>
    </row>
    <row r="2789" spans="1:2" x14ac:dyDescent="0.3">
      <c r="A2789">
        <v>207268288</v>
      </c>
      <c r="B2789">
        <v>0</v>
      </c>
    </row>
    <row r="2790" spans="1:2" x14ac:dyDescent="0.3">
      <c r="A2790">
        <v>207269392</v>
      </c>
      <c r="B2790">
        <v>1</v>
      </c>
    </row>
    <row r="2791" spans="1:2" x14ac:dyDescent="0.3">
      <c r="A2791">
        <v>207270512</v>
      </c>
      <c r="B2791">
        <v>1</v>
      </c>
    </row>
    <row r="2792" spans="1:2" x14ac:dyDescent="0.3">
      <c r="A2792">
        <v>207271616</v>
      </c>
      <c r="B2792">
        <v>0</v>
      </c>
    </row>
    <row r="2793" spans="1:2" x14ac:dyDescent="0.3">
      <c r="A2793">
        <v>207272720</v>
      </c>
      <c r="B2793">
        <v>1</v>
      </c>
    </row>
    <row r="2794" spans="1:2" x14ac:dyDescent="0.3">
      <c r="A2794">
        <v>207273824</v>
      </c>
      <c r="B2794">
        <v>0</v>
      </c>
    </row>
    <row r="2795" spans="1:2" x14ac:dyDescent="0.3">
      <c r="A2795">
        <v>207274928</v>
      </c>
      <c r="B2795">
        <v>0</v>
      </c>
    </row>
    <row r="2796" spans="1:2" x14ac:dyDescent="0.3">
      <c r="A2796">
        <v>207276024</v>
      </c>
      <c r="B2796">
        <v>0</v>
      </c>
    </row>
    <row r="2797" spans="1:2" x14ac:dyDescent="0.3">
      <c r="A2797">
        <v>207277128</v>
      </c>
      <c r="B2797">
        <v>0</v>
      </c>
    </row>
    <row r="2798" spans="1:2" x14ac:dyDescent="0.3">
      <c r="A2798">
        <v>207278232</v>
      </c>
      <c r="B2798">
        <v>1</v>
      </c>
    </row>
    <row r="2799" spans="1:2" x14ac:dyDescent="0.3">
      <c r="A2799">
        <v>207279352</v>
      </c>
      <c r="B2799">
        <v>0</v>
      </c>
    </row>
    <row r="2800" spans="1:2" x14ac:dyDescent="0.3">
      <c r="A2800">
        <v>207280456</v>
      </c>
      <c r="B2800">
        <v>0</v>
      </c>
    </row>
    <row r="2801" spans="1:2" x14ac:dyDescent="0.3">
      <c r="A2801">
        <v>207281560</v>
      </c>
      <c r="B2801">
        <v>0</v>
      </c>
    </row>
    <row r="2802" spans="1:2" x14ac:dyDescent="0.3">
      <c r="A2802">
        <v>207282664</v>
      </c>
      <c r="B2802">
        <v>1</v>
      </c>
    </row>
    <row r="2803" spans="1:2" x14ac:dyDescent="0.3">
      <c r="A2803">
        <v>207283768</v>
      </c>
      <c r="B2803">
        <v>1</v>
      </c>
    </row>
    <row r="2804" spans="1:2" x14ac:dyDescent="0.3">
      <c r="A2804">
        <v>207284864</v>
      </c>
      <c r="B2804">
        <v>1</v>
      </c>
    </row>
    <row r="2805" spans="1:2" x14ac:dyDescent="0.3">
      <c r="A2805">
        <v>207285968</v>
      </c>
      <c r="B2805">
        <v>0</v>
      </c>
    </row>
    <row r="2806" spans="1:2" x14ac:dyDescent="0.3">
      <c r="A2806">
        <v>207287072</v>
      </c>
      <c r="B2806">
        <v>0</v>
      </c>
    </row>
    <row r="2807" spans="1:2" x14ac:dyDescent="0.3">
      <c r="A2807">
        <v>207288192</v>
      </c>
      <c r="B2807">
        <v>0</v>
      </c>
    </row>
    <row r="2808" spans="1:2" x14ac:dyDescent="0.3">
      <c r="A2808">
        <v>207289296</v>
      </c>
      <c r="B2808">
        <v>1</v>
      </c>
    </row>
    <row r="2809" spans="1:2" x14ac:dyDescent="0.3">
      <c r="A2809">
        <v>207290404</v>
      </c>
      <c r="B2809">
        <v>0</v>
      </c>
    </row>
    <row r="2810" spans="1:2" x14ac:dyDescent="0.3">
      <c r="A2810">
        <v>207291504</v>
      </c>
      <c r="B2810">
        <v>1</v>
      </c>
    </row>
    <row r="2811" spans="1:2" x14ac:dyDescent="0.3">
      <c r="A2811">
        <v>207292616</v>
      </c>
      <c r="B2811">
        <v>0</v>
      </c>
    </row>
    <row r="2812" spans="1:2" x14ac:dyDescent="0.3">
      <c r="A2812">
        <v>207293704</v>
      </c>
      <c r="B2812">
        <v>0</v>
      </c>
    </row>
    <row r="2813" spans="1:2" x14ac:dyDescent="0.3">
      <c r="A2813">
        <v>207294808</v>
      </c>
      <c r="B2813">
        <v>0</v>
      </c>
    </row>
    <row r="2814" spans="1:2" x14ac:dyDescent="0.3">
      <c r="A2814">
        <v>207295912</v>
      </c>
      <c r="B2814">
        <v>1</v>
      </c>
    </row>
    <row r="2815" spans="1:2" x14ac:dyDescent="0.3">
      <c r="A2815">
        <v>207297032</v>
      </c>
      <c r="B2815">
        <v>0</v>
      </c>
    </row>
    <row r="2816" spans="1:2" x14ac:dyDescent="0.3">
      <c r="A2816">
        <v>207298136</v>
      </c>
      <c r="B2816">
        <v>0</v>
      </c>
    </row>
    <row r="2817" spans="1:2" x14ac:dyDescent="0.3">
      <c r="A2817">
        <v>207299240</v>
      </c>
      <c r="B2817">
        <v>0</v>
      </c>
    </row>
    <row r="2818" spans="1:2" x14ac:dyDescent="0.3">
      <c r="A2818">
        <v>207300344</v>
      </c>
      <c r="B2818">
        <v>0</v>
      </c>
    </row>
    <row r="2819" spans="1:2" x14ac:dyDescent="0.3">
      <c r="A2819">
        <v>207301448</v>
      </c>
      <c r="B2819">
        <v>0</v>
      </c>
    </row>
    <row r="2820" spans="1:2" x14ac:dyDescent="0.3">
      <c r="A2820">
        <v>207302544</v>
      </c>
      <c r="B2820">
        <v>2</v>
      </c>
    </row>
    <row r="2821" spans="1:2" x14ac:dyDescent="0.3">
      <c r="A2821">
        <v>207303648</v>
      </c>
      <c r="B2821">
        <v>0</v>
      </c>
    </row>
    <row r="2822" spans="1:2" x14ac:dyDescent="0.3">
      <c r="A2822">
        <v>207304764</v>
      </c>
      <c r="B2822">
        <v>0</v>
      </c>
    </row>
    <row r="2823" spans="1:2" x14ac:dyDescent="0.3">
      <c r="A2823">
        <v>207305872</v>
      </c>
      <c r="B2823">
        <v>0</v>
      </c>
    </row>
    <row r="2824" spans="1:2" x14ac:dyDescent="0.3">
      <c r="A2824">
        <v>207306984</v>
      </c>
      <c r="B2824">
        <v>0</v>
      </c>
    </row>
    <row r="2825" spans="1:2" x14ac:dyDescent="0.3">
      <c r="A2825">
        <v>207308080</v>
      </c>
      <c r="B2825">
        <v>0</v>
      </c>
    </row>
    <row r="2826" spans="1:2" x14ac:dyDescent="0.3">
      <c r="A2826">
        <v>207309184</v>
      </c>
      <c r="B2826">
        <v>0</v>
      </c>
    </row>
    <row r="2827" spans="1:2" x14ac:dyDescent="0.3">
      <c r="A2827">
        <v>207310288</v>
      </c>
      <c r="B2827">
        <v>0</v>
      </c>
    </row>
    <row r="2828" spans="1:2" x14ac:dyDescent="0.3">
      <c r="A2828">
        <v>207311384</v>
      </c>
      <c r="B2828">
        <v>0</v>
      </c>
    </row>
    <row r="2829" spans="1:2" x14ac:dyDescent="0.3">
      <c r="A2829">
        <v>207312488</v>
      </c>
      <c r="B2829">
        <v>0</v>
      </c>
    </row>
    <row r="2830" spans="1:2" x14ac:dyDescent="0.3">
      <c r="A2830">
        <v>207313592</v>
      </c>
      <c r="B2830">
        <v>0</v>
      </c>
    </row>
    <row r="2831" spans="1:2" x14ac:dyDescent="0.3">
      <c r="A2831">
        <v>207314712</v>
      </c>
      <c r="B2831">
        <v>0</v>
      </c>
    </row>
    <row r="2832" spans="1:2" x14ac:dyDescent="0.3">
      <c r="A2832">
        <v>207315816</v>
      </c>
      <c r="B2832">
        <v>0</v>
      </c>
    </row>
    <row r="2833" spans="1:2" x14ac:dyDescent="0.3">
      <c r="A2833">
        <v>207316920</v>
      </c>
      <c r="B2833">
        <v>0</v>
      </c>
    </row>
    <row r="2834" spans="1:2" x14ac:dyDescent="0.3">
      <c r="A2834">
        <v>207318032</v>
      </c>
      <c r="B2834">
        <v>0</v>
      </c>
    </row>
    <row r="2835" spans="1:2" x14ac:dyDescent="0.3">
      <c r="A2835">
        <v>207319128</v>
      </c>
      <c r="B2835">
        <v>0</v>
      </c>
    </row>
    <row r="2836" spans="1:2" x14ac:dyDescent="0.3">
      <c r="A2836">
        <v>207320240</v>
      </c>
      <c r="B2836">
        <v>0</v>
      </c>
    </row>
    <row r="2837" spans="1:2" x14ac:dyDescent="0.3">
      <c r="A2837">
        <v>207321328</v>
      </c>
      <c r="B2837">
        <v>0</v>
      </c>
    </row>
    <row r="2838" spans="1:2" x14ac:dyDescent="0.3">
      <c r="A2838">
        <v>207322432</v>
      </c>
      <c r="B2838">
        <v>0</v>
      </c>
    </row>
    <row r="2839" spans="1:2" x14ac:dyDescent="0.3">
      <c r="A2839">
        <v>207323552</v>
      </c>
      <c r="B2839">
        <v>0</v>
      </c>
    </row>
    <row r="2840" spans="1:2" x14ac:dyDescent="0.3">
      <c r="A2840">
        <v>207324656</v>
      </c>
      <c r="B2840">
        <v>1</v>
      </c>
    </row>
    <row r="2841" spans="1:2" x14ac:dyDescent="0.3">
      <c r="A2841">
        <v>207325760</v>
      </c>
      <c r="B2841">
        <v>0</v>
      </c>
    </row>
    <row r="2842" spans="1:2" x14ac:dyDescent="0.3">
      <c r="A2842">
        <v>207326864</v>
      </c>
      <c r="B2842">
        <v>0</v>
      </c>
    </row>
    <row r="2843" spans="1:2" x14ac:dyDescent="0.3">
      <c r="A2843">
        <v>207327968</v>
      </c>
      <c r="B2843">
        <v>0</v>
      </c>
    </row>
    <row r="2844" spans="1:2" x14ac:dyDescent="0.3">
      <c r="A2844">
        <v>207329064</v>
      </c>
      <c r="B2844">
        <v>0</v>
      </c>
    </row>
    <row r="2845" spans="1:2" x14ac:dyDescent="0.3">
      <c r="A2845">
        <v>207330168</v>
      </c>
      <c r="B2845">
        <v>0</v>
      </c>
    </row>
    <row r="2846" spans="1:2" x14ac:dyDescent="0.3">
      <c r="A2846">
        <v>207331272</v>
      </c>
      <c r="B2846">
        <v>0</v>
      </c>
    </row>
    <row r="2847" spans="1:2" x14ac:dyDescent="0.3">
      <c r="A2847">
        <v>207332396</v>
      </c>
      <c r="B2847">
        <v>0</v>
      </c>
    </row>
    <row r="2848" spans="1:2" x14ac:dyDescent="0.3">
      <c r="A2848">
        <v>207333496</v>
      </c>
      <c r="B2848">
        <v>0</v>
      </c>
    </row>
    <row r="2849" spans="1:2" x14ac:dyDescent="0.3">
      <c r="A2849">
        <v>207334608</v>
      </c>
      <c r="B2849">
        <v>0</v>
      </c>
    </row>
    <row r="2850" spans="1:2" x14ac:dyDescent="0.3">
      <c r="A2850">
        <v>207335704</v>
      </c>
      <c r="B2850">
        <v>1</v>
      </c>
    </row>
    <row r="2851" spans="1:2" x14ac:dyDescent="0.3">
      <c r="A2851">
        <v>207336808</v>
      </c>
      <c r="B2851">
        <v>0</v>
      </c>
    </row>
    <row r="2852" spans="1:2" x14ac:dyDescent="0.3">
      <c r="A2852">
        <v>207337904</v>
      </c>
      <c r="B2852">
        <v>0</v>
      </c>
    </row>
    <row r="2853" spans="1:2" x14ac:dyDescent="0.3">
      <c r="A2853">
        <v>207339008</v>
      </c>
      <c r="B2853">
        <v>1</v>
      </c>
    </row>
    <row r="2854" spans="1:2" x14ac:dyDescent="0.3">
      <c r="A2854">
        <v>207340112</v>
      </c>
      <c r="B2854">
        <v>0</v>
      </c>
    </row>
    <row r="2855" spans="1:2" x14ac:dyDescent="0.3">
      <c r="A2855">
        <v>207341232</v>
      </c>
      <c r="B2855">
        <v>0</v>
      </c>
    </row>
    <row r="2856" spans="1:2" x14ac:dyDescent="0.3">
      <c r="A2856">
        <v>207342336</v>
      </c>
      <c r="B2856">
        <v>0</v>
      </c>
    </row>
    <row r="2857" spans="1:2" x14ac:dyDescent="0.3">
      <c r="A2857">
        <v>207343440</v>
      </c>
      <c r="B2857">
        <v>0</v>
      </c>
    </row>
    <row r="2858" spans="1:2" x14ac:dyDescent="0.3">
      <c r="A2858">
        <v>207344544</v>
      </c>
      <c r="B2858">
        <v>0</v>
      </c>
    </row>
    <row r="2859" spans="1:2" x14ac:dyDescent="0.3">
      <c r="A2859">
        <v>207345648</v>
      </c>
      <c r="B2859">
        <v>0</v>
      </c>
    </row>
    <row r="2860" spans="1:2" x14ac:dyDescent="0.3">
      <c r="A2860">
        <v>207346744</v>
      </c>
      <c r="B2860">
        <v>0</v>
      </c>
    </row>
    <row r="2861" spans="1:2" x14ac:dyDescent="0.3">
      <c r="A2861">
        <v>207347848</v>
      </c>
      <c r="B2861">
        <v>0</v>
      </c>
    </row>
    <row r="2862" spans="1:2" x14ac:dyDescent="0.3">
      <c r="A2862">
        <v>207348968</v>
      </c>
      <c r="B2862">
        <v>1</v>
      </c>
    </row>
    <row r="2863" spans="1:2" x14ac:dyDescent="0.3">
      <c r="A2863">
        <v>207350072</v>
      </c>
      <c r="B2863">
        <v>0</v>
      </c>
    </row>
    <row r="2864" spans="1:2" x14ac:dyDescent="0.3">
      <c r="A2864">
        <v>207351176</v>
      </c>
      <c r="B2864">
        <v>0</v>
      </c>
    </row>
    <row r="2865" spans="1:2" x14ac:dyDescent="0.3">
      <c r="A2865">
        <v>207352280</v>
      </c>
      <c r="B2865">
        <v>0</v>
      </c>
    </row>
    <row r="2866" spans="1:2" x14ac:dyDescent="0.3">
      <c r="A2866">
        <v>207353384</v>
      </c>
      <c r="B2866">
        <v>0</v>
      </c>
    </row>
    <row r="2867" spans="1:2" x14ac:dyDescent="0.3">
      <c r="A2867">
        <v>207354488</v>
      </c>
      <c r="B2867">
        <v>1</v>
      </c>
    </row>
    <row r="2868" spans="1:2" x14ac:dyDescent="0.3">
      <c r="A2868">
        <v>207355584</v>
      </c>
      <c r="B2868">
        <v>0</v>
      </c>
    </row>
    <row r="2869" spans="1:2" x14ac:dyDescent="0.3">
      <c r="A2869">
        <v>207356688</v>
      </c>
      <c r="B2869">
        <v>0</v>
      </c>
    </row>
    <row r="2870" spans="1:2" x14ac:dyDescent="0.3">
      <c r="A2870">
        <v>207357792</v>
      </c>
      <c r="B2870">
        <v>0</v>
      </c>
    </row>
    <row r="2871" spans="1:2" x14ac:dyDescent="0.3">
      <c r="A2871">
        <v>207358912</v>
      </c>
      <c r="B2871">
        <v>0</v>
      </c>
    </row>
    <row r="2872" spans="1:2" x14ac:dyDescent="0.3">
      <c r="A2872">
        <v>207360020</v>
      </c>
      <c r="B2872">
        <v>0</v>
      </c>
    </row>
    <row r="2873" spans="1:2" x14ac:dyDescent="0.3">
      <c r="A2873">
        <v>207361120</v>
      </c>
      <c r="B2873">
        <v>1</v>
      </c>
    </row>
    <row r="2874" spans="1:2" x14ac:dyDescent="0.3">
      <c r="A2874">
        <v>207362232</v>
      </c>
      <c r="B2874">
        <v>0</v>
      </c>
    </row>
    <row r="2875" spans="1:2" x14ac:dyDescent="0.3">
      <c r="A2875">
        <v>207363328</v>
      </c>
      <c r="B2875">
        <v>0</v>
      </c>
    </row>
    <row r="2876" spans="1:2" x14ac:dyDescent="0.3">
      <c r="A2876">
        <v>207364440</v>
      </c>
      <c r="B2876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30"/>
  <sheetViews>
    <sheetView workbookViewId="0">
      <selection activeCell="H6" sqref="H6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8" x14ac:dyDescent="0.3">
      <c r="A1">
        <v>328711376</v>
      </c>
      <c r="B1">
        <v>19</v>
      </c>
    </row>
    <row r="2" spans="1:8" x14ac:dyDescent="0.3">
      <c r="A2">
        <v>328712560</v>
      </c>
      <c r="B2">
        <v>19</v>
      </c>
    </row>
    <row r="3" spans="1:8" x14ac:dyDescent="0.3">
      <c r="A3">
        <v>328713752</v>
      </c>
      <c r="B3">
        <v>19</v>
      </c>
    </row>
    <row r="4" spans="1:8" x14ac:dyDescent="0.3">
      <c r="A4">
        <v>328714928</v>
      </c>
      <c r="B4">
        <v>19</v>
      </c>
    </row>
    <row r="5" spans="1:8" x14ac:dyDescent="0.3">
      <c r="A5">
        <v>328716128</v>
      </c>
      <c r="B5">
        <v>19</v>
      </c>
      <c r="G5" t="s">
        <v>86</v>
      </c>
      <c r="H5">
        <f>MAX(B:B)</f>
        <v>407</v>
      </c>
    </row>
    <row r="6" spans="1:8" x14ac:dyDescent="0.3">
      <c r="A6">
        <v>328717328</v>
      </c>
      <c r="B6">
        <v>19</v>
      </c>
    </row>
    <row r="7" spans="1:8" x14ac:dyDescent="0.3">
      <c r="A7">
        <v>328718520</v>
      </c>
      <c r="B7">
        <v>19</v>
      </c>
    </row>
    <row r="8" spans="1:8" x14ac:dyDescent="0.3">
      <c r="A8">
        <v>328719704</v>
      </c>
      <c r="B8">
        <v>19</v>
      </c>
    </row>
    <row r="9" spans="1:8" x14ac:dyDescent="0.3">
      <c r="A9">
        <v>328720888</v>
      </c>
      <c r="B9">
        <v>19</v>
      </c>
    </row>
    <row r="10" spans="1:8" x14ac:dyDescent="0.3">
      <c r="A10">
        <v>328722080</v>
      </c>
      <c r="B10">
        <v>19</v>
      </c>
    </row>
    <row r="11" spans="1:8" x14ac:dyDescent="0.3">
      <c r="A11">
        <v>328723272</v>
      </c>
      <c r="B11">
        <v>19</v>
      </c>
    </row>
    <row r="12" spans="1:8" x14ac:dyDescent="0.3">
      <c r="A12">
        <v>328724448</v>
      </c>
      <c r="B12">
        <v>19</v>
      </c>
    </row>
    <row r="13" spans="1:8" x14ac:dyDescent="0.3">
      <c r="A13">
        <v>328725648</v>
      </c>
      <c r="B13">
        <v>19</v>
      </c>
    </row>
    <row r="14" spans="1:8" x14ac:dyDescent="0.3">
      <c r="A14">
        <v>328726840</v>
      </c>
      <c r="B14">
        <v>19</v>
      </c>
    </row>
    <row r="15" spans="1:8" x14ac:dyDescent="0.3">
      <c r="A15">
        <v>328728032</v>
      </c>
      <c r="B15">
        <v>20</v>
      </c>
    </row>
    <row r="16" spans="1:8" x14ac:dyDescent="0.3">
      <c r="A16">
        <v>328729208</v>
      </c>
      <c r="B16">
        <v>19</v>
      </c>
    </row>
    <row r="17" spans="1:2" x14ac:dyDescent="0.3">
      <c r="A17">
        <v>328730408</v>
      </c>
      <c r="B17">
        <v>19</v>
      </c>
    </row>
    <row r="18" spans="1:2" x14ac:dyDescent="0.3">
      <c r="A18">
        <v>328731600</v>
      </c>
      <c r="B18">
        <v>19</v>
      </c>
    </row>
    <row r="19" spans="1:2" x14ac:dyDescent="0.3">
      <c r="A19">
        <v>328732792</v>
      </c>
      <c r="B19">
        <v>19</v>
      </c>
    </row>
    <row r="20" spans="1:2" x14ac:dyDescent="0.3">
      <c r="A20">
        <v>328733968</v>
      </c>
      <c r="B20">
        <v>19</v>
      </c>
    </row>
    <row r="21" spans="1:2" x14ac:dyDescent="0.3">
      <c r="A21">
        <v>328735168</v>
      </c>
      <c r="B21">
        <v>19</v>
      </c>
    </row>
    <row r="22" spans="1:2" x14ac:dyDescent="0.3">
      <c r="A22">
        <v>328736360</v>
      </c>
      <c r="B22">
        <v>19</v>
      </c>
    </row>
    <row r="23" spans="1:2" x14ac:dyDescent="0.3">
      <c r="A23">
        <v>328737552</v>
      </c>
      <c r="B23">
        <v>19</v>
      </c>
    </row>
    <row r="24" spans="1:2" x14ac:dyDescent="0.3">
      <c r="A24">
        <v>328738728</v>
      </c>
      <c r="B24">
        <v>19</v>
      </c>
    </row>
    <row r="25" spans="1:2" x14ac:dyDescent="0.3">
      <c r="A25">
        <v>328739928</v>
      </c>
      <c r="B25">
        <v>18</v>
      </c>
    </row>
    <row r="26" spans="1:2" x14ac:dyDescent="0.3">
      <c r="A26">
        <v>328741120</v>
      </c>
      <c r="B26">
        <v>19</v>
      </c>
    </row>
    <row r="27" spans="1:2" x14ac:dyDescent="0.3">
      <c r="A27">
        <v>328742312</v>
      </c>
      <c r="B27">
        <v>20</v>
      </c>
    </row>
    <row r="28" spans="1:2" x14ac:dyDescent="0.3">
      <c r="A28">
        <v>328743488</v>
      </c>
      <c r="B28">
        <v>19</v>
      </c>
    </row>
    <row r="29" spans="1:2" x14ac:dyDescent="0.3">
      <c r="A29">
        <v>328744688</v>
      </c>
      <c r="B29">
        <v>20</v>
      </c>
    </row>
    <row r="30" spans="1:2" x14ac:dyDescent="0.3">
      <c r="A30">
        <v>328745880</v>
      </c>
      <c r="B30">
        <v>20</v>
      </c>
    </row>
    <row r="31" spans="1:2" x14ac:dyDescent="0.3">
      <c r="A31">
        <v>328747072</v>
      </c>
      <c r="B31">
        <v>19</v>
      </c>
    </row>
    <row r="32" spans="1:2" x14ac:dyDescent="0.3">
      <c r="A32">
        <v>328748264</v>
      </c>
      <c r="B32">
        <v>19</v>
      </c>
    </row>
    <row r="33" spans="1:2" x14ac:dyDescent="0.3">
      <c r="A33">
        <v>328749448</v>
      </c>
      <c r="B33">
        <v>19</v>
      </c>
    </row>
    <row r="34" spans="1:2" x14ac:dyDescent="0.3">
      <c r="A34">
        <v>328750640</v>
      </c>
      <c r="B34">
        <v>19</v>
      </c>
    </row>
    <row r="35" spans="1:2" x14ac:dyDescent="0.3">
      <c r="A35">
        <v>328751832</v>
      </c>
      <c r="B35">
        <v>18</v>
      </c>
    </row>
    <row r="36" spans="1:2" x14ac:dyDescent="0.3">
      <c r="A36">
        <v>328753008</v>
      </c>
      <c r="B36">
        <v>18</v>
      </c>
    </row>
    <row r="37" spans="1:2" x14ac:dyDescent="0.3">
      <c r="A37">
        <v>328754212</v>
      </c>
      <c r="B37">
        <v>18</v>
      </c>
    </row>
    <row r="38" spans="1:2" x14ac:dyDescent="0.3">
      <c r="A38">
        <v>328755408</v>
      </c>
      <c r="B38">
        <v>19</v>
      </c>
    </row>
    <row r="39" spans="1:2" x14ac:dyDescent="0.3">
      <c r="A39">
        <v>328756592</v>
      </c>
      <c r="B39">
        <v>19</v>
      </c>
    </row>
    <row r="40" spans="1:2" x14ac:dyDescent="0.3">
      <c r="A40">
        <v>328757768</v>
      </c>
      <c r="B40">
        <v>18</v>
      </c>
    </row>
    <row r="41" spans="1:2" x14ac:dyDescent="0.3">
      <c r="A41">
        <v>328758968</v>
      </c>
      <c r="B41">
        <v>20</v>
      </c>
    </row>
    <row r="42" spans="1:2" x14ac:dyDescent="0.3">
      <c r="A42">
        <v>328760160</v>
      </c>
      <c r="B42">
        <v>19</v>
      </c>
    </row>
    <row r="43" spans="1:2" x14ac:dyDescent="0.3">
      <c r="A43">
        <v>328761356</v>
      </c>
      <c r="B43">
        <v>19</v>
      </c>
    </row>
    <row r="44" spans="1:2" x14ac:dyDescent="0.3">
      <c r="A44">
        <v>328762544</v>
      </c>
      <c r="B44">
        <v>19</v>
      </c>
    </row>
    <row r="45" spans="1:2" x14ac:dyDescent="0.3">
      <c r="A45">
        <v>328763736</v>
      </c>
      <c r="B45">
        <v>20</v>
      </c>
    </row>
    <row r="46" spans="1:2" x14ac:dyDescent="0.3">
      <c r="A46">
        <v>328764920</v>
      </c>
      <c r="B46">
        <v>19</v>
      </c>
    </row>
    <row r="47" spans="1:2" x14ac:dyDescent="0.3">
      <c r="A47">
        <v>328766112</v>
      </c>
      <c r="B47">
        <v>18</v>
      </c>
    </row>
    <row r="48" spans="1:2" x14ac:dyDescent="0.3">
      <c r="A48">
        <v>328767288</v>
      </c>
      <c r="B48">
        <v>19</v>
      </c>
    </row>
    <row r="49" spans="1:2" x14ac:dyDescent="0.3">
      <c r="A49">
        <v>328768488</v>
      </c>
      <c r="B49">
        <v>19</v>
      </c>
    </row>
    <row r="50" spans="1:2" x14ac:dyDescent="0.3">
      <c r="A50">
        <v>328769680</v>
      </c>
      <c r="B50">
        <v>19</v>
      </c>
    </row>
    <row r="51" spans="1:2" x14ac:dyDescent="0.3">
      <c r="A51">
        <v>328770872</v>
      </c>
      <c r="B51">
        <v>20</v>
      </c>
    </row>
    <row r="52" spans="1:2" x14ac:dyDescent="0.3">
      <c r="A52">
        <v>328772048</v>
      </c>
      <c r="B52">
        <v>19</v>
      </c>
    </row>
    <row r="53" spans="1:2" x14ac:dyDescent="0.3">
      <c r="A53">
        <v>328773248</v>
      </c>
      <c r="B53">
        <v>19</v>
      </c>
    </row>
    <row r="54" spans="1:2" x14ac:dyDescent="0.3">
      <c r="A54">
        <v>328774440</v>
      </c>
      <c r="B54">
        <v>19</v>
      </c>
    </row>
    <row r="55" spans="1:2" x14ac:dyDescent="0.3">
      <c r="A55">
        <v>328775632</v>
      </c>
      <c r="B55">
        <v>20</v>
      </c>
    </row>
    <row r="56" spans="1:2" x14ac:dyDescent="0.3">
      <c r="A56">
        <v>328776808</v>
      </c>
      <c r="B56">
        <v>19</v>
      </c>
    </row>
    <row r="57" spans="1:2" x14ac:dyDescent="0.3">
      <c r="A57">
        <v>328778008</v>
      </c>
      <c r="B57">
        <v>19</v>
      </c>
    </row>
    <row r="58" spans="1:2" x14ac:dyDescent="0.3">
      <c r="A58">
        <v>328779200</v>
      </c>
      <c r="B58">
        <v>18</v>
      </c>
    </row>
    <row r="59" spans="1:2" x14ac:dyDescent="0.3">
      <c r="A59">
        <v>328780392</v>
      </c>
      <c r="B59">
        <v>18</v>
      </c>
    </row>
    <row r="60" spans="1:2" x14ac:dyDescent="0.3">
      <c r="A60">
        <v>328781568</v>
      </c>
      <c r="B60">
        <v>19</v>
      </c>
    </row>
    <row r="61" spans="1:2" x14ac:dyDescent="0.3">
      <c r="A61">
        <v>328782768</v>
      </c>
      <c r="B61">
        <v>19</v>
      </c>
    </row>
    <row r="62" spans="1:2" x14ac:dyDescent="0.3">
      <c r="A62">
        <v>328783960</v>
      </c>
      <c r="B62">
        <v>19</v>
      </c>
    </row>
    <row r="63" spans="1:2" x14ac:dyDescent="0.3">
      <c r="A63">
        <v>328785152</v>
      </c>
      <c r="B63">
        <v>19</v>
      </c>
    </row>
    <row r="64" spans="1:2" x14ac:dyDescent="0.3">
      <c r="A64">
        <v>328786328</v>
      </c>
      <c r="B64">
        <v>19</v>
      </c>
    </row>
    <row r="65" spans="1:2" x14ac:dyDescent="0.3">
      <c r="A65">
        <v>328787528</v>
      </c>
      <c r="B65">
        <v>19</v>
      </c>
    </row>
    <row r="66" spans="1:2" x14ac:dyDescent="0.3">
      <c r="A66">
        <v>328788720</v>
      </c>
      <c r="B66">
        <v>20</v>
      </c>
    </row>
    <row r="67" spans="1:2" x14ac:dyDescent="0.3">
      <c r="A67">
        <v>328789912</v>
      </c>
      <c r="B67">
        <v>19</v>
      </c>
    </row>
    <row r="68" spans="1:2" x14ac:dyDescent="0.3">
      <c r="A68">
        <v>328791104</v>
      </c>
      <c r="B68">
        <v>20</v>
      </c>
    </row>
    <row r="69" spans="1:2" x14ac:dyDescent="0.3">
      <c r="A69">
        <v>328792296</v>
      </c>
      <c r="B69">
        <v>19</v>
      </c>
    </row>
    <row r="70" spans="1:2" x14ac:dyDescent="0.3">
      <c r="A70">
        <v>328793480</v>
      </c>
      <c r="B70">
        <v>19</v>
      </c>
    </row>
    <row r="71" spans="1:2" x14ac:dyDescent="0.3">
      <c r="A71">
        <v>328794672</v>
      </c>
      <c r="B71">
        <v>19</v>
      </c>
    </row>
    <row r="72" spans="1:2" x14ac:dyDescent="0.3">
      <c r="A72">
        <v>328795848</v>
      </c>
      <c r="B72">
        <v>20</v>
      </c>
    </row>
    <row r="73" spans="1:2" x14ac:dyDescent="0.3">
      <c r="A73">
        <v>328797048</v>
      </c>
      <c r="B73">
        <v>19</v>
      </c>
    </row>
    <row r="74" spans="1:2" x14ac:dyDescent="0.3">
      <c r="A74">
        <v>328798248</v>
      </c>
      <c r="B74">
        <v>19</v>
      </c>
    </row>
    <row r="75" spans="1:2" x14ac:dyDescent="0.3">
      <c r="A75">
        <v>328799440</v>
      </c>
      <c r="B75">
        <v>19</v>
      </c>
    </row>
    <row r="76" spans="1:2" x14ac:dyDescent="0.3">
      <c r="A76">
        <v>328800608</v>
      </c>
      <c r="B76">
        <v>19</v>
      </c>
    </row>
    <row r="77" spans="1:2" x14ac:dyDescent="0.3">
      <c r="A77">
        <v>328801808</v>
      </c>
      <c r="B77">
        <v>19</v>
      </c>
    </row>
    <row r="78" spans="1:2" x14ac:dyDescent="0.3">
      <c r="A78">
        <v>328803000</v>
      </c>
      <c r="B78">
        <v>19</v>
      </c>
    </row>
    <row r="79" spans="1:2" x14ac:dyDescent="0.3">
      <c r="A79">
        <v>328804192</v>
      </c>
      <c r="B79">
        <v>19</v>
      </c>
    </row>
    <row r="80" spans="1:2" x14ac:dyDescent="0.3">
      <c r="A80">
        <v>328805368</v>
      </c>
      <c r="B80">
        <v>19</v>
      </c>
    </row>
    <row r="81" spans="1:2" x14ac:dyDescent="0.3">
      <c r="A81">
        <v>328806576</v>
      </c>
      <c r="B81">
        <v>19</v>
      </c>
    </row>
    <row r="82" spans="1:2" x14ac:dyDescent="0.3">
      <c r="A82">
        <v>328807768</v>
      </c>
      <c r="B82">
        <v>19</v>
      </c>
    </row>
    <row r="83" spans="1:2" x14ac:dyDescent="0.3">
      <c r="A83">
        <v>328808952</v>
      </c>
      <c r="B83">
        <v>20</v>
      </c>
    </row>
    <row r="84" spans="1:2" x14ac:dyDescent="0.3">
      <c r="A84">
        <v>328810128</v>
      </c>
      <c r="B84">
        <v>19</v>
      </c>
    </row>
    <row r="85" spans="1:2" x14ac:dyDescent="0.3">
      <c r="A85">
        <v>328811328</v>
      </c>
      <c r="B85">
        <v>20</v>
      </c>
    </row>
    <row r="86" spans="1:2" x14ac:dyDescent="0.3">
      <c r="A86">
        <v>328812520</v>
      </c>
      <c r="B86">
        <v>19</v>
      </c>
    </row>
    <row r="87" spans="1:2" x14ac:dyDescent="0.3">
      <c r="A87">
        <v>328813712</v>
      </c>
      <c r="B87">
        <v>19</v>
      </c>
    </row>
    <row r="88" spans="1:2" x14ac:dyDescent="0.3">
      <c r="A88">
        <v>328814888</v>
      </c>
      <c r="B88">
        <v>19</v>
      </c>
    </row>
    <row r="89" spans="1:2" x14ac:dyDescent="0.3">
      <c r="A89">
        <v>328816088</v>
      </c>
      <c r="B89">
        <v>20</v>
      </c>
    </row>
    <row r="90" spans="1:2" x14ac:dyDescent="0.3">
      <c r="A90">
        <v>328817280</v>
      </c>
      <c r="B90">
        <v>19</v>
      </c>
    </row>
    <row r="91" spans="1:2" x14ac:dyDescent="0.3">
      <c r="A91">
        <v>328818472</v>
      </c>
      <c r="B91">
        <v>19</v>
      </c>
    </row>
    <row r="92" spans="1:2" x14ac:dyDescent="0.3">
      <c r="A92">
        <v>328819648</v>
      </c>
      <c r="B92">
        <v>19</v>
      </c>
    </row>
    <row r="93" spans="1:2" x14ac:dyDescent="0.3">
      <c r="A93">
        <v>328820848</v>
      </c>
      <c r="B93">
        <v>20</v>
      </c>
    </row>
    <row r="94" spans="1:2" x14ac:dyDescent="0.3">
      <c r="A94">
        <v>328822040</v>
      </c>
      <c r="B94">
        <v>20</v>
      </c>
    </row>
    <row r="95" spans="1:2" x14ac:dyDescent="0.3">
      <c r="A95">
        <v>328823232</v>
      </c>
      <c r="B95">
        <v>20</v>
      </c>
    </row>
    <row r="96" spans="1:2" x14ac:dyDescent="0.3">
      <c r="A96">
        <v>328824408</v>
      </c>
      <c r="B96">
        <v>20</v>
      </c>
    </row>
    <row r="97" spans="1:2" x14ac:dyDescent="0.3">
      <c r="A97">
        <v>328825608</v>
      </c>
      <c r="B97">
        <v>20</v>
      </c>
    </row>
    <row r="98" spans="1:2" x14ac:dyDescent="0.3">
      <c r="A98">
        <v>328826800</v>
      </c>
      <c r="B98">
        <v>19</v>
      </c>
    </row>
    <row r="99" spans="1:2" x14ac:dyDescent="0.3">
      <c r="A99">
        <v>328827992</v>
      </c>
      <c r="B99">
        <v>20</v>
      </c>
    </row>
    <row r="100" spans="1:2" x14ac:dyDescent="0.3">
      <c r="A100">
        <v>328829168</v>
      </c>
      <c r="B100">
        <v>20</v>
      </c>
    </row>
    <row r="101" spans="1:2" x14ac:dyDescent="0.3">
      <c r="A101">
        <v>328830368</v>
      </c>
      <c r="B101">
        <v>21</v>
      </c>
    </row>
    <row r="102" spans="1:2" x14ac:dyDescent="0.3">
      <c r="A102">
        <v>328831560</v>
      </c>
      <c r="B102">
        <v>21</v>
      </c>
    </row>
    <row r="103" spans="1:2" x14ac:dyDescent="0.3">
      <c r="A103">
        <v>328832752</v>
      </c>
      <c r="B103">
        <v>19</v>
      </c>
    </row>
    <row r="104" spans="1:2" x14ac:dyDescent="0.3">
      <c r="A104">
        <v>328833928</v>
      </c>
      <c r="B104">
        <v>19</v>
      </c>
    </row>
    <row r="105" spans="1:2" x14ac:dyDescent="0.3">
      <c r="A105">
        <v>328835136</v>
      </c>
      <c r="B105">
        <v>20</v>
      </c>
    </row>
    <row r="106" spans="1:2" x14ac:dyDescent="0.3">
      <c r="A106">
        <v>328836328</v>
      </c>
      <c r="B106">
        <v>21</v>
      </c>
    </row>
    <row r="107" spans="1:2" x14ac:dyDescent="0.3">
      <c r="A107">
        <v>328837512</v>
      </c>
      <c r="B107">
        <v>19</v>
      </c>
    </row>
    <row r="108" spans="1:2" x14ac:dyDescent="0.3">
      <c r="A108">
        <v>328838688</v>
      </c>
      <c r="B108">
        <v>20</v>
      </c>
    </row>
    <row r="109" spans="1:2" x14ac:dyDescent="0.3">
      <c r="A109">
        <v>328839888</v>
      </c>
      <c r="B109">
        <v>20</v>
      </c>
    </row>
    <row r="110" spans="1:2" x14ac:dyDescent="0.3">
      <c r="A110">
        <v>328841080</v>
      </c>
      <c r="B110">
        <v>21</v>
      </c>
    </row>
    <row r="111" spans="1:2" x14ac:dyDescent="0.3">
      <c r="A111">
        <v>328842276</v>
      </c>
      <c r="B111">
        <v>20</v>
      </c>
    </row>
    <row r="112" spans="1:2" x14ac:dyDescent="0.3">
      <c r="A112">
        <v>328843464</v>
      </c>
      <c r="B112">
        <v>20</v>
      </c>
    </row>
    <row r="113" spans="1:2" x14ac:dyDescent="0.3">
      <c r="A113">
        <v>328844648</v>
      </c>
      <c r="B113">
        <v>19</v>
      </c>
    </row>
    <row r="114" spans="1:2" x14ac:dyDescent="0.3">
      <c r="A114">
        <v>328845840</v>
      </c>
      <c r="B114">
        <v>20</v>
      </c>
    </row>
    <row r="115" spans="1:2" x14ac:dyDescent="0.3">
      <c r="A115">
        <v>328847032</v>
      </c>
      <c r="B115">
        <v>20</v>
      </c>
    </row>
    <row r="116" spans="1:2" x14ac:dyDescent="0.3">
      <c r="A116">
        <v>328848208</v>
      </c>
      <c r="B116">
        <v>21</v>
      </c>
    </row>
    <row r="117" spans="1:2" x14ac:dyDescent="0.3">
      <c r="A117">
        <v>328849412</v>
      </c>
      <c r="B117">
        <v>20</v>
      </c>
    </row>
    <row r="118" spans="1:2" x14ac:dyDescent="0.3">
      <c r="A118">
        <v>328850608</v>
      </c>
      <c r="B118">
        <v>20</v>
      </c>
    </row>
    <row r="119" spans="1:2" x14ac:dyDescent="0.3">
      <c r="A119">
        <v>328851792</v>
      </c>
      <c r="B119">
        <v>20</v>
      </c>
    </row>
    <row r="120" spans="1:2" x14ac:dyDescent="0.3">
      <c r="A120">
        <v>328852968</v>
      </c>
      <c r="B120">
        <v>19</v>
      </c>
    </row>
    <row r="121" spans="1:2" x14ac:dyDescent="0.3">
      <c r="A121">
        <v>328854168</v>
      </c>
      <c r="B121">
        <v>20</v>
      </c>
    </row>
    <row r="122" spans="1:2" x14ac:dyDescent="0.3">
      <c r="A122">
        <v>328855360</v>
      </c>
      <c r="B122">
        <v>19</v>
      </c>
    </row>
    <row r="123" spans="1:2" x14ac:dyDescent="0.3">
      <c r="A123">
        <v>328856552</v>
      </c>
      <c r="B123">
        <v>20</v>
      </c>
    </row>
    <row r="124" spans="1:2" x14ac:dyDescent="0.3">
      <c r="A124">
        <v>328857728</v>
      </c>
      <c r="B124">
        <v>20</v>
      </c>
    </row>
    <row r="125" spans="1:2" x14ac:dyDescent="0.3">
      <c r="A125">
        <v>328858928</v>
      </c>
      <c r="B125">
        <v>19</v>
      </c>
    </row>
    <row r="126" spans="1:2" x14ac:dyDescent="0.3">
      <c r="A126">
        <v>328860120</v>
      </c>
      <c r="B126">
        <v>21</v>
      </c>
    </row>
    <row r="127" spans="1:2" x14ac:dyDescent="0.3">
      <c r="A127">
        <v>328861312</v>
      </c>
      <c r="B127">
        <v>20</v>
      </c>
    </row>
    <row r="128" spans="1:2" x14ac:dyDescent="0.3">
      <c r="A128">
        <v>328862488</v>
      </c>
      <c r="B128">
        <v>20</v>
      </c>
    </row>
    <row r="129" spans="1:2" x14ac:dyDescent="0.3">
      <c r="A129">
        <v>328863688</v>
      </c>
      <c r="B129">
        <v>21</v>
      </c>
    </row>
    <row r="130" spans="1:2" x14ac:dyDescent="0.3">
      <c r="A130">
        <v>328864880</v>
      </c>
      <c r="B130">
        <v>19</v>
      </c>
    </row>
    <row r="131" spans="1:2" x14ac:dyDescent="0.3">
      <c r="A131">
        <v>328866072</v>
      </c>
      <c r="B131">
        <v>21</v>
      </c>
    </row>
    <row r="132" spans="1:2" x14ac:dyDescent="0.3">
      <c r="A132">
        <v>328867248</v>
      </c>
      <c r="B132">
        <v>20</v>
      </c>
    </row>
    <row r="133" spans="1:2" x14ac:dyDescent="0.3">
      <c r="A133">
        <v>328868448</v>
      </c>
      <c r="B133">
        <v>20</v>
      </c>
    </row>
    <row r="134" spans="1:2" x14ac:dyDescent="0.3">
      <c r="A134">
        <v>328869640</v>
      </c>
      <c r="B134">
        <v>19</v>
      </c>
    </row>
    <row r="135" spans="1:2" x14ac:dyDescent="0.3">
      <c r="A135">
        <v>328870832</v>
      </c>
      <c r="B135">
        <v>19</v>
      </c>
    </row>
    <row r="136" spans="1:2" x14ac:dyDescent="0.3">
      <c r="A136">
        <v>328872008</v>
      </c>
      <c r="B136">
        <v>20</v>
      </c>
    </row>
    <row r="137" spans="1:2" x14ac:dyDescent="0.3">
      <c r="A137">
        <v>328873208</v>
      </c>
      <c r="B137">
        <v>20</v>
      </c>
    </row>
    <row r="138" spans="1:2" x14ac:dyDescent="0.3">
      <c r="A138">
        <v>328874400</v>
      </c>
      <c r="B138">
        <v>20</v>
      </c>
    </row>
    <row r="139" spans="1:2" x14ac:dyDescent="0.3">
      <c r="A139">
        <v>328875592</v>
      </c>
      <c r="B139">
        <v>20</v>
      </c>
    </row>
    <row r="140" spans="1:2" x14ac:dyDescent="0.3">
      <c r="A140">
        <v>328876768</v>
      </c>
      <c r="B140">
        <v>21</v>
      </c>
    </row>
    <row r="141" spans="1:2" x14ac:dyDescent="0.3">
      <c r="A141">
        <v>328877968</v>
      </c>
      <c r="B141">
        <v>20</v>
      </c>
    </row>
    <row r="142" spans="1:2" x14ac:dyDescent="0.3">
      <c r="A142">
        <v>328879164</v>
      </c>
      <c r="B142">
        <v>20</v>
      </c>
    </row>
    <row r="143" spans="1:2" x14ac:dyDescent="0.3">
      <c r="A143">
        <v>328880360</v>
      </c>
      <c r="B143">
        <v>19</v>
      </c>
    </row>
    <row r="144" spans="1:2" x14ac:dyDescent="0.3">
      <c r="A144">
        <v>328881528</v>
      </c>
      <c r="B144">
        <v>20</v>
      </c>
    </row>
    <row r="145" spans="1:2" x14ac:dyDescent="0.3">
      <c r="A145">
        <v>328882728</v>
      </c>
      <c r="B145">
        <v>20</v>
      </c>
    </row>
    <row r="146" spans="1:2" x14ac:dyDescent="0.3">
      <c r="A146">
        <v>328883920</v>
      </c>
      <c r="B146">
        <v>20</v>
      </c>
    </row>
    <row r="147" spans="1:2" x14ac:dyDescent="0.3">
      <c r="A147">
        <v>328885112</v>
      </c>
      <c r="B147">
        <v>20</v>
      </c>
    </row>
    <row r="148" spans="1:2" x14ac:dyDescent="0.3">
      <c r="A148">
        <v>328886300</v>
      </c>
      <c r="B148">
        <v>20</v>
      </c>
    </row>
    <row r="149" spans="1:2" x14ac:dyDescent="0.3">
      <c r="A149">
        <v>328887496</v>
      </c>
      <c r="B149">
        <v>19</v>
      </c>
    </row>
    <row r="150" spans="1:2" x14ac:dyDescent="0.3">
      <c r="A150">
        <v>328888680</v>
      </c>
      <c r="B150">
        <v>20</v>
      </c>
    </row>
    <row r="151" spans="1:2" x14ac:dyDescent="0.3">
      <c r="A151">
        <v>328889872</v>
      </c>
      <c r="B151">
        <v>20</v>
      </c>
    </row>
    <row r="152" spans="1:2" x14ac:dyDescent="0.3">
      <c r="A152">
        <v>328891048</v>
      </c>
      <c r="B152">
        <v>20</v>
      </c>
    </row>
    <row r="153" spans="1:2" x14ac:dyDescent="0.3">
      <c r="A153">
        <v>328892248</v>
      </c>
      <c r="B153">
        <v>20</v>
      </c>
    </row>
    <row r="154" spans="1:2" x14ac:dyDescent="0.3">
      <c r="A154">
        <v>328893448</v>
      </c>
      <c r="B154">
        <v>20</v>
      </c>
    </row>
    <row r="155" spans="1:2" x14ac:dyDescent="0.3">
      <c r="A155">
        <v>328894640</v>
      </c>
      <c r="B155">
        <v>20</v>
      </c>
    </row>
    <row r="156" spans="1:2" x14ac:dyDescent="0.3">
      <c r="A156">
        <v>328895808</v>
      </c>
      <c r="B156">
        <v>20</v>
      </c>
    </row>
    <row r="157" spans="1:2" x14ac:dyDescent="0.3">
      <c r="A157">
        <v>328897008</v>
      </c>
      <c r="B157">
        <v>20</v>
      </c>
    </row>
    <row r="158" spans="1:2" x14ac:dyDescent="0.3">
      <c r="A158">
        <v>328898200</v>
      </c>
      <c r="B158">
        <v>20</v>
      </c>
    </row>
    <row r="159" spans="1:2" x14ac:dyDescent="0.3">
      <c r="A159">
        <v>328899392</v>
      </c>
      <c r="B159">
        <v>20</v>
      </c>
    </row>
    <row r="160" spans="1:2" x14ac:dyDescent="0.3">
      <c r="A160">
        <v>328900568</v>
      </c>
      <c r="B160">
        <v>21</v>
      </c>
    </row>
    <row r="161" spans="1:2" x14ac:dyDescent="0.3">
      <c r="A161">
        <v>328901768</v>
      </c>
      <c r="B161">
        <v>19</v>
      </c>
    </row>
    <row r="162" spans="1:2" x14ac:dyDescent="0.3">
      <c r="A162">
        <v>328902960</v>
      </c>
      <c r="B162">
        <v>21</v>
      </c>
    </row>
    <row r="163" spans="1:2" x14ac:dyDescent="0.3">
      <c r="A163">
        <v>328904152</v>
      </c>
      <c r="B163">
        <v>20</v>
      </c>
    </row>
    <row r="164" spans="1:2" x14ac:dyDescent="0.3">
      <c r="A164">
        <v>328905328</v>
      </c>
      <c r="B164">
        <v>20</v>
      </c>
    </row>
    <row r="165" spans="1:2" x14ac:dyDescent="0.3">
      <c r="A165">
        <v>328906528</v>
      </c>
      <c r="B165">
        <v>20</v>
      </c>
    </row>
    <row r="166" spans="1:2" x14ac:dyDescent="0.3">
      <c r="A166">
        <v>328907720</v>
      </c>
      <c r="B166">
        <v>21</v>
      </c>
    </row>
    <row r="167" spans="1:2" x14ac:dyDescent="0.3">
      <c r="A167">
        <v>328908912</v>
      </c>
      <c r="B167">
        <v>20</v>
      </c>
    </row>
    <row r="168" spans="1:2" x14ac:dyDescent="0.3">
      <c r="A168">
        <v>328910088</v>
      </c>
      <c r="B168">
        <v>20</v>
      </c>
    </row>
    <row r="169" spans="1:2" x14ac:dyDescent="0.3">
      <c r="A169">
        <v>328911288</v>
      </c>
      <c r="B169">
        <v>21</v>
      </c>
    </row>
    <row r="170" spans="1:2" x14ac:dyDescent="0.3">
      <c r="A170">
        <v>328912480</v>
      </c>
      <c r="B170">
        <v>20</v>
      </c>
    </row>
    <row r="171" spans="1:2" x14ac:dyDescent="0.3">
      <c r="A171">
        <v>328913672</v>
      </c>
      <c r="B171">
        <v>19</v>
      </c>
    </row>
    <row r="172" spans="1:2" x14ac:dyDescent="0.3">
      <c r="A172">
        <v>328914848</v>
      </c>
      <c r="B172">
        <v>19</v>
      </c>
    </row>
    <row r="173" spans="1:2" x14ac:dyDescent="0.3">
      <c r="A173">
        <v>328916048</v>
      </c>
      <c r="B173">
        <v>20</v>
      </c>
    </row>
    <row r="174" spans="1:2" x14ac:dyDescent="0.3">
      <c r="A174">
        <v>328917240</v>
      </c>
      <c r="B174">
        <v>22</v>
      </c>
    </row>
    <row r="175" spans="1:2" x14ac:dyDescent="0.3">
      <c r="A175">
        <v>328918432</v>
      </c>
      <c r="B175">
        <v>20</v>
      </c>
    </row>
    <row r="176" spans="1:2" x14ac:dyDescent="0.3">
      <c r="A176">
        <v>328919608</v>
      </c>
      <c r="B176">
        <v>21</v>
      </c>
    </row>
    <row r="177" spans="1:2" x14ac:dyDescent="0.3">
      <c r="A177">
        <v>328920808</v>
      </c>
      <c r="B177">
        <v>21</v>
      </c>
    </row>
    <row r="178" spans="1:2" x14ac:dyDescent="0.3">
      <c r="A178">
        <v>328922000</v>
      </c>
      <c r="B178">
        <v>21</v>
      </c>
    </row>
    <row r="179" spans="1:2" x14ac:dyDescent="0.3">
      <c r="A179">
        <v>328923196</v>
      </c>
      <c r="B179">
        <v>21</v>
      </c>
    </row>
    <row r="180" spans="1:2" x14ac:dyDescent="0.3">
      <c r="A180">
        <v>328924384</v>
      </c>
      <c r="B180">
        <v>20</v>
      </c>
    </row>
    <row r="181" spans="1:2" x14ac:dyDescent="0.3">
      <c r="A181">
        <v>328925568</v>
      </c>
      <c r="B181">
        <v>21</v>
      </c>
    </row>
    <row r="182" spans="1:2" x14ac:dyDescent="0.3">
      <c r="A182">
        <v>328926760</v>
      </c>
      <c r="B182">
        <v>20</v>
      </c>
    </row>
    <row r="183" spans="1:2" x14ac:dyDescent="0.3">
      <c r="A183">
        <v>328927952</v>
      </c>
      <c r="B183">
        <v>20</v>
      </c>
    </row>
    <row r="184" spans="1:2" x14ac:dyDescent="0.3">
      <c r="A184">
        <v>328929128</v>
      </c>
      <c r="B184">
        <v>20</v>
      </c>
    </row>
    <row r="185" spans="1:2" x14ac:dyDescent="0.3">
      <c r="A185">
        <v>328930336</v>
      </c>
      <c r="B185">
        <v>20</v>
      </c>
    </row>
    <row r="186" spans="1:2" x14ac:dyDescent="0.3">
      <c r="A186">
        <v>328931528</v>
      </c>
      <c r="B186">
        <v>21</v>
      </c>
    </row>
    <row r="187" spans="1:2" x14ac:dyDescent="0.3">
      <c r="A187">
        <v>328932712</v>
      </c>
      <c r="B187">
        <v>21</v>
      </c>
    </row>
    <row r="188" spans="1:2" x14ac:dyDescent="0.3">
      <c r="A188">
        <v>328933888</v>
      </c>
      <c r="B188">
        <v>21</v>
      </c>
    </row>
    <row r="189" spans="1:2" x14ac:dyDescent="0.3">
      <c r="A189">
        <v>328935088</v>
      </c>
      <c r="B189">
        <v>20</v>
      </c>
    </row>
    <row r="190" spans="1:2" x14ac:dyDescent="0.3">
      <c r="A190">
        <v>328936280</v>
      </c>
      <c r="B190">
        <v>19</v>
      </c>
    </row>
    <row r="191" spans="1:2" x14ac:dyDescent="0.3">
      <c r="A191">
        <v>328937476</v>
      </c>
      <c r="B191">
        <v>20</v>
      </c>
    </row>
    <row r="192" spans="1:2" x14ac:dyDescent="0.3">
      <c r="A192">
        <v>328938648</v>
      </c>
      <c r="B192">
        <v>21</v>
      </c>
    </row>
    <row r="193" spans="1:2" x14ac:dyDescent="0.3">
      <c r="A193">
        <v>328939848</v>
      </c>
      <c r="B193">
        <v>21</v>
      </c>
    </row>
    <row r="194" spans="1:2" x14ac:dyDescent="0.3">
      <c r="A194">
        <v>328941040</v>
      </c>
      <c r="B194">
        <v>20</v>
      </c>
    </row>
    <row r="195" spans="1:2" x14ac:dyDescent="0.3">
      <c r="A195">
        <v>328942232</v>
      </c>
      <c r="B195">
        <v>20</v>
      </c>
    </row>
    <row r="196" spans="1:2" x14ac:dyDescent="0.3">
      <c r="A196">
        <v>328943408</v>
      </c>
      <c r="B196">
        <v>21</v>
      </c>
    </row>
    <row r="197" spans="1:2" x14ac:dyDescent="0.3">
      <c r="A197">
        <v>328944608</v>
      </c>
      <c r="B197">
        <v>20</v>
      </c>
    </row>
    <row r="198" spans="1:2" x14ac:dyDescent="0.3">
      <c r="A198">
        <v>328945800</v>
      </c>
      <c r="B198">
        <v>21</v>
      </c>
    </row>
    <row r="199" spans="1:2" x14ac:dyDescent="0.3">
      <c r="A199">
        <v>328946992</v>
      </c>
      <c r="B199">
        <v>21</v>
      </c>
    </row>
    <row r="200" spans="1:2" x14ac:dyDescent="0.3">
      <c r="A200">
        <v>328948168</v>
      </c>
      <c r="B200">
        <v>21</v>
      </c>
    </row>
    <row r="201" spans="1:2" x14ac:dyDescent="0.3">
      <c r="A201">
        <v>328949368</v>
      </c>
      <c r="B201">
        <v>20</v>
      </c>
    </row>
    <row r="202" spans="1:2" x14ac:dyDescent="0.3">
      <c r="A202">
        <v>328950560</v>
      </c>
      <c r="B202">
        <v>20</v>
      </c>
    </row>
    <row r="203" spans="1:2" x14ac:dyDescent="0.3">
      <c r="A203">
        <v>328951752</v>
      </c>
      <c r="B203">
        <v>21</v>
      </c>
    </row>
    <row r="204" spans="1:2" x14ac:dyDescent="0.3">
      <c r="A204">
        <v>328952928</v>
      </c>
      <c r="B204">
        <v>21</v>
      </c>
    </row>
    <row r="205" spans="1:2" x14ac:dyDescent="0.3">
      <c r="A205">
        <v>328954128</v>
      </c>
      <c r="B205">
        <v>21</v>
      </c>
    </row>
    <row r="206" spans="1:2" x14ac:dyDescent="0.3">
      <c r="A206">
        <v>328955320</v>
      </c>
      <c r="B206">
        <v>20</v>
      </c>
    </row>
    <row r="207" spans="1:2" x14ac:dyDescent="0.3">
      <c r="A207">
        <v>328956512</v>
      </c>
      <c r="B207">
        <v>21</v>
      </c>
    </row>
    <row r="208" spans="1:2" x14ac:dyDescent="0.3">
      <c r="A208">
        <v>328957688</v>
      </c>
      <c r="B208">
        <v>20</v>
      </c>
    </row>
    <row r="209" spans="1:2" x14ac:dyDescent="0.3">
      <c r="A209">
        <v>328958888</v>
      </c>
      <c r="B209">
        <v>20</v>
      </c>
    </row>
    <row r="210" spans="1:2" x14ac:dyDescent="0.3">
      <c r="A210">
        <v>328960080</v>
      </c>
      <c r="B210">
        <v>21</v>
      </c>
    </row>
    <row r="211" spans="1:2" x14ac:dyDescent="0.3">
      <c r="A211">
        <v>328961272</v>
      </c>
      <c r="B211">
        <v>21</v>
      </c>
    </row>
    <row r="212" spans="1:2" x14ac:dyDescent="0.3">
      <c r="A212">
        <v>328962448</v>
      </c>
      <c r="B212">
        <v>21</v>
      </c>
    </row>
    <row r="213" spans="1:2" x14ac:dyDescent="0.3">
      <c r="A213">
        <v>328963648</v>
      </c>
      <c r="B213">
        <v>20</v>
      </c>
    </row>
    <row r="214" spans="1:2" x14ac:dyDescent="0.3">
      <c r="A214">
        <v>328964840</v>
      </c>
      <c r="B214">
        <v>21</v>
      </c>
    </row>
    <row r="215" spans="1:2" x14ac:dyDescent="0.3">
      <c r="A215">
        <v>328966032</v>
      </c>
      <c r="B215">
        <v>21</v>
      </c>
    </row>
    <row r="216" spans="1:2" x14ac:dyDescent="0.3">
      <c r="A216">
        <v>328967220</v>
      </c>
      <c r="B216">
        <v>21</v>
      </c>
    </row>
    <row r="217" spans="1:2" x14ac:dyDescent="0.3">
      <c r="A217">
        <v>328968416</v>
      </c>
      <c r="B217">
        <v>21</v>
      </c>
    </row>
    <row r="218" spans="1:2" x14ac:dyDescent="0.3">
      <c r="A218">
        <v>328969600</v>
      </c>
      <c r="B218">
        <v>21</v>
      </c>
    </row>
    <row r="219" spans="1:2" x14ac:dyDescent="0.3">
      <c r="A219">
        <v>328970792</v>
      </c>
      <c r="B219">
        <v>20</v>
      </c>
    </row>
    <row r="220" spans="1:2" x14ac:dyDescent="0.3">
      <c r="A220">
        <v>328971968</v>
      </c>
      <c r="B220">
        <v>21</v>
      </c>
    </row>
    <row r="221" spans="1:2" x14ac:dyDescent="0.3">
      <c r="A221">
        <v>328973168</v>
      </c>
      <c r="B221">
        <v>21</v>
      </c>
    </row>
    <row r="222" spans="1:2" x14ac:dyDescent="0.3">
      <c r="A222">
        <v>328974364</v>
      </c>
      <c r="B222">
        <v>21</v>
      </c>
    </row>
    <row r="223" spans="1:2" x14ac:dyDescent="0.3">
      <c r="A223">
        <v>328975560</v>
      </c>
      <c r="B223">
        <v>21</v>
      </c>
    </row>
    <row r="224" spans="1:2" x14ac:dyDescent="0.3">
      <c r="A224">
        <v>328976728</v>
      </c>
      <c r="B224">
        <v>21</v>
      </c>
    </row>
    <row r="225" spans="1:2" x14ac:dyDescent="0.3">
      <c r="A225">
        <v>328977928</v>
      </c>
      <c r="B225">
        <v>22</v>
      </c>
    </row>
    <row r="226" spans="1:2" x14ac:dyDescent="0.3">
      <c r="A226">
        <v>328979120</v>
      </c>
      <c r="B226">
        <v>21</v>
      </c>
    </row>
    <row r="227" spans="1:2" x14ac:dyDescent="0.3">
      <c r="A227">
        <v>328980312</v>
      </c>
      <c r="B227">
        <v>21</v>
      </c>
    </row>
    <row r="228" spans="1:2" x14ac:dyDescent="0.3">
      <c r="A228">
        <v>328981488</v>
      </c>
      <c r="B228">
        <v>21</v>
      </c>
    </row>
    <row r="229" spans="1:2" x14ac:dyDescent="0.3">
      <c r="A229">
        <v>328982688</v>
      </c>
      <c r="B229">
        <v>21</v>
      </c>
    </row>
    <row r="230" spans="1:2" x14ac:dyDescent="0.3">
      <c r="A230">
        <v>328983880</v>
      </c>
      <c r="B230">
        <v>20</v>
      </c>
    </row>
    <row r="231" spans="1:2" x14ac:dyDescent="0.3">
      <c r="A231">
        <v>328985072</v>
      </c>
      <c r="B231">
        <v>21</v>
      </c>
    </row>
    <row r="232" spans="1:2" x14ac:dyDescent="0.3">
      <c r="A232">
        <v>328986248</v>
      </c>
      <c r="B232">
        <v>21</v>
      </c>
    </row>
    <row r="233" spans="1:2" x14ac:dyDescent="0.3">
      <c r="A233">
        <v>328987448</v>
      </c>
      <c r="B233">
        <v>21</v>
      </c>
    </row>
    <row r="234" spans="1:2" x14ac:dyDescent="0.3">
      <c r="A234">
        <v>328988640</v>
      </c>
      <c r="B234">
        <v>21</v>
      </c>
    </row>
    <row r="235" spans="1:2" x14ac:dyDescent="0.3">
      <c r="A235">
        <v>328989832</v>
      </c>
      <c r="B235">
        <v>21</v>
      </c>
    </row>
    <row r="236" spans="1:2" x14ac:dyDescent="0.3">
      <c r="A236">
        <v>328991008</v>
      </c>
      <c r="B236">
        <v>21</v>
      </c>
    </row>
    <row r="237" spans="1:2" x14ac:dyDescent="0.3">
      <c r="A237">
        <v>328992208</v>
      </c>
      <c r="B237">
        <v>20</v>
      </c>
    </row>
    <row r="238" spans="1:2" x14ac:dyDescent="0.3">
      <c r="A238">
        <v>328993400</v>
      </c>
      <c r="B238">
        <v>21</v>
      </c>
    </row>
    <row r="239" spans="1:2" x14ac:dyDescent="0.3">
      <c r="A239">
        <v>328994592</v>
      </c>
      <c r="B239">
        <v>21</v>
      </c>
    </row>
    <row r="240" spans="1:2" x14ac:dyDescent="0.3">
      <c r="A240">
        <v>328995768</v>
      </c>
      <c r="B240">
        <v>22</v>
      </c>
    </row>
    <row r="241" spans="1:2" x14ac:dyDescent="0.3">
      <c r="A241">
        <v>328996968</v>
      </c>
      <c r="B241">
        <v>21</v>
      </c>
    </row>
    <row r="242" spans="1:2" x14ac:dyDescent="0.3">
      <c r="A242">
        <v>328998160</v>
      </c>
      <c r="B242">
        <v>21</v>
      </c>
    </row>
    <row r="243" spans="1:2" x14ac:dyDescent="0.3">
      <c r="A243">
        <v>328999352</v>
      </c>
      <c r="B243">
        <v>21</v>
      </c>
    </row>
    <row r="244" spans="1:2" x14ac:dyDescent="0.3">
      <c r="A244">
        <v>329000528</v>
      </c>
      <c r="B244">
        <v>20</v>
      </c>
    </row>
    <row r="245" spans="1:2" x14ac:dyDescent="0.3">
      <c r="A245">
        <v>329001728</v>
      </c>
      <c r="B245">
        <v>20</v>
      </c>
    </row>
    <row r="246" spans="1:2" x14ac:dyDescent="0.3">
      <c r="A246">
        <v>329002920</v>
      </c>
      <c r="B246">
        <v>21</v>
      </c>
    </row>
    <row r="247" spans="1:2" x14ac:dyDescent="0.3">
      <c r="A247">
        <v>329004112</v>
      </c>
      <c r="B247">
        <v>21</v>
      </c>
    </row>
    <row r="248" spans="1:2" x14ac:dyDescent="0.3">
      <c r="A248">
        <v>329005288</v>
      </c>
      <c r="B248">
        <v>21</v>
      </c>
    </row>
    <row r="249" spans="1:2" x14ac:dyDescent="0.3">
      <c r="A249">
        <v>329006488</v>
      </c>
      <c r="B249">
        <v>21</v>
      </c>
    </row>
    <row r="250" spans="1:2" x14ac:dyDescent="0.3">
      <c r="A250">
        <v>329007680</v>
      </c>
      <c r="B250">
        <v>21</v>
      </c>
    </row>
    <row r="251" spans="1:2" x14ac:dyDescent="0.3">
      <c r="A251">
        <v>329008872</v>
      </c>
      <c r="B251">
        <v>21</v>
      </c>
    </row>
    <row r="252" spans="1:2" x14ac:dyDescent="0.3">
      <c r="A252">
        <v>329010048</v>
      </c>
      <c r="B252">
        <v>21</v>
      </c>
    </row>
    <row r="253" spans="1:2" x14ac:dyDescent="0.3">
      <c r="A253">
        <v>329011252</v>
      </c>
      <c r="B253">
        <v>21</v>
      </c>
    </row>
    <row r="254" spans="1:2" x14ac:dyDescent="0.3">
      <c r="A254">
        <v>329012448</v>
      </c>
      <c r="B254">
        <v>21</v>
      </c>
    </row>
    <row r="255" spans="1:2" x14ac:dyDescent="0.3">
      <c r="A255">
        <v>329013632</v>
      </c>
      <c r="B255">
        <v>21</v>
      </c>
    </row>
    <row r="256" spans="1:2" x14ac:dyDescent="0.3">
      <c r="A256">
        <v>329014808</v>
      </c>
      <c r="B256">
        <v>21</v>
      </c>
    </row>
    <row r="257" spans="1:2" x14ac:dyDescent="0.3">
      <c r="A257">
        <v>329016008</v>
      </c>
      <c r="B257">
        <v>21</v>
      </c>
    </row>
    <row r="258" spans="1:2" x14ac:dyDescent="0.3">
      <c r="A258">
        <v>329017200</v>
      </c>
      <c r="B258">
        <v>21</v>
      </c>
    </row>
    <row r="259" spans="1:2" x14ac:dyDescent="0.3">
      <c r="A259">
        <v>329018396</v>
      </c>
      <c r="B259">
        <v>21</v>
      </c>
    </row>
    <row r="260" spans="1:2" x14ac:dyDescent="0.3">
      <c r="A260">
        <v>329019584</v>
      </c>
      <c r="B260">
        <v>22</v>
      </c>
    </row>
    <row r="261" spans="1:2" x14ac:dyDescent="0.3">
      <c r="A261">
        <v>329020768</v>
      </c>
      <c r="B261">
        <v>21</v>
      </c>
    </row>
    <row r="262" spans="1:2" x14ac:dyDescent="0.3">
      <c r="A262">
        <v>329021960</v>
      </c>
      <c r="B262">
        <v>21</v>
      </c>
    </row>
    <row r="263" spans="1:2" x14ac:dyDescent="0.3">
      <c r="A263">
        <v>329023152</v>
      </c>
      <c r="B263">
        <v>21</v>
      </c>
    </row>
    <row r="264" spans="1:2" x14ac:dyDescent="0.3">
      <c r="A264">
        <v>329024328</v>
      </c>
      <c r="B264">
        <v>21</v>
      </c>
    </row>
    <row r="265" spans="1:2" x14ac:dyDescent="0.3">
      <c r="A265">
        <v>329025528</v>
      </c>
      <c r="B265">
        <v>21</v>
      </c>
    </row>
    <row r="266" spans="1:2" x14ac:dyDescent="0.3">
      <c r="A266">
        <v>329026720</v>
      </c>
      <c r="B266">
        <v>22</v>
      </c>
    </row>
    <row r="267" spans="1:2" x14ac:dyDescent="0.3">
      <c r="A267">
        <v>329027912</v>
      </c>
      <c r="B267">
        <v>21</v>
      </c>
    </row>
    <row r="268" spans="1:2" x14ac:dyDescent="0.3">
      <c r="A268">
        <v>329029088</v>
      </c>
      <c r="B268">
        <v>21</v>
      </c>
    </row>
    <row r="269" spans="1:2" x14ac:dyDescent="0.3">
      <c r="A269">
        <v>329030288</v>
      </c>
      <c r="B269">
        <v>21</v>
      </c>
    </row>
    <row r="270" spans="1:2" x14ac:dyDescent="0.3">
      <c r="A270">
        <v>329031480</v>
      </c>
      <c r="B270">
        <v>21</v>
      </c>
    </row>
    <row r="271" spans="1:2" x14ac:dyDescent="0.3">
      <c r="A271">
        <v>329032672</v>
      </c>
      <c r="B271">
        <v>21</v>
      </c>
    </row>
    <row r="272" spans="1:2" x14ac:dyDescent="0.3">
      <c r="A272">
        <v>329033848</v>
      </c>
      <c r="B272">
        <v>21</v>
      </c>
    </row>
    <row r="273" spans="1:2" x14ac:dyDescent="0.3">
      <c r="A273">
        <v>329035048</v>
      </c>
      <c r="B273">
        <v>22</v>
      </c>
    </row>
    <row r="274" spans="1:2" x14ac:dyDescent="0.3">
      <c r="A274">
        <v>329036240</v>
      </c>
      <c r="B274">
        <v>21</v>
      </c>
    </row>
    <row r="275" spans="1:2" x14ac:dyDescent="0.3">
      <c r="A275">
        <v>329037432</v>
      </c>
      <c r="B275">
        <v>20</v>
      </c>
    </row>
    <row r="276" spans="1:2" x14ac:dyDescent="0.3">
      <c r="A276">
        <v>329038608</v>
      </c>
      <c r="B276">
        <v>21</v>
      </c>
    </row>
    <row r="277" spans="1:2" x14ac:dyDescent="0.3">
      <c r="A277">
        <v>329039808</v>
      </c>
      <c r="B277">
        <v>22</v>
      </c>
    </row>
    <row r="278" spans="1:2" x14ac:dyDescent="0.3">
      <c r="A278">
        <v>329041000</v>
      </c>
      <c r="B278">
        <v>22</v>
      </c>
    </row>
    <row r="279" spans="1:2" x14ac:dyDescent="0.3">
      <c r="A279">
        <v>329042192</v>
      </c>
      <c r="B279">
        <v>21</v>
      </c>
    </row>
    <row r="280" spans="1:2" x14ac:dyDescent="0.3">
      <c r="A280">
        <v>329043368</v>
      </c>
      <c r="B280">
        <v>22</v>
      </c>
    </row>
    <row r="281" spans="1:2" x14ac:dyDescent="0.3">
      <c r="A281">
        <v>329044568</v>
      </c>
      <c r="B281">
        <v>22</v>
      </c>
    </row>
    <row r="282" spans="1:2" x14ac:dyDescent="0.3">
      <c r="A282">
        <v>329045760</v>
      </c>
      <c r="B282">
        <v>21</v>
      </c>
    </row>
    <row r="283" spans="1:2" x14ac:dyDescent="0.3">
      <c r="A283">
        <v>329046952</v>
      </c>
      <c r="B283">
        <v>21</v>
      </c>
    </row>
    <row r="284" spans="1:2" x14ac:dyDescent="0.3">
      <c r="A284">
        <v>329048128</v>
      </c>
      <c r="B284">
        <v>21</v>
      </c>
    </row>
    <row r="285" spans="1:2" x14ac:dyDescent="0.3">
      <c r="A285">
        <v>329049328</v>
      </c>
      <c r="B285">
        <v>22</v>
      </c>
    </row>
    <row r="286" spans="1:2" x14ac:dyDescent="0.3">
      <c r="A286">
        <v>329050520</v>
      </c>
      <c r="B286">
        <v>22</v>
      </c>
    </row>
    <row r="287" spans="1:2" x14ac:dyDescent="0.3">
      <c r="A287">
        <v>329051712</v>
      </c>
      <c r="B287">
        <v>21</v>
      </c>
    </row>
    <row r="288" spans="1:2" x14ac:dyDescent="0.3">
      <c r="A288">
        <v>329052888</v>
      </c>
      <c r="B288">
        <v>21</v>
      </c>
    </row>
    <row r="289" spans="1:2" x14ac:dyDescent="0.3">
      <c r="A289">
        <v>329054088</v>
      </c>
      <c r="B289">
        <v>22</v>
      </c>
    </row>
    <row r="290" spans="1:2" x14ac:dyDescent="0.3">
      <c r="A290">
        <v>329055284</v>
      </c>
      <c r="B290">
        <v>22</v>
      </c>
    </row>
    <row r="291" spans="1:2" x14ac:dyDescent="0.3">
      <c r="A291">
        <v>329056480</v>
      </c>
      <c r="B291">
        <v>22</v>
      </c>
    </row>
    <row r="292" spans="1:2" x14ac:dyDescent="0.3">
      <c r="A292">
        <v>329057648</v>
      </c>
      <c r="B292">
        <v>22</v>
      </c>
    </row>
    <row r="293" spans="1:2" x14ac:dyDescent="0.3">
      <c r="A293">
        <v>329058848</v>
      </c>
      <c r="B293">
        <v>22</v>
      </c>
    </row>
    <row r="294" spans="1:2" x14ac:dyDescent="0.3">
      <c r="A294">
        <v>329060040</v>
      </c>
      <c r="B294">
        <v>21</v>
      </c>
    </row>
    <row r="295" spans="1:2" x14ac:dyDescent="0.3">
      <c r="A295">
        <v>329061232</v>
      </c>
      <c r="B295">
        <v>22</v>
      </c>
    </row>
    <row r="296" spans="1:2" x14ac:dyDescent="0.3">
      <c r="A296">
        <v>329062420</v>
      </c>
      <c r="B296">
        <v>21</v>
      </c>
    </row>
    <row r="297" spans="1:2" x14ac:dyDescent="0.3">
      <c r="A297">
        <v>329063616</v>
      </c>
      <c r="B297">
        <v>22</v>
      </c>
    </row>
    <row r="298" spans="1:2" x14ac:dyDescent="0.3">
      <c r="A298">
        <v>329064800</v>
      </c>
      <c r="B298">
        <v>21</v>
      </c>
    </row>
    <row r="299" spans="1:2" x14ac:dyDescent="0.3">
      <c r="A299">
        <v>329065992</v>
      </c>
      <c r="B299">
        <v>22</v>
      </c>
    </row>
    <row r="300" spans="1:2" x14ac:dyDescent="0.3">
      <c r="A300">
        <v>329067168</v>
      </c>
      <c r="B300">
        <v>22</v>
      </c>
    </row>
    <row r="301" spans="1:2" x14ac:dyDescent="0.3">
      <c r="A301">
        <v>329068368</v>
      </c>
      <c r="B301">
        <v>21</v>
      </c>
    </row>
    <row r="302" spans="1:2" x14ac:dyDescent="0.3">
      <c r="A302">
        <v>329069560</v>
      </c>
      <c r="B302">
        <v>21</v>
      </c>
    </row>
    <row r="303" spans="1:2" x14ac:dyDescent="0.3">
      <c r="A303">
        <v>329070752</v>
      </c>
      <c r="B303">
        <v>22</v>
      </c>
    </row>
    <row r="304" spans="1:2" x14ac:dyDescent="0.3">
      <c r="A304">
        <v>329071928</v>
      </c>
      <c r="B304">
        <v>21</v>
      </c>
    </row>
    <row r="305" spans="1:2" x14ac:dyDescent="0.3">
      <c r="A305">
        <v>329073128</v>
      </c>
      <c r="B305">
        <v>22</v>
      </c>
    </row>
    <row r="306" spans="1:2" x14ac:dyDescent="0.3">
      <c r="A306">
        <v>329074320</v>
      </c>
      <c r="B306">
        <v>21</v>
      </c>
    </row>
    <row r="307" spans="1:2" x14ac:dyDescent="0.3">
      <c r="A307">
        <v>329075512</v>
      </c>
      <c r="B307">
        <v>22</v>
      </c>
    </row>
    <row r="308" spans="1:2" x14ac:dyDescent="0.3">
      <c r="A308">
        <v>329076688</v>
      </c>
      <c r="B308">
        <v>21</v>
      </c>
    </row>
    <row r="309" spans="1:2" x14ac:dyDescent="0.3">
      <c r="A309">
        <v>329077888</v>
      </c>
      <c r="B309">
        <v>22</v>
      </c>
    </row>
    <row r="310" spans="1:2" x14ac:dyDescent="0.3">
      <c r="A310">
        <v>329079080</v>
      </c>
      <c r="B310">
        <v>22</v>
      </c>
    </row>
    <row r="311" spans="1:2" x14ac:dyDescent="0.3">
      <c r="A311">
        <v>329080272</v>
      </c>
      <c r="B311">
        <v>22</v>
      </c>
    </row>
    <row r="312" spans="1:2" x14ac:dyDescent="0.3">
      <c r="A312">
        <v>329081448</v>
      </c>
      <c r="B312">
        <v>22</v>
      </c>
    </row>
    <row r="313" spans="1:2" x14ac:dyDescent="0.3">
      <c r="A313">
        <v>329082648</v>
      </c>
      <c r="B313">
        <v>21</v>
      </c>
    </row>
    <row r="314" spans="1:2" x14ac:dyDescent="0.3">
      <c r="A314">
        <v>329083840</v>
      </c>
      <c r="B314">
        <v>22</v>
      </c>
    </row>
    <row r="315" spans="1:2" x14ac:dyDescent="0.3">
      <c r="A315">
        <v>329085032</v>
      </c>
      <c r="B315">
        <v>21</v>
      </c>
    </row>
    <row r="316" spans="1:2" x14ac:dyDescent="0.3">
      <c r="A316">
        <v>329086208</v>
      </c>
      <c r="B316">
        <v>22</v>
      </c>
    </row>
    <row r="317" spans="1:2" x14ac:dyDescent="0.3">
      <c r="A317">
        <v>329087408</v>
      </c>
      <c r="B317">
        <v>22</v>
      </c>
    </row>
    <row r="318" spans="1:2" x14ac:dyDescent="0.3">
      <c r="A318">
        <v>329088600</v>
      </c>
      <c r="B318">
        <v>22</v>
      </c>
    </row>
    <row r="319" spans="1:2" x14ac:dyDescent="0.3">
      <c r="A319">
        <v>329089792</v>
      </c>
      <c r="B319">
        <v>21</v>
      </c>
    </row>
    <row r="320" spans="1:2" x14ac:dyDescent="0.3">
      <c r="A320">
        <v>329090968</v>
      </c>
      <c r="B320">
        <v>22</v>
      </c>
    </row>
    <row r="321" spans="1:2" x14ac:dyDescent="0.3">
      <c r="A321">
        <v>329092168</v>
      </c>
      <c r="B321">
        <v>22</v>
      </c>
    </row>
    <row r="322" spans="1:2" x14ac:dyDescent="0.3">
      <c r="A322">
        <v>329093360</v>
      </c>
      <c r="B322">
        <v>21</v>
      </c>
    </row>
    <row r="323" spans="1:2" x14ac:dyDescent="0.3">
      <c r="A323">
        <v>329094552</v>
      </c>
      <c r="B323">
        <v>23</v>
      </c>
    </row>
    <row r="324" spans="1:2" x14ac:dyDescent="0.3">
      <c r="A324">
        <v>329095728</v>
      </c>
      <c r="B324">
        <v>23</v>
      </c>
    </row>
    <row r="325" spans="1:2" x14ac:dyDescent="0.3">
      <c r="A325">
        <v>329096928</v>
      </c>
      <c r="B325">
        <v>21</v>
      </c>
    </row>
    <row r="326" spans="1:2" x14ac:dyDescent="0.3">
      <c r="A326">
        <v>329098120</v>
      </c>
      <c r="B326">
        <v>22</v>
      </c>
    </row>
    <row r="327" spans="1:2" x14ac:dyDescent="0.3">
      <c r="A327">
        <v>329099320</v>
      </c>
      <c r="B327">
        <v>21</v>
      </c>
    </row>
    <row r="328" spans="1:2" x14ac:dyDescent="0.3">
      <c r="A328">
        <v>329100504</v>
      </c>
      <c r="B328">
        <v>22</v>
      </c>
    </row>
    <row r="329" spans="1:2" x14ac:dyDescent="0.3">
      <c r="A329">
        <v>329101688</v>
      </c>
      <c r="B329">
        <v>22</v>
      </c>
    </row>
    <row r="330" spans="1:2" x14ac:dyDescent="0.3">
      <c r="A330">
        <v>329102880</v>
      </c>
      <c r="B330">
        <v>22</v>
      </c>
    </row>
    <row r="331" spans="1:2" x14ac:dyDescent="0.3">
      <c r="A331">
        <v>329104072</v>
      </c>
      <c r="B331">
        <v>22</v>
      </c>
    </row>
    <row r="332" spans="1:2" x14ac:dyDescent="0.3">
      <c r="A332">
        <v>329105248</v>
      </c>
      <c r="B332">
        <v>22</v>
      </c>
    </row>
    <row r="333" spans="1:2" x14ac:dyDescent="0.3">
      <c r="A333">
        <v>329106456</v>
      </c>
      <c r="B333">
        <v>21</v>
      </c>
    </row>
    <row r="334" spans="1:2" x14ac:dyDescent="0.3">
      <c r="A334">
        <v>329107648</v>
      </c>
      <c r="B334">
        <v>22</v>
      </c>
    </row>
    <row r="335" spans="1:2" x14ac:dyDescent="0.3">
      <c r="A335">
        <v>329108832</v>
      </c>
      <c r="B335">
        <v>22</v>
      </c>
    </row>
    <row r="336" spans="1:2" x14ac:dyDescent="0.3">
      <c r="A336">
        <v>329110008</v>
      </c>
      <c r="B336">
        <v>22</v>
      </c>
    </row>
    <row r="337" spans="1:2" x14ac:dyDescent="0.3">
      <c r="A337">
        <v>329111208</v>
      </c>
      <c r="B337">
        <v>20</v>
      </c>
    </row>
    <row r="338" spans="1:2" x14ac:dyDescent="0.3">
      <c r="A338">
        <v>329112400</v>
      </c>
      <c r="B338">
        <v>22</v>
      </c>
    </row>
    <row r="339" spans="1:2" x14ac:dyDescent="0.3">
      <c r="A339">
        <v>329113592</v>
      </c>
      <c r="B339">
        <v>22</v>
      </c>
    </row>
    <row r="340" spans="1:2" x14ac:dyDescent="0.3">
      <c r="A340">
        <v>329114768</v>
      </c>
      <c r="B340">
        <v>22</v>
      </c>
    </row>
    <row r="341" spans="1:2" x14ac:dyDescent="0.3">
      <c r="A341">
        <v>329115968</v>
      </c>
      <c r="B341">
        <v>22</v>
      </c>
    </row>
    <row r="342" spans="1:2" x14ac:dyDescent="0.3">
      <c r="A342">
        <v>329117160</v>
      </c>
      <c r="B342">
        <v>23</v>
      </c>
    </row>
    <row r="343" spans="1:2" x14ac:dyDescent="0.3">
      <c r="A343">
        <v>329118352</v>
      </c>
      <c r="B343">
        <v>22</v>
      </c>
    </row>
    <row r="344" spans="1:2" x14ac:dyDescent="0.3">
      <c r="A344">
        <v>329119528</v>
      </c>
      <c r="B344">
        <v>21</v>
      </c>
    </row>
    <row r="345" spans="1:2" x14ac:dyDescent="0.3">
      <c r="A345">
        <v>329120728</v>
      </c>
      <c r="B345">
        <v>22</v>
      </c>
    </row>
    <row r="346" spans="1:2" x14ac:dyDescent="0.3">
      <c r="A346">
        <v>329121920</v>
      </c>
      <c r="B346">
        <v>22</v>
      </c>
    </row>
    <row r="347" spans="1:2" x14ac:dyDescent="0.3">
      <c r="A347">
        <v>329123112</v>
      </c>
      <c r="B347">
        <v>23</v>
      </c>
    </row>
    <row r="348" spans="1:2" x14ac:dyDescent="0.3">
      <c r="A348">
        <v>329124288</v>
      </c>
      <c r="B348">
        <v>22</v>
      </c>
    </row>
    <row r="349" spans="1:2" x14ac:dyDescent="0.3">
      <c r="A349">
        <v>329125488</v>
      </c>
      <c r="B349">
        <v>22</v>
      </c>
    </row>
    <row r="350" spans="1:2" x14ac:dyDescent="0.3">
      <c r="A350">
        <v>329126680</v>
      </c>
      <c r="B350">
        <v>22</v>
      </c>
    </row>
    <row r="351" spans="1:2" x14ac:dyDescent="0.3">
      <c r="A351">
        <v>329127872</v>
      </c>
      <c r="B351">
        <v>22</v>
      </c>
    </row>
    <row r="352" spans="1:2" x14ac:dyDescent="0.3">
      <c r="A352">
        <v>329129048</v>
      </c>
      <c r="B352">
        <v>21</v>
      </c>
    </row>
    <row r="353" spans="1:2" x14ac:dyDescent="0.3">
      <c r="A353">
        <v>329130248</v>
      </c>
      <c r="B353">
        <v>22</v>
      </c>
    </row>
    <row r="354" spans="1:2" x14ac:dyDescent="0.3">
      <c r="A354">
        <v>329131440</v>
      </c>
      <c r="B354">
        <v>22</v>
      </c>
    </row>
    <row r="355" spans="1:2" x14ac:dyDescent="0.3">
      <c r="A355">
        <v>329132632</v>
      </c>
      <c r="B355">
        <v>21</v>
      </c>
    </row>
    <row r="356" spans="1:2" x14ac:dyDescent="0.3">
      <c r="A356">
        <v>329133808</v>
      </c>
      <c r="B356">
        <v>22</v>
      </c>
    </row>
    <row r="357" spans="1:2" x14ac:dyDescent="0.3">
      <c r="A357">
        <v>329135008</v>
      </c>
      <c r="B357">
        <v>22</v>
      </c>
    </row>
    <row r="358" spans="1:2" x14ac:dyDescent="0.3">
      <c r="A358">
        <v>329136200</v>
      </c>
      <c r="B358">
        <v>22</v>
      </c>
    </row>
    <row r="359" spans="1:2" x14ac:dyDescent="0.3">
      <c r="A359">
        <v>329137392</v>
      </c>
      <c r="B359">
        <v>22</v>
      </c>
    </row>
    <row r="360" spans="1:2" x14ac:dyDescent="0.3">
      <c r="A360">
        <v>329138568</v>
      </c>
      <c r="B360">
        <v>21</v>
      </c>
    </row>
    <row r="361" spans="1:2" x14ac:dyDescent="0.3">
      <c r="A361">
        <v>329139768</v>
      </c>
      <c r="B361">
        <v>23</v>
      </c>
    </row>
    <row r="362" spans="1:2" x14ac:dyDescent="0.3">
      <c r="A362">
        <v>329140960</v>
      </c>
      <c r="B362">
        <v>21</v>
      </c>
    </row>
    <row r="363" spans="1:2" x14ac:dyDescent="0.3">
      <c r="A363">
        <v>329142152</v>
      </c>
      <c r="B363">
        <v>22</v>
      </c>
    </row>
    <row r="364" spans="1:2" x14ac:dyDescent="0.3">
      <c r="A364">
        <v>329143340</v>
      </c>
      <c r="B364">
        <v>22</v>
      </c>
    </row>
    <row r="365" spans="1:2" x14ac:dyDescent="0.3">
      <c r="A365">
        <v>329144536</v>
      </c>
      <c r="B365">
        <v>22</v>
      </c>
    </row>
    <row r="366" spans="1:2" x14ac:dyDescent="0.3">
      <c r="A366">
        <v>329145720</v>
      </c>
      <c r="B366">
        <v>21</v>
      </c>
    </row>
    <row r="367" spans="1:2" x14ac:dyDescent="0.3">
      <c r="A367">
        <v>329146912</v>
      </c>
      <c r="B367">
        <v>22</v>
      </c>
    </row>
    <row r="368" spans="1:2" x14ac:dyDescent="0.3">
      <c r="A368">
        <v>329148088</v>
      </c>
      <c r="B368">
        <v>20</v>
      </c>
    </row>
    <row r="369" spans="1:2" x14ac:dyDescent="0.3">
      <c r="A369">
        <v>329149288</v>
      </c>
      <c r="B369">
        <v>22</v>
      </c>
    </row>
    <row r="370" spans="1:2" x14ac:dyDescent="0.3">
      <c r="A370">
        <v>329150484</v>
      </c>
      <c r="B370">
        <v>22</v>
      </c>
    </row>
    <row r="371" spans="1:2" x14ac:dyDescent="0.3">
      <c r="A371">
        <v>329151680</v>
      </c>
      <c r="B371">
        <v>22</v>
      </c>
    </row>
    <row r="372" spans="1:2" x14ac:dyDescent="0.3">
      <c r="A372">
        <v>329152864</v>
      </c>
      <c r="B372">
        <v>22</v>
      </c>
    </row>
    <row r="373" spans="1:2" x14ac:dyDescent="0.3">
      <c r="A373">
        <v>329154048</v>
      </c>
      <c r="B373">
        <v>22</v>
      </c>
    </row>
    <row r="374" spans="1:2" x14ac:dyDescent="0.3">
      <c r="A374">
        <v>329155240</v>
      </c>
      <c r="B374">
        <v>23</v>
      </c>
    </row>
    <row r="375" spans="1:2" x14ac:dyDescent="0.3">
      <c r="A375">
        <v>329156432</v>
      </c>
      <c r="B375">
        <v>21</v>
      </c>
    </row>
    <row r="376" spans="1:2" x14ac:dyDescent="0.3">
      <c r="A376">
        <v>329157608</v>
      </c>
      <c r="B376">
        <v>21</v>
      </c>
    </row>
    <row r="377" spans="1:2" x14ac:dyDescent="0.3">
      <c r="A377">
        <v>329158808</v>
      </c>
      <c r="B377">
        <v>22</v>
      </c>
    </row>
    <row r="378" spans="1:2" x14ac:dyDescent="0.3">
      <c r="A378">
        <v>329160000</v>
      </c>
      <c r="B378">
        <v>23</v>
      </c>
    </row>
    <row r="379" spans="1:2" x14ac:dyDescent="0.3">
      <c r="A379">
        <v>329161192</v>
      </c>
      <c r="B379">
        <v>21</v>
      </c>
    </row>
    <row r="380" spans="1:2" x14ac:dyDescent="0.3">
      <c r="A380">
        <v>329162368</v>
      </c>
      <c r="B380">
        <v>23</v>
      </c>
    </row>
    <row r="381" spans="1:2" x14ac:dyDescent="0.3">
      <c r="A381">
        <v>329163568</v>
      </c>
      <c r="B381">
        <v>21</v>
      </c>
    </row>
    <row r="382" spans="1:2" x14ac:dyDescent="0.3">
      <c r="A382">
        <v>329164760</v>
      </c>
      <c r="B382">
        <v>22</v>
      </c>
    </row>
    <row r="383" spans="1:2" x14ac:dyDescent="0.3">
      <c r="A383">
        <v>329165952</v>
      </c>
      <c r="B383">
        <v>21</v>
      </c>
    </row>
    <row r="384" spans="1:2" x14ac:dyDescent="0.3">
      <c r="A384">
        <v>329167128</v>
      </c>
      <c r="B384">
        <v>23</v>
      </c>
    </row>
    <row r="385" spans="1:2" x14ac:dyDescent="0.3">
      <c r="A385">
        <v>329168328</v>
      </c>
      <c r="B385">
        <v>22</v>
      </c>
    </row>
    <row r="386" spans="1:2" x14ac:dyDescent="0.3">
      <c r="A386">
        <v>329169520</v>
      </c>
      <c r="B386">
        <v>22</v>
      </c>
    </row>
    <row r="387" spans="1:2" x14ac:dyDescent="0.3">
      <c r="A387">
        <v>329170712</v>
      </c>
      <c r="B387">
        <v>22</v>
      </c>
    </row>
    <row r="388" spans="1:2" x14ac:dyDescent="0.3">
      <c r="A388">
        <v>329171888</v>
      </c>
      <c r="B388">
        <v>23</v>
      </c>
    </row>
    <row r="389" spans="1:2" x14ac:dyDescent="0.3">
      <c r="A389">
        <v>329173088</v>
      </c>
      <c r="B389">
        <v>22</v>
      </c>
    </row>
    <row r="390" spans="1:2" x14ac:dyDescent="0.3">
      <c r="A390">
        <v>329174280</v>
      </c>
      <c r="B390">
        <v>21</v>
      </c>
    </row>
    <row r="391" spans="1:2" x14ac:dyDescent="0.3">
      <c r="A391">
        <v>329175472</v>
      </c>
      <c r="B391">
        <v>23</v>
      </c>
    </row>
    <row r="392" spans="1:2" x14ac:dyDescent="0.3">
      <c r="A392">
        <v>329176648</v>
      </c>
      <c r="B392">
        <v>22</v>
      </c>
    </row>
    <row r="393" spans="1:2" x14ac:dyDescent="0.3">
      <c r="A393">
        <v>329177848</v>
      </c>
      <c r="B393">
        <v>22</v>
      </c>
    </row>
    <row r="394" spans="1:2" x14ac:dyDescent="0.3">
      <c r="A394">
        <v>329179040</v>
      </c>
      <c r="B394">
        <v>22</v>
      </c>
    </row>
    <row r="395" spans="1:2" x14ac:dyDescent="0.3">
      <c r="A395">
        <v>329180232</v>
      </c>
      <c r="B395">
        <v>22</v>
      </c>
    </row>
    <row r="396" spans="1:2" x14ac:dyDescent="0.3">
      <c r="A396">
        <v>329181408</v>
      </c>
      <c r="B396">
        <v>21</v>
      </c>
    </row>
    <row r="397" spans="1:2" x14ac:dyDescent="0.3">
      <c r="A397">
        <v>329182608</v>
      </c>
      <c r="B397">
        <v>22</v>
      </c>
    </row>
    <row r="398" spans="1:2" x14ac:dyDescent="0.3">
      <c r="A398">
        <v>329183800</v>
      </c>
      <c r="B398">
        <v>22</v>
      </c>
    </row>
    <row r="399" spans="1:2" x14ac:dyDescent="0.3">
      <c r="A399">
        <v>329184992</v>
      </c>
      <c r="B399">
        <v>22</v>
      </c>
    </row>
    <row r="400" spans="1:2" x14ac:dyDescent="0.3">
      <c r="A400">
        <v>329186168</v>
      </c>
      <c r="B400">
        <v>22</v>
      </c>
    </row>
    <row r="401" spans="1:2" x14ac:dyDescent="0.3">
      <c r="A401">
        <v>329187372</v>
      </c>
      <c r="B401">
        <v>22</v>
      </c>
    </row>
    <row r="402" spans="1:2" x14ac:dyDescent="0.3">
      <c r="A402">
        <v>329188568</v>
      </c>
      <c r="B402">
        <v>21</v>
      </c>
    </row>
    <row r="403" spans="1:2" x14ac:dyDescent="0.3">
      <c r="A403">
        <v>329189752</v>
      </c>
      <c r="B403">
        <v>21</v>
      </c>
    </row>
    <row r="404" spans="1:2" x14ac:dyDescent="0.3">
      <c r="A404">
        <v>329190928</v>
      </c>
      <c r="B404">
        <v>22</v>
      </c>
    </row>
    <row r="405" spans="1:2" x14ac:dyDescent="0.3">
      <c r="A405">
        <v>329192128</v>
      </c>
      <c r="B405">
        <v>21</v>
      </c>
    </row>
    <row r="406" spans="1:2" x14ac:dyDescent="0.3">
      <c r="A406">
        <v>329193320</v>
      </c>
      <c r="B406">
        <v>22</v>
      </c>
    </row>
    <row r="407" spans="1:2" x14ac:dyDescent="0.3">
      <c r="A407">
        <v>329194516</v>
      </c>
      <c r="B407">
        <v>23</v>
      </c>
    </row>
    <row r="408" spans="1:2" x14ac:dyDescent="0.3">
      <c r="A408">
        <v>329195704</v>
      </c>
      <c r="B408">
        <v>22</v>
      </c>
    </row>
    <row r="409" spans="1:2" x14ac:dyDescent="0.3">
      <c r="A409">
        <v>329196896</v>
      </c>
      <c r="B409">
        <v>22</v>
      </c>
    </row>
    <row r="410" spans="1:2" x14ac:dyDescent="0.3">
      <c r="A410">
        <v>329198080</v>
      </c>
      <c r="B410">
        <v>22</v>
      </c>
    </row>
    <row r="411" spans="1:2" x14ac:dyDescent="0.3">
      <c r="A411">
        <v>329199272</v>
      </c>
      <c r="B411">
        <v>22</v>
      </c>
    </row>
    <row r="412" spans="1:2" x14ac:dyDescent="0.3">
      <c r="A412">
        <v>329200448</v>
      </c>
      <c r="B412">
        <v>22</v>
      </c>
    </row>
    <row r="413" spans="1:2" x14ac:dyDescent="0.3">
      <c r="A413">
        <v>329201648</v>
      </c>
      <c r="B413">
        <v>22</v>
      </c>
    </row>
    <row r="414" spans="1:2" x14ac:dyDescent="0.3">
      <c r="A414">
        <v>329202840</v>
      </c>
      <c r="B414">
        <v>22</v>
      </c>
    </row>
    <row r="415" spans="1:2" x14ac:dyDescent="0.3">
      <c r="A415">
        <v>329204032</v>
      </c>
      <c r="B415">
        <v>22</v>
      </c>
    </row>
    <row r="416" spans="1:2" x14ac:dyDescent="0.3">
      <c r="A416">
        <v>329205208</v>
      </c>
      <c r="B416">
        <v>21</v>
      </c>
    </row>
    <row r="417" spans="1:2" x14ac:dyDescent="0.3">
      <c r="A417">
        <v>329206408</v>
      </c>
      <c r="B417">
        <v>22</v>
      </c>
    </row>
    <row r="418" spans="1:2" x14ac:dyDescent="0.3">
      <c r="A418">
        <v>329207600</v>
      </c>
      <c r="B418">
        <v>22</v>
      </c>
    </row>
    <row r="419" spans="1:2" x14ac:dyDescent="0.3">
      <c r="A419">
        <v>329208792</v>
      </c>
      <c r="B419">
        <v>22</v>
      </c>
    </row>
    <row r="420" spans="1:2" x14ac:dyDescent="0.3">
      <c r="A420">
        <v>329209968</v>
      </c>
      <c r="B420">
        <v>22</v>
      </c>
    </row>
    <row r="421" spans="1:2" x14ac:dyDescent="0.3">
      <c r="A421">
        <v>329211168</v>
      </c>
      <c r="B421">
        <v>22</v>
      </c>
    </row>
    <row r="422" spans="1:2" x14ac:dyDescent="0.3">
      <c r="A422">
        <v>329212360</v>
      </c>
      <c r="B422">
        <v>21</v>
      </c>
    </row>
    <row r="423" spans="1:2" x14ac:dyDescent="0.3">
      <c r="A423">
        <v>329213552</v>
      </c>
      <c r="B423">
        <v>22</v>
      </c>
    </row>
    <row r="424" spans="1:2" x14ac:dyDescent="0.3">
      <c r="A424">
        <v>329214728</v>
      </c>
      <c r="B424">
        <v>22</v>
      </c>
    </row>
    <row r="425" spans="1:2" x14ac:dyDescent="0.3">
      <c r="A425">
        <v>329215928</v>
      </c>
      <c r="B425">
        <v>22</v>
      </c>
    </row>
    <row r="426" spans="1:2" x14ac:dyDescent="0.3">
      <c r="A426">
        <v>329217120</v>
      </c>
      <c r="B426">
        <v>23</v>
      </c>
    </row>
    <row r="427" spans="1:2" x14ac:dyDescent="0.3">
      <c r="A427">
        <v>329218312</v>
      </c>
      <c r="B427">
        <v>22</v>
      </c>
    </row>
    <row r="428" spans="1:2" x14ac:dyDescent="0.3">
      <c r="A428">
        <v>329219488</v>
      </c>
      <c r="B428">
        <v>22</v>
      </c>
    </row>
    <row r="429" spans="1:2" x14ac:dyDescent="0.3">
      <c r="A429">
        <v>329220688</v>
      </c>
      <c r="B429">
        <v>21</v>
      </c>
    </row>
    <row r="430" spans="1:2" x14ac:dyDescent="0.3">
      <c r="A430">
        <v>329221880</v>
      </c>
      <c r="B430">
        <v>22</v>
      </c>
    </row>
    <row r="431" spans="1:2" x14ac:dyDescent="0.3">
      <c r="A431">
        <v>329223072</v>
      </c>
      <c r="B431">
        <v>22</v>
      </c>
    </row>
    <row r="432" spans="1:2" x14ac:dyDescent="0.3">
      <c r="A432">
        <v>329224248</v>
      </c>
      <c r="B432">
        <v>22</v>
      </c>
    </row>
    <row r="433" spans="1:2" x14ac:dyDescent="0.3">
      <c r="A433">
        <v>329225448</v>
      </c>
      <c r="B433">
        <v>22</v>
      </c>
    </row>
    <row r="434" spans="1:2" x14ac:dyDescent="0.3">
      <c r="A434">
        <v>329226640</v>
      </c>
      <c r="B434">
        <v>23</v>
      </c>
    </row>
    <row r="435" spans="1:2" x14ac:dyDescent="0.3">
      <c r="A435">
        <v>329227832</v>
      </c>
      <c r="B435">
        <v>22</v>
      </c>
    </row>
    <row r="436" spans="1:2" x14ac:dyDescent="0.3">
      <c r="A436">
        <v>329229008</v>
      </c>
      <c r="B436">
        <v>22</v>
      </c>
    </row>
    <row r="437" spans="1:2" x14ac:dyDescent="0.3">
      <c r="A437">
        <v>329230208</v>
      </c>
      <c r="B437">
        <v>23</v>
      </c>
    </row>
    <row r="438" spans="1:2" x14ac:dyDescent="0.3">
      <c r="A438">
        <v>329231404</v>
      </c>
      <c r="B438">
        <v>22</v>
      </c>
    </row>
    <row r="439" spans="1:2" x14ac:dyDescent="0.3">
      <c r="A439">
        <v>329232600</v>
      </c>
      <c r="B439">
        <v>23</v>
      </c>
    </row>
    <row r="440" spans="1:2" x14ac:dyDescent="0.3">
      <c r="A440">
        <v>329233768</v>
      </c>
      <c r="B440">
        <v>22</v>
      </c>
    </row>
    <row r="441" spans="1:2" x14ac:dyDescent="0.3">
      <c r="A441">
        <v>329234968</v>
      </c>
      <c r="B441">
        <v>22</v>
      </c>
    </row>
    <row r="442" spans="1:2" x14ac:dyDescent="0.3">
      <c r="A442">
        <v>329236160</v>
      </c>
      <c r="B442">
        <v>23</v>
      </c>
    </row>
    <row r="443" spans="1:2" x14ac:dyDescent="0.3">
      <c r="A443">
        <v>329237352</v>
      </c>
      <c r="B443">
        <v>22</v>
      </c>
    </row>
    <row r="444" spans="1:2" x14ac:dyDescent="0.3">
      <c r="A444">
        <v>329238544</v>
      </c>
      <c r="B444">
        <v>22</v>
      </c>
    </row>
    <row r="445" spans="1:2" x14ac:dyDescent="0.3">
      <c r="A445">
        <v>329239736</v>
      </c>
      <c r="B445">
        <v>23</v>
      </c>
    </row>
    <row r="446" spans="1:2" x14ac:dyDescent="0.3">
      <c r="A446">
        <v>329240928</v>
      </c>
      <c r="B446">
        <v>22</v>
      </c>
    </row>
    <row r="447" spans="1:2" x14ac:dyDescent="0.3">
      <c r="A447">
        <v>329242112</v>
      </c>
      <c r="B447">
        <v>22</v>
      </c>
    </row>
    <row r="448" spans="1:2" x14ac:dyDescent="0.3">
      <c r="A448">
        <v>329243288</v>
      </c>
      <c r="B448">
        <v>22</v>
      </c>
    </row>
    <row r="449" spans="1:2" x14ac:dyDescent="0.3">
      <c r="A449">
        <v>329244488</v>
      </c>
      <c r="B449">
        <v>23</v>
      </c>
    </row>
    <row r="450" spans="1:2" x14ac:dyDescent="0.3">
      <c r="A450">
        <v>329245680</v>
      </c>
      <c r="B450">
        <v>23</v>
      </c>
    </row>
    <row r="451" spans="1:2" x14ac:dyDescent="0.3">
      <c r="A451">
        <v>329246872</v>
      </c>
      <c r="B451">
        <v>22</v>
      </c>
    </row>
    <row r="452" spans="1:2" x14ac:dyDescent="0.3">
      <c r="A452">
        <v>329248048</v>
      </c>
      <c r="B452">
        <v>22</v>
      </c>
    </row>
    <row r="453" spans="1:2" x14ac:dyDescent="0.3">
      <c r="A453">
        <v>329249248</v>
      </c>
      <c r="B453">
        <v>22</v>
      </c>
    </row>
    <row r="454" spans="1:2" x14ac:dyDescent="0.3">
      <c r="A454">
        <v>329250440</v>
      </c>
      <c r="B454">
        <v>22</v>
      </c>
    </row>
    <row r="455" spans="1:2" x14ac:dyDescent="0.3">
      <c r="A455">
        <v>329251632</v>
      </c>
      <c r="B455">
        <v>21</v>
      </c>
    </row>
    <row r="456" spans="1:2" x14ac:dyDescent="0.3">
      <c r="A456">
        <v>329252808</v>
      </c>
      <c r="B456">
        <v>22</v>
      </c>
    </row>
    <row r="457" spans="1:2" x14ac:dyDescent="0.3">
      <c r="A457">
        <v>329254008</v>
      </c>
      <c r="B457">
        <v>22</v>
      </c>
    </row>
    <row r="458" spans="1:2" x14ac:dyDescent="0.3">
      <c r="A458">
        <v>329255200</v>
      </c>
      <c r="B458">
        <v>22</v>
      </c>
    </row>
    <row r="459" spans="1:2" x14ac:dyDescent="0.3">
      <c r="A459">
        <v>329256392</v>
      </c>
      <c r="B459">
        <v>22</v>
      </c>
    </row>
    <row r="460" spans="1:2" x14ac:dyDescent="0.3">
      <c r="A460">
        <v>329257568</v>
      </c>
      <c r="B460">
        <v>22</v>
      </c>
    </row>
    <row r="461" spans="1:2" x14ac:dyDescent="0.3">
      <c r="A461">
        <v>329258768</v>
      </c>
      <c r="B461">
        <v>22</v>
      </c>
    </row>
    <row r="462" spans="1:2" x14ac:dyDescent="0.3">
      <c r="A462">
        <v>329259960</v>
      </c>
      <c r="B462">
        <v>22</v>
      </c>
    </row>
    <row r="463" spans="1:2" x14ac:dyDescent="0.3">
      <c r="A463">
        <v>329261152</v>
      </c>
      <c r="B463">
        <v>22</v>
      </c>
    </row>
    <row r="464" spans="1:2" x14ac:dyDescent="0.3">
      <c r="A464">
        <v>329262328</v>
      </c>
      <c r="B464">
        <v>23</v>
      </c>
    </row>
    <row r="465" spans="1:2" x14ac:dyDescent="0.3">
      <c r="A465">
        <v>329263528</v>
      </c>
      <c r="B465">
        <v>23</v>
      </c>
    </row>
    <row r="466" spans="1:2" x14ac:dyDescent="0.3">
      <c r="A466">
        <v>329264720</v>
      </c>
      <c r="B466">
        <v>22</v>
      </c>
    </row>
    <row r="467" spans="1:2" x14ac:dyDescent="0.3">
      <c r="A467">
        <v>329265912</v>
      </c>
      <c r="B467">
        <v>23</v>
      </c>
    </row>
    <row r="468" spans="1:2" x14ac:dyDescent="0.3">
      <c r="A468">
        <v>329267088</v>
      </c>
      <c r="B468">
        <v>22</v>
      </c>
    </row>
    <row r="469" spans="1:2" x14ac:dyDescent="0.3">
      <c r="A469">
        <v>329268288</v>
      </c>
      <c r="B469">
        <v>23</v>
      </c>
    </row>
    <row r="470" spans="1:2" x14ac:dyDescent="0.3">
      <c r="A470">
        <v>329269480</v>
      </c>
      <c r="B470">
        <v>22</v>
      </c>
    </row>
    <row r="471" spans="1:2" x14ac:dyDescent="0.3">
      <c r="A471">
        <v>329270672</v>
      </c>
      <c r="B471">
        <v>23</v>
      </c>
    </row>
    <row r="472" spans="1:2" x14ac:dyDescent="0.3">
      <c r="A472">
        <v>329271848</v>
      </c>
      <c r="B472">
        <v>23</v>
      </c>
    </row>
    <row r="473" spans="1:2" x14ac:dyDescent="0.3">
      <c r="A473">
        <v>329273048</v>
      </c>
      <c r="B473">
        <v>23</v>
      </c>
    </row>
    <row r="474" spans="1:2" x14ac:dyDescent="0.3">
      <c r="A474">
        <v>329274240</v>
      </c>
      <c r="B474">
        <v>23</v>
      </c>
    </row>
    <row r="475" spans="1:2" x14ac:dyDescent="0.3">
      <c r="A475">
        <v>329275436</v>
      </c>
      <c r="B475">
        <v>23</v>
      </c>
    </row>
    <row r="476" spans="1:2" x14ac:dyDescent="0.3">
      <c r="A476">
        <v>329276624</v>
      </c>
      <c r="B476">
        <v>22</v>
      </c>
    </row>
    <row r="477" spans="1:2" x14ac:dyDescent="0.3">
      <c r="A477">
        <v>329277808</v>
      </c>
      <c r="B477">
        <v>23</v>
      </c>
    </row>
    <row r="478" spans="1:2" x14ac:dyDescent="0.3">
      <c r="A478">
        <v>329279000</v>
      </c>
      <c r="B478">
        <v>22</v>
      </c>
    </row>
    <row r="479" spans="1:2" x14ac:dyDescent="0.3">
      <c r="A479">
        <v>329280192</v>
      </c>
      <c r="B479">
        <v>22</v>
      </c>
    </row>
    <row r="480" spans="1:2" x14ac:dyDescent="0.3">
      <c r="A480">
        <v>329281368</v>
      </c>
      <c r="B480">
        <v>23</v>
      </c>
    </row>
    <row r="481" spans="1:2" x14ac:dyDescent="0.3">
      <c r="A481">
        <v>329282572</v>
      </c>
      <c r="B481">
        <v>22</v>
      </c>
    </row>
    <row r="482" spans="1:2" x14ac:dyDescent="0.3">
      <c r="A482">
        <v>329283768</v>
      </c>
      <c r="B482">
        <v>23</v>
      </c>
    </row>
    <row r="483" spans="1:2" x14ac:dyDescent="0.3">
      <c r="A483">
        <v>329284952</v>
      </c>
      <c r="B483">
        <v>22</v>
      </c>
    </row>
    <row r="484" spans="1:2" x14ac:dyDescent="0.3">
      <c r="A484">
        <v>329286128</v>
      </c>
      <c r="B484">
        <v>23</v>
      </c>
    </row>
    <row r="485" spans="1:2" x14ac:dyDescent="0.3">
      <c r="A485">
        <v>329287328</v>
      </c>
      <c r="B485">
        <v>22</v>
      </c>
    </row>
    <row r="486" spans="1:2" x14ac:dyDescent="0.3">
      <c r="A486">
        <v>329288520</v>
      </c>
      <c r="B486">
        <v>23</v>
      </c>
    </row>
    <row r="487" spans="1:2" x14ac:dyDescent="0.3">
      <c r="A487">
        <v>329289712</v>
      </c>
      <c r="B487">
        <v>23</v>
      </c>
    </row>
    <row r="488" spans="1:2" x14ac:dyDescent="0.3">
      <c r="A488">
        <v>329290888</v>
      </c>
      <c r="B488">
        <v>23</v>
      </c>
    </row>
    <row r="489" spans="1:2" x14ac:dyDescent="0.3">
      <c r="A489">
        <v>329292088</v>
      </c>
      <c r="B489">
        <v>23</v>
      </c>
    </row>
    <row r="490" spans="1:2" x14ac:dyDescent="0.3">
      <c r="A490">
        <v>329293280</v>
      </c>
      <c r="B490">
        <v>22</v>
      </c>
    </row>
    <row r="491" spans="1:2" x14ac:dyDescent="0.3">
      <c r="A491">
        <v>329294472</v>
      </c>
      <c r="B491">
        <v>23</v>
      </c>
    </row>
    <row r="492" spans="1:2" x14ac:dyDescent="0.3">
      <c r="A492">
        <v>329295648</v>
      </c>
      <c r="B492">
        <v>22</v>
      </c>
    </row>
    <row r="493" spans="1:2" x14ac:dyDescent="0.3">
      <c r="A493">
        <v>329296848</v>
      </c>
      <c r="B493">
        <v>23</v>
      </c>
    </row>
    <row r="494" spans="1:2" x14ac:dyDescent="0.3">
      <c r="A494">
        <v>329298040</v>
      </c>
      <c r="B494">
        <v>23</v>
      </c>
    </row>
    <row r="495" spans="1:2" x14ac:dyDescent="0.3">
      <c r="A495">
        <v>329299232</v>
      </c>
      <c r="B495">
        <v>23</v>
      </c>
    </row>
    <row r="496" spans="1:2" x14ac:dyDescent="0.3">
      <c r="A496">
        <v>329300408</v>
      </c>
      <c r="B496">
        <v>23</v>
      </c>
    </row>
    <row r="497" spans="1:2" x14ac:dyDescent="0.3">
      <c r="A497">
        <v>329301608</v>
      </c>
      <c r="B497">
        <v>22</v>
      </c>
    </row>
    <row r="498" spans="1:2" x14ac:dyDescent="0.3">
      <c r="A498">
        <v>329302800</v>
      </c>
      <c r="B498">
        <v>22</v>
      </c>
    </row>
    <row r="499" spans="1:2" x14ac:dyDescent="0.3">
      <c r="A499">
        <v>329303992</v>
      </c>
      <c r="B499">
        <v>22</v>
      </c>
    </row>
    <row r="500" spans="1:2" x14ac:dyDescent="0.3">
      <c r="A500">
        <v>329305168</v>
      </c>
      <c r="B500">
        <v>23</v>
      </c>
    </row>
    <row r="501" spans="1:2" x14ac:dyDescent="0.3">
      <c r="A501">
        <v>329306368</v>
      </c>
      <c r="B501">
        <v>23</v>
      </c>
    </row>
    <row r="502" spans="1:2" x14ac:dyDescent="0.3">
      <c r="A502">
        <v>329307560</v>
      </c>
      <c r="B502">
        <v>23</v>
      </c>
    </row>
    <row r="503" spans="1:2" x14ac:dyDescent="0.3">
      <c r="A503">
        <v>329308752</v>
      </c>
      <c r="B503">
        <v>23</v>
      </c>
    </row>
    <row r="504" spans="1:2" x14ac:dyDescent="0.3">
      <c r="A504">
        <v>329309928</v>
      </c>
      <c r="B504">
        <v>23</v>
      </c>
    </row>
    <row r="505" spans="1:2" x14ac:dyDescent="0.3">
      <c r="A505">
        <v>329311128</v>
      </c>
      <c r="B505">
        <v>23</v>
      </c>
    </row>
    <row r="506" spans="1:2" x14ac:dyDescent="0.3">
      <c r="A506">
        <v>329312320</v>
      </c>
      <c r="B506">
        <v>23</v>
      </c>
    </row>
    <row r="507" spans="1:2" x14ac:dyDescent="0.3">
      <c r="A507">
        <v>329313512</v>
      </c>
      <c r="B507">
        <v>23</v>
      </c>
    </row>
    <row r="508" spans="1:2" x14ac:dyDescent="0.3">
      <c r="A508">
        <v>329314688</v>
      </c>
      <c r="B508">
        <v>23</v>
      </c>
    </row>
    <row r="509" spans="1:2" x14ac:dyDescent="0.3">
      <c r="A509">
        <v>329315888</v>
      </c>
      <c r="B509">
        <v>23</v>
      </c>
    </row>
    <row r="510" spans="1:2" x14ac:dyDescent="0.3">
      <c r="A510">
        <v>329317080</v>
      </c>
      <c r="B510">
        <v>22</v>
      </c>
    </row>
    <row r="511" spans="1:2" x14ac:dyDescent="0.3">
      <c r="A511">
        <v>329318272</v>
      </c>
      <c r="B511">
        <v>23</v>
      </c>
    </row>
    <row r="512" spans="1:2" x14ac:dyDescent="0.3">
      <c r="A512">
        <v>329319460</v>
      </c>
      <c r="B512">
        <v>23</v>
      </c>
    </row>
    <row r="513" spans="1:2" x14ac:dyDescent="0.3">
      <c r="A513">
        <v>329320656</v>
      </c>
      <c r="B513">
        <v>22</v>
      </c>
    </row>
    <row r="514" spans="1:2" x14ac:dyDescent="0.3">
      <c r="A514">
        <v>329321840</v>
      </c>
      <c r="B514">
        <v>24</v>
      </c>
    </row>
    <row r="515" spans="1:2" x14ac:dyDescent="0.3">
      <c r="A515">
        <v>329323032</v>
      </c>
      <c r="B515">
        <v>22</v>
      </c>
    </row>
    <row r="516" spans="1:2" x14ac:dyDescent="0.3">
      <c r="A516">
        <v>329324208</v>
      </c>
      <c r="B516">
        <v>22</v>
      </c>
    </row>
    <row r="517" spans="1:2" x14ac:dyDescent="0.3">
      <c r="A517">
        <v>329325408</v>
      </c>
      <c r="B517">
        <v>22</v>
      </c>
    </row>
    <row r="518" spans="1:2" x14ac:dyDescent="0.3">
      <c r="A518">
        <v>329326608</v>
      </c>
      <c r="B518">
        <v>23</v>
      </c>
    </row>
    <row r="519" spans="1:2" x14ac:dyDescent="0.3">
      <c r="A519">
        <v>329327800</v>
      </c>
      <c r="B519">
        <v>23</v>
      </c>
    </row>
    <row r="520" spans="1:2" x14ac:dyDescent="0.3">
      <c r="A520">
        <v>329328984</v>
      </c>
      <c r="B520">
        <v>23</v>
      </c>
    </row>
    <row r="521" spans="1:2" x14ac:dyDescent="0.3">
      <c r="A521">
        <v>329330168</v>
      </c>
      <c r="B521">
        <v>23</v>
      </c>
    </row>
    <row r="522" spans="1:2" x14ac:dyDescent="0.3">
      <c r="A522">
        <v>329331360</v>
      </c>
      <c r="B522">
        <v>23</v>
      </c>
    </row>
    <row r="523" spans="1:2" x14ac:dyDescent="0.3">
      <c r="A523">
        <v>329332552</v>
      </c>
      <c r="B523">
        <v>21</v>
      </c>
    </row>
    <row r="524" spans="1:2" x14ac:dyDescent="0.3">
      <c r="A524">
        <v>329333728</v>
      </c>
      <c r="B524">
        <v>23</v>
      </c>
    </row>
    <row r="525" spans="1:2" x14ac:dyDescent="0.3">
      <c r="A525">
        <v>329334928</v>
      </c>
      <c r="B525">
        <v>23</v>
      </c>
    </row>
    <row r="526" spans="1:2" x14ac:dyDescent="0.3">
      <c r="A526">
        <v>329336120</v>
      </c>
      <c r="B526">
        <v>22</v>
      </c>
    </row>
    <row r="527" spans="1:2" x14ac:dyDescent="0.3">
      <c r="A527">
        <v>329337312</v>
      </c>
      <c r="B527">
        <v>23</v>
      </c>
    </row>
    <row r="528" spans="1:2" x14ac:dyDescent="0.3">
      <c r="A528">
        <v>329338488</v>
      </c>
      <c r="B528">
        <v>24</v>
      </c>
    </row>
    <row r="529" spans="1:2" x14ac:dyDescent="0.3">
      <c r="A529">
        <v>329339688</v>
      </c>
      <c r="B529">
        <v>23</v>
      </c>
    </row>
    <row r="530" spans="1:2" x14ac:dyDescent="0.3">
      <c r="A530">
        <v>329340880</v>
      </c>
      <c r="B530">
        <v>24</v>
      </c>
    </row>
    <row r="531" spans="1:2" x14ac:dyDescent="0.3">
      <c r="A531">
        <v>329342072</v>
      </c>
      <c r="B531">
        <v>23</v>
      </c>
    </row>
    <row r="532" spans="1:2" x14ac:dyDescent="0.3">
      <c r="A532">
        <v>329343248</v>
      </c>
      <c r="B532">
        <v>23</v>
      </c>
    </row>
    <row r="533" spans="1:2" x14ac:dyDescent="0.3">
      <c r="A533">
        <v>329344448</v>
      </c>
      <c r="B533">
        <v>24</v>
      </c>
    </row>
    <row r="534" spans="1:2" x14ac:dyDescent="0.3">
      <c r="A534">
        <v>329345640</v>
      </c>
      <c r="B534">
        <v>23</v>
      </c>
    </row>
    <row r="535" spans="1:2" x14ac:dyDescent="0.3">
      <c r="A535">
        <v>329346832</v>
      </c>
      <c r="B535">
        <v>22</v>
      </c>
    </row>
    <row r="536" spans="1:2" x14ac:dyDescent="0.3">
      <c r="A536">
        <v>329348008</v>
      </c>
      <c r="B536">
        <v>22</v>
      </c>
    </row>
    <row r="537" spans="1:2" x14ac:dyDescent="0.3">
      <c r="A537">
        <v>329349208</v>
      </c>
      <c r="B537">
        <v>23</v>
      </c>
    </row>
    <row r="538" spans="1:2" x14ac:dyDescent="0.3">
      <c r="A538">
        <v>329350400</v>
      </c>
      <c r="B538">
        <v>23</v>
      </c>
    </row>
    <row r="539" spans="1:2" x14ac:dyDescent="0.3">
      <c r="A539">
        <v>329351592</v>
      </c>
      <c r="B539">
        <v>23</v>
      </c>
    </row>
    <row r="540" spans="1:2" x14ac:dyDescent="0.3">
      <c r="A540">
        <v>329352768</v>
      </c>
      <c r="B540">
        <v>23</v>
      </c>
    </row>
    <row r="541" spans="1:2" x14ac:dyDescent="0.3">
      <c r="A541">
        <v>329353968</v>
      </c>
      <c r="B541">
        <v>22</v>
      </c>
    </row>
    <row r="542" spans="1:2" x14ac:dyDescent="0.3">
      <c r="A542">
        <v>329355160</v>
      </c>
      <c r="B542">
        <v>23</v>
      </c>
    </row>
    <row r="543" spans="1:2" x14ac:dyDescent="0.3">
      <c r="A543">
        <v>329356352</v>
      </c>
      <c r="B543">
        <v>23</v>
      </c>
    </row>
    <row r="544" spans="1:2" x14ac:dyDescent="0.3">
      <c r="A544">
        <v>329357544</v>
      </c>
      <c r="B544">
        <v>23</v>
      </c>
    </row>
    <row r="545" spans="1:2" x14ac:dyDescent="0.3">
      <c r="A545">
        <v>329358728</v>
      </c>
      <c r="B545">
        <v>24</v>
      </c>
    </row>
    <row r="546" spans="1:2" x14ac:dyDescent="0.3">
      <c r="A546">
        <v>329359920</v>
      </c>
      <c r="B546">
        <v>23</v>
      </c>
    </row>
    <row r="547" spans="1:2" x14ac:dyDescent="0.3">
      <c r="A547">
        <v>329361112</v>
      </c>
      <c r="B547">
        <v>23</v>
      </c>
    </row>
    <row r="548" spans="1:2" x14ac:dyDescent="0.3">
      <c r="A548">
        <v>329362288</v>
      </c>
      <c r="B548">
        <v>22</v>
      </c>
    </row>
    <row r="549" spans="1:2" x14ac:dyDescent="0.3">
      <c r="A549">
        <v>329363496</v>
      </c>
      <c r="B549">
        <v>24</v>
      </c>
    </row>
    <row r="550" spans="1:2" x14ac:dyDescent="0.3">
      <c r="A550">
        <v>329364688</v>
      </c>
      <c r="B550">
        <v>24</v>
      </c>
    </row>
    <row r="551" spans="1:2" x14ac:dyDescent="0.3">
      <c r="A551">
        <v>329365872</v>
      </c>
      <c r="B551">
        <v>23</v>
      </c>
    </row>
    <row r="552" spans="1:2" x14ac:dyDescent="0.3">
      <c r="A552">
        <v>329367048</v>
      </c>
      <c r="B552">
        <v>24</v>
      </c>
    </row>
    <row r="553" spans="1:2" x14ac:dyDescent="0.3">
      <c r="A553">
        <v>329368248</v>
      </c>
      <c r="B553">
        <v>22</v>
      </c>
    </row>
    <row r="554" spans="1:2" x14ac:dyDescent="0.3">
      <c r="A554">
        <v>329369440</v>
      </c>
      <c r="B554">
        <v>21</v>
      </c>
    </row>
    <row r="555" spans="1:2" x14ac:dyDescent="0.3">
      <c r="A555">
        <v>329370636</v>
      </c>
      <c r="B555">
        <v>23</v>
      </c>
    </row>
    <row r="556" spans="1:2" x14ac:dyDescent="0.3">
      <c r="A556">
        <v>329371824</v>
      </c>
      <c r="B556">
        <v>22</v>
      </c>
    </row>
    <row r="557" spans="1:2" x14ac:dyDescent="0.3">
      <c r="A557">
        <v>329373016</v>
      </c>
      <c r="B557">
        <v>23</v>
      </c>
    </row>
    <row r="558" spans="1:2" x14ac:dyDescent="0.3">
      <c r="A558">
        <v>329374200</v>
      </c>
      <c r="B558">
        <v>22</v>
      </c>
    </row>
    <row r="559" spans="1:2" x14ac:dyDescent="0.3">
      <c r="A559">
        <v>329375392</v>
      </c>
      <c r="B559">
        <v>23</v>
      </c>
    </row>
    <row r="560" spans="1:2" x14ac:dyDescent="0.3">
      <c r="A560">
        <v>329376568</v>
      </c>
      <c r="B560">
        <v>23</v>
      </c>
    </row>
    <row r="561" spans="1:2" x14ac:dyDescent="0.3">
      <c r="A561">
        <v>329377768</v>
      </c>
      <c r="B561">
        <v>22</v>
      </c>
    </row>
    <row r="562" spans="1:2" x14ac:dyDescent="0.3">
      <c r="A562">
        <v>329378960</v>
      </c>
      <c r="B562">
        <v>23</v>
      </c>
    </row>
    <row r="563" spans="1:2" x14ac:dyDescent="0.3">
      <c r="A563">
        <v>329380152</v>
      </c>
      <c r="B563">
        <v>23</v>
      </c>
    </row>
    <row r="564" spans="1:2" x14ac:dyDescent="0.3">
      <c r="A564">
        <v>329381328</v>
      </c>
      <c r="B564">
        <v>24</v>
      </c>
    </row>
    <row r="565" spans="1:2" x14ac:dyDescent="0.3">
      <c r="A565">
        <v>329382528</v>
      </c>
      <c r="B565">
        <v>22</v>
      </c>
    </row>
    <row r="566" spans="1:2" x14ac:dyDescent="0.3">
      <c r="A566">
        <v>329383720</v>
      </c>
      <c r="B566">
        <v>23</v>
      </c>
    </row>
    <row r="567" spans="1:2" x14ac:dyDescent="0.3">
      <c r="A567">
        <v>329384912</v>
      </c>
      <c r="B567">
        <v>23</v>
      </c>
    </row>
    <row r="568" spans="1:2" x14ac:dyDescent="0.3">
      <c r="A568">
        <v>329386088</v>
      </c>
      <c r="B568">
        <v>23</v>
      </c>
    </row>
    <row r="569" spans="1:2" x14ac:dyDescent="0.3">
      <c r="A569">
        <v>329387288</v>
      </c>
      <c r="B569">
        <v>23</v>
      </c>
    </row>
    <row r="570" spans="1:2" x14ac:dyDescent="0.3">
      <c r="A570">
        <v>329388480</v>
      </c>
      <c r="B570">
        <v>22</v>
      </c>
    </row>
    <row r="571" spans="1:2" x14ac:dyDescent="0.3">
      <c r="A571">
        <v>329389672</v>
      </c>
      <c r="B571">
        <v>23</v>
      </c>
    </row>
    <row r="572" spans="1:2" x14ac:dyDescent="0.3">
      <c r="A572">
        <v>329390848</v>
      </c>
      <c r="B572">
        <v>23</v>
      </c>
    </row>
    <row r="573" spans="1:2" x14ac:dyDescent="0.3">
      <c r="A573">
        <v>329392048</v>
      </c>
      <c r="B573">
        <v>23</v>
      </c>
    </row>
    <row r="574" spans="1:2" x14ac:dyDescent="0.3">
      <c r="A574">
        <v>329393240</v>
      </c>
      <c r="B574">
        <v>23</v>
      </c>
    </row>
    <row r="575" spans="1:2" x14ac:dyDescent="0.3">
      <c r="A575">
        <v>329394432</v>
      </c>
      <c r="B575">
        <v>23</v>
      </c>
    </row>
    <row r="576" spans="1:2" x14ac:dyDescent="0.3">
      <c r="A576">
        <v>329395608</v>
      </c>
      <c r="B576">
        <v>23</v>
      </c>
    </row>
    <row r="577" spans="1:2" x14ac:dyDescent="0.3">
      <c r="A577">
        <v>329396808</v>
      </c>
      <c r="B577">
        <v>23</v>
      </c>
    </row>
    <row r="578" spans="1:2" x14ac:dyDescent="0.3">
      <c r="A578">
        <v>329398000</v>
      </c>
      <c r="B578">
        <v>23</v>
      </c>
    </row>
    <row r="579" spans="1:2" x14ac:dyDescent="0.3">
      <c r="A579">
        <v>329399192</v>
      </c>
      <c r="B579">
        <v>23</v>
      </c>
    </row>
    <row r="580" spans="1:2" x14ac:dyDescent="0.3">
      <c r="A580">
        <v>329400380</v>
      </c>
      <c r="B580">
        <v>23</v>
      </c>
    </row>
    <row r="581" spans="1:2" x14ac:dyDescent="0.3">
      <c r="A581">
        <v>329401576</v>
      </c>
      <c r="B581">
        <v>23</v>
      </c>
    </row>
    <row r="582" spans="1:2" x14ac:dyDescent="0.3">
      <c r="A582">
        <v>329402760</v>
      </c>
      <c r="B582">
        <v>23</v>
      </c>
    </row>
    <row r="583" spans="1:2" x14ac:dyDescent="0.3">
      <c r="A583">
        <v>329403952</v>
      </c>
      <c r="B583">
        <v>24</v>
      </c>
    </row>
    <row r="584" spans="1:2" x14ac:dyDescent="0.3">
      <c r="A584">
        <v>329405128</v>
      </c>
      <c r="B584">
        <v>22</v>
      </c>
    </row>
    <row r="585" spans="1:2" x14ac:dyDescent="0.3">
      <c r="A585">
        <v>329406328</v>
      </c>
      <c r="B585">
        <v>24</v>
      </c>
    </row>
    <row r="586" spans="1:2" x14ac:dyDescent="0.3">
      <c r="A586">
        <v>329407524</v>
      </c>
      <c r="B586">
        <v>23</v>
      </c>
    </row>
    <row r="587" spans="1:2" x14ac:dyDescent="0.3">
      <c r="A587">
        <v>329408720</v>
      </c>
      <c r="B587">
        <v>23</v>
      </c>
    </row>
    <row r="588" spans="1:2" x14ac:dyDescent="0.3">
      <c r="A588">
        <v>329409888</v>
      </c>
      <c r="B588">
        <v>23</v>
      </c>
    </row>
    <row r="589" spans="1:2" x14ac:dyDescent="0.3">
      <c r="A589">
        <v>329411088</v>
      </c>
      <c r="B589">
        <v>23</v>
      </c>
    </row>
    <row r="590" spans="1:2" x14ac:dyDescent="0.3">
      <c r="A590">
        <v>329412280</v>
      </c>
      <c r="B590">
        <v>23</v>
      </c>
    </row>
    <row r="591" spans="1:2" x14ac:dyDescent="0.3">
      <c r="A591">
        <v>329413472</v>
      </c>
      <c r="B591">
        <v>23</v>
      </c>
    </row>
    <row r="592" spans="1:2" x14ac:dyDescent="0.3">
      <c r="A592">
        <v>329414648</v>
      </c>
      <c r="B592">
        <v>23</v>
      </c>
    </row>
    <row r="593" spans="1:2" x14ac:dyDescent="0.3">
      <c r="A593">
        <v>329415856</v>
      </c>
      <c r="B593">
        <v>23</v>
      </c>
    </row>
    <row r="594" spans="1:2" x14ac:dyDescent="0.3">
      <c r="A594">
        <v>329417048</v>
      </c>
      <c r="B594">
        <v>23</v>
      </c>
    </row>
    <row r="595" spans="1:2" x14ac:dyDescent="0.3">
      <c r="A595">
        <v>329418232</v>
      </c>
      <c r="B595">
        <v>24</v>
      </c>
    </row>
    <row r="596" spans="1:2" x14ac:dyDescent="0.3">
      <c r="A596">
        <v>329419408</v>
      </c>
      <c r="B596">
        <v>23</v>
      </c>
    </row>
    <row r="597" spans="1:2" x14ac:dyDescent="0.3">
      <c r="A597">
        <v>329420608</v>
      </c>
      <c r="B597">
        <v>24</v>
      </c>
    </row>
    <row r="598" spans="1:2" x14ac:dyDescent="0.3">
      <c r="A598">
        <v>329421800</v>
      </c>
      <c r="B598">
        <v>22</v>
      </c>
    </row>
    <row r="599" spans="1:2" x14ac:dyDescent="0.3">
      <c r="A599">
        <v>329422992</v>
      </c>
      <c r="B599">
        <v>24</v>
      </c>
    </row>
    <row r="600" spans="1:2" x14ac:dyDescent="0.3">
      <c r="A600">
        <v>329424168</v>
      </c>
      <c r="B600">
        <v>23</v>
      </c>
    </row>
    <row r="601" spans="1:2" x14ac:dyDescent="0.3">
      <c r="A601">
        <v>329425368</v>
      </c>
      <c r="B601">
        <v>23</v>
      </c>
    </row>
    <row r="602" spans="1:2" x14ac:dyDescent="0.3">
      <c r="A602">
        <v>329426560</v>
      </c>
      <c r="B602">
        <v>23</v>
      </c>
    </row>
    <row r="603" spans="1:2" x14ac:dyDescent="0.3">
      <c r="A603">
        <v>329427752</v>
      </c>
      <c r="B603">
        <v>23</v>
      </c>
    </row>
    <row r="604" spans="1:2" x14ac:dyDescent="0.3">
      <c r="A604">
        <v>329428928</v>
      </c>
      <c r="B604">
        <v>24</v>
      </c>
    </row>
    <row r="605" spans="1:2" x14ac:dyDescent="0.3">
      <c r="A605">
        <v>329430128</v>
      </c>
      <c r="B605">
        <v>23</v>
      </c>
    </row>
    <row r="606" spans="1:2" x14ac:dyDescent="0.3">
      <c r="A606">
        <v>329431320</v>
      </c>
      <c r="B606">
        <v>23</v>
      </c>
    </row>
    <row r="607" spans="1:2" x14ac:dyDescent="0.3">
      <c r="A607">
        <v>329432512</v>
      </c>
      <c r="B607">
        <v>23</v>
      </c>
    </row>
    <row r="608" spans="1:2" x14ac:dyDescent="0.3">
      <c r="A608">
        <v>329433688</v>
      </c>
      <c r="B608">
        <v>24</v>
      </c>
    </row>
    <row r="609" spans="1:2" x14ac:dyDescent="0.3">
      <c r="A609">
        <v>329434888</v>
      </c>
      <c r="B609">
        <v>23</v>
      </c>
    </row>
    <row r="610" spans="1:2" x14ac:dyDescent="0.3">
      <c r="A610">
        <v>329436080</v>
      </c>
      <c r="B610">
        <v>23</v>
      </c>
    </row>
    <row r="611" spans="1:2" x14ac:dyDescent="0.3">
      <c r="A611">
        <v>329437272</v>
      </c>
      <c r="B611">
        <v>23</v>
      </c>
    </row>
    <row r="612" spans="1:2" x14ac:dyDescent="0.3">
      <c r="A612">
        <v>329438448</v>
      </c>
      <c r="B612">
        <v>23</v>
      </c>
    </row>
    <row r="613" spans="1:2" x14ac:dyDescent="0.3">
      <c r="A613">
        <v>329439648</v>
      </c>
      <c r="B613">
        <v>22</v>
      </c>
    </row>
    <row r="614" spans="1:2" x14ac:dyDescent="0.3">
      <c r="A614">
        <v>329440840</v>
      </c>
      <c r="B614">
        <v>24</v>
      </c>
    </row>
    <row r="615" spans="1:2" x14ac:dyDescent="0.3">
      <c r="A615">
        <v>329442032</v>
      </c>
      <c r="B615">
        <v>24</v>
      </c>
    </row>
    <row r="616" spans="1:2" x14ac:dyDescent="0.3">
      <c r="A616">
        <v>329443208</v>
      </c>
      <c r="B616">
        <v>24</v>
      </c>
    </row>
    <row r="617" spans="1:2" x14ac:dyDescent="0.3">
      <c r="A617">
        <v>329444412</v>
      </c>
      <c r="B617">
        <v>23</v>
      </c>
    </row>
    <row r="618" spans="1:2" x14ac:dyDescent="0.3">
      <c r="A618">
        <v>329445608</v>
      </c>
      <c r="B618">
        <v>24</v>
      </c>
    </row>
    <row r="619" spans="1:2" x14ac:dyDescent="0.3">
      <c r="A619">
        <v>329446792</v>
      </c>
      <c r="B619">
        <v>23</v>
      </c>
    </row>
    <row r="620" spans="1:2" x14ac:dyDescent="0.3">
      <c r="A620">
        <v>329447968</v>
      </c>
      <c r="B620">
        <v>24</v>
      </c>
    </row>
    <row r="621" spans="1:2" x14ac:dyDescent="0.3">
      <c r="A621">
        <v>329449168</v>
      </c>
      <c r="B621">
        <v>23</v>
      </c>
    </row>
    <row r="622" spans="1:2" x14ac:dyDescent="0.3">
      <c r="A622">
        <v>329450360</v>
      </c>
      <c r="B622">
        <v>24</v>
      </c>
    </row>
    <row r="623" spans="1:2" x14ac:dyDescent="0.3">
      <c r="A623">
        <v>329451556</v>
      </c>
      <c r="B623">
        <v>23</v>
      </c>
    </row>
    <row r="624" spans="1:2" x14ac:dyDescent="0.3">
      <c r="A624">
        <v>329452744</v>
      </c>
      <c r="B624">
        <v>23</v>
      </c>
    </row>
    <row r="625" spans="1:2" x14ac:dyDescent="0.3">
      <c r="A625">
        <v>329453928</v>
      </c>
      <c r="B625">
        <v>24</v>
      </c>
    </row>
    <row r="626" spans="1:2" x14ac:dyDescent="0.3">
      <c r="A626">
        <v>329455120</v>
      </c>
      <c r="B626">
        <v>23</v>
      </c>
    </row>
    <row r="627" spans="1:2" x14ac:dyDescent="0.3">
      <c r="A627">
        <v>329456312</v>
      </c>
      <c r="B627">
        <v>23</v>
      </c>
    </row>
    <row r="628" spans="1:2" x14ac:dyDescent="0.3">
      <c r="A628">
        <v>329457488</v>
      </c>
      <c r="B628">
        <v>24</v>
      </c>
    </row>
    <row r="629" spans="1:2" x14ac:dyDescent="0.3">
      <c r="A629">
        <v>329458692</v>
      </c>
      <c r="B629">
        <v>24</v>
      </c>
    </row>
    <row r="630" spans="1:2" x14ac:dyDescent="0.3">
      <c r="A630">
        <v>329459888</v>
      </c>
      <c r="B630">
        <v>24</v>
      </c>
    </row>
    <row r="631" spans="1:2" x14ac:dyDescent="0.3">
      <c r="A631">
        <v>329461072</v>
      </c>
      <c r="B631">
        <v>23</v>
      </c>
    </row>
    <row r="632" spans="1:2" x14ac:dyDescent="0.3">
      <c r="A632">
        <v>329462248</v>
      </c>
      <c r="B632">
        <v>24</v>
      </c>
    </row>
    <row r="633" spans="1:2" x14ac:dyDescent="0.3">
      <c r="A633">
        <v>329463448</v>
      </c>
      <c r="B633">
        <v>23</v>
      </c>
    </row>
    <row r="634" spans="1:2" x14ac:dyDescent="0.3">
      <c r="A634">
        <v>329464640</v>
      </c>
      <c r="B634">
        <v>23</v>
      </c>
    </row>
    <row r="635" spans="1:2" x14ac:dyDescent="0.3">
      <c r="A635">
        <v>329465832</v>
      </c>
      <c r="B635">
        <v>24</v>
      </c>
    </row>
    <row r="636" spans="1:2" x14ac:dyDescent="0.3">
      <c r="A636">
        <v>329467008</v>
      </c>
      <c r="B636">
        <v>24</v>
      </c>
    </row>
    <row r="637" spans="1:2" x14ac:dyDescent="0.3">
      <c r="A637">
        <v>329468208</v>
      </c>
      <c r="B637">
        <v>24</v>
      </c>
    </row>
    <row r="638" spans="1:2" x14ac:dyDescent="0.3">
      <c r="A638">
        <v>329469400</v>
      </c>
      <c r="B638">
        <v>24</v>
      </c>
    </row>
    <row r="639" spans="1:2" x14ac:dyDescent="0.3">
      <c r="A639">
        <v>329470592</v>
      </c>
      <c r="B639">
        <v>23</v>
      </c>
    </row>
    <row r="640" spans="1:2" x14ac:dyDescent="0.3">
      <c r="A640">
        <v>329471768</v>
      </c>
      <c r="B640">
        <v>24</v>
      </c>
    </row>
    <row r="641" spans="1:2" x14ac:dyDescent="0.3">
      <c r="A641">
        <v>329472968</v>
      </c>
      <c r="B641">
        <v>24</v>
      </c>
    </row>
    <row r="642" spans="1:2" x14ac:dyDescent="0.3">
      <c r="A642">
        <v>329474160</v>
      </c>
      <c r="B642">
        <v>24</v>
      </c>
    </row>
    <row r="643" spans="1:2" x14ac:dyDescent="0.3">
      <c r="A643">
        <v>329475352</v>
      </c>
      <c r="B643">
        <v>23</v>
      </c>
    </row>
    <row r="644" spans="1:2" x14ac:dyDescent="0.3">
      <c r="A644">
        <v>329476528</v>
      </c>
      <c r="B644">
        <v>24</v>
      </c>
    </row>
    <row r="645" spans="1:2" x14ac:dyDescent="0.3">
      <c r="A645">
        <v>329477728</v>
      </c>
      <c r="B645">
        <v>24</v>
      </c>
    </row>
    <row r="646" spans="1:2" x14ac:dyDescent="0.3">
      <c r="A646">
        <v>329478920</v>
      </c>
      <c r="B646">
        <v>23</v>
      </c>
    </row>
    <row r="647" spans="1:2" x14ac:dyDescent="0.3">
      <c r="A647">
        <v>329480112</v>
      </c>
      <c r="B647">
        <v>24</v>
      </c>
    </row>
    <row r="648" spans="1:2" x14ac:dyDescent="0.3">
      <c r="A648">
        <v>329481288</v>
      </c>
      <c r="B648">
        <v>24</v>
      </c>
    </row>
    <row r="649" spans="1:2" x14ac:dyDescent="0.3">
      <c r="A649">
        <v>329482488</v>
      </c>
      <c r="B649">
        <v>24</v>
      </c>
    </row>
    <row r="650" spans="1:2" x14ac:dyDescent="0.3">
      <c r="A650">
        <v>329483680</v>
      </c>
      <c r="B650">
        <v>24</v>
      </c>
    </row>
    <row r="651" spans="1:2" x14ac:dyDescent="0.3">
      <c r="A651">
        <v>329484872</v>
      </c>
      <c r="B651">
        <v>24</v>
      </c>
    </row>
    <row r="652" spans="1:2" x14ac:dyDescent="0.3">
      <c r="A652">
        <v>329486048</v>
      </c>
      <c r="B652">
        <v>23</v>
      </c>
    </row>
    <row r="653" spans="1:2" x14ac:dyDescent="0.3">
      <c r="A653">
        <v>329487248</v>
      </c>
      <c r="B653">
        <v>23</v>
      </c>
    </row>
    <row r="654" spans="1:2" x14ac:dyDescent="0.3">
      <c r="A654">
        <v>329488444</v>
      </c>
      <c r="B654">
        <v>24</v>
      </c>
    </row>
    <row r="655" spans="1:2" x14ac:dyDescent="0.3">
      <c r="A655">
        <v>329489640</v>
      </c>
      <c r="B655">
        <v>24</v>
      </c>
    </row>
    <row r="656" spans="1:2" x14ac:dyDescent="0.3">
      <c r="A656">
        <v>329490808</v>
      </c>
      <c r="B656">
        <v>24</v>
      </c>
    </row>
    <row r="657" spans="1:2" x14ac:dyDescent="0.3">
      <c r="A657">
        <v>329492008</v>
      </c>
      <c r="B657">
        <v>24</v>
      </c>
    </row>
    <row r="658" spans="1:2" x14ac:dyDescent="0.3">
      <c r="A658">
        <v>329493200</v>
      </c>
      <c r="B658">
        <v>24</v>
      </c>
    </row>
    <row r="659" spans="1:2" x14ac:dyDescent="0.3">
      <c r="A659">
        <v>329494392</v>
      </c>
      <c r="B659">
        <v>23</v>
      </c>
    </row>
    <row r="660" spans="1:2" x14ac:dyDescent="0.3">
      <c r="A660">
        <v>329495580</v>
      </c>
      <c r="B660">
        <v>23</v>
      </c>
    </row>
    <row r="661" spans="1:2" x14ac:dyDescent="0.3">
      <c r="A661">
        <v>329496776</v>
      </c>
      <c r="B661">
        <v>23</v>
      </c>
    </row>
    <row r="662" spans="1:2" x14ac:dyDescent="0.3">
      <c r="A662">
        <v>329497960</v>
      </c>
      <c r="B662">
        <v>23</v>
      </c>
    </row>
    <row r="663" spans="1:2" x14ac:dyDescent="0.3">
      <c r="A663">
        <v>329499152</v>
      </c>
      <c r="B663">
        <v>23</v>
      </c>
    </row>
    <row r="664" spans="1:2" x14ac:dyDescent="0.3">
      <c r="A664">
        <v>329500328</v>
      </c>
      <c r="B664">
        <v>24</v>
      </c>
    </row>
    <row r="665" spans="1:2" x14ac:dyDescent="0.3">
      <c r="A665">
        <v>329501528</v>
      </c>
      <c r="B665">
        <v>23</v>
      </c>
    </row>
    <row r="666" spans="1:2" x14ac:dyDescent="0.3">
      <c r="A666">
        <v>329502724</v>
      </c>
      <c r="B666">
        <v>24</v>
      </c>
    </row>
    <row r="667" spans="1:2" x14ac:dyDescent="0.3">
      <c r="A667">
        <v>329503920</v>
      </c>
      <c r="B667">
        <v>23</v>
      </c>
    </row>
    <row r="668" spans="1:2" x14ac:dyDescent="0.3">
      <c r="A668">
        <v>329505088</v>
      </c>
      <c r="B668">
        <v>23</v>
      </c>
    </row>
    <row r="669" spans="1:2" x14ac:dyDescent="0.3">
      <c r="A669">
        <v>329506288</v>
      </c>
      <c r="B669">
        <v>23</v>
      </c>
    </row>
    <row r="670" spans="1:2" x14ac:dyDescent="0.3">
      <c r="A670">
        <v>329507480</v>
      </c>
      <c r="B670">
        <v>24</v>
      </c>
    </row>
    <row r="671" spans="1:2" x14ac:dyDescent="0.3">
      <c r="A671">
        <v>329508672</v>
      </c>
      <c r="B671">
        <v>24</v>
      </c>
    </row>
    <row r="672" spans="1:2" x14ac:dyDescent="0.3">
      <c r="A672">
        <v>329509848</v>
      </c>
      <c r="B672">
        <v>24</v>
      </c>
    </row>
    <row r="673" spans="1:2" x14ac:dyDescent="0.3">
      <c r="A673">
        <v>329511048</v>
      </c>
      <c r="B673">
        <v>23</v>
      </c>
    </row>
    <row r="674" spans="1:2" x14ac:dyDescent="0.3">
      <c r="A674">
        <v>329512240</v>
      </c>
      <c r="B674">
        <v>24</v>
      </c>
    </row>
    <row r="675" spans="1:2" x14ac:dyDescent="0.3">
      <c r="A675">
        <v>329513432</v>
      </c>
      <c r="B675">
        <v>24</v>
      </c>
    </row>
    <row r="676" spans="1:2" x14ac:dyDescent="0.3">
      <c r="A676">
        <v>329514608</v>
      </c>
      <c r="B676">
        <v>23</v>
      </c>
    </row>
    <row r="677" spans="1:2" x14ac:dyDescent="0.3">
      <c r="A677">
        <v>329515808</v>
      </c>
      <c r="B677">
        <v>23</v>
      </c>
    </row>
    <row r="678" spans="1:2" x14ac:dyDescent="0.3">
      <c r="A678">
        <v>329517000</v>
      </c>
      <c r="B678">
        <v>24</v>
      </c>
    </row>
    <row r="679" spans="1:2" x14ac:dyDescent="0.3">
      <c r="A679">
        <v>329518192</v>
      </c>
      <c r="B679">
        <v>24</v>
      </c>
    </row>
    <row r="680" spans="1:2" x14ac:dyDescent="0.3">
      <c r="A680">
        <v>329519368</v>
      </c>
      <c r="B680">
        <v>24</v>
      </c>
    </row>
    <row r="681" spans="1:2" x14ac:dyDescent="0.3">
      <c r="A681">
        <v>329520568</v>
      </c>
      <c r="B681">
        <v>24</v>
      </c>
    </row>
    <row r="682" spans="1:2" x14ac:dyDescent="0.3">
      <c r="A682">
        <v>329521760</v>
      </c>
      <c r="B682">
        <v>23</v>
      </c>
    </row>
    <row r="683" spans="1:2" x14ac:dyDescent="0.3">
      <c r="A683">
        <v>329522952</v>
      </c>
      <c r="B683">
        <v>23</v>
      </c>
    </row>
    <row r="684" spans="1:2" x14ac:dyDescent="0.3">
      <c r="A684">
        <v>329524128</v>
      </c>
      <c r="B684">
        <v>23</v>
      </c>
    </row>
    <row r="685" spans="1:2" x14ac:dyDescent="0.3">
      <c r="A685">
        <v>329525328</v>
      </c>
      <c r="B685">
        <v>23</v>
      </c>
    </row>
    <row r="686" spans="1:2" x14ac:dyDescent="0.3">
      <c r="A686">
        <v>329526520</v>
      </c>
      <c r="B686">
        <v>24</v>
      </c>
    </row>
    <row r="687" spans="1:2" x14ac:dyDescent="0.3">
      <c r="A687">
        <v>329527712</v>
      </c>
      <c r="B687">
        <v>24</v>
      </c>
    </row>
    <row r="688" spans="1:2" x14ac:dyDescent="0.3">
      <c r="A688">
        <v>329528888</v>
      </c>
      <c r="B688">
        <v>23</v>
      </c>
    </row>
    <row r="689" spans="1:2" x14ac:dyDescent="0.3">
      <c r="A689">
        <v>329530088</v>
      </c>
      <c r="B689">
        <v>23</v>
      </c>
    </row>
    <row r="690" spans="1:2" x14ac:dyDescent="0.3">
      <c r="A690">
        <v>329531280</v>
      </c>
      <c r="B690">
        <v>24</v>
      </c>
    </row>
    <row r="691" spans="1:2" x14ac:dyDescent="0.3">
      <c r="A691">
        <v>329532476</v>
      </c>
      <c r="B691">
        <v>24</v>
      </c>
    </row>
    <row r="692" spans="1:2" x14ac:dyDescent="0.3">
      <c r="A692">
        <v>329533664</v>
      </c>
      <c r="B692">
        <v>24</v>
      </c>
    </row>
    <row r="693" spans="1:2" x14ac:dyDescent="0.3">
      <c r="A693">
        <v>329534848</v>
      </c>
      <c r="B693">
        <v>23</v>
      </c>
    </row>
    <row r="694" spans="1:2" x14ac:dyDescent="0.3">
      <c r="A694">
        <v>329536040</v>
      </c>
      <c r="B694">
        <v>24</v>
      </c>
    </row>
    <row r="695" spans="1:2" x14ac:dyDescent="0.3">
      <c r="A695">
        <v>329537232</v>
      </c>
      <c r="B695">
        <v>24</v>
      </c>
    </row>
    <row r="696" spans="1:2" x14ac:dyDescent="0.3">
      <c r="A696">
        <v>329538408</v>
      </c>
      <c r="B696">
        <v>24</v>
      </c>
    </row>
    <row r="697" spans="1:2" x14ac:dyDescent="0.3">
      <c r="A697">
        <v>329539612</v>
      </c>
      <c r="B697">
        <v>24</v>
      </c>
    </row>
    <row r="698" spans="1:2" x14ac:dyDescent="0.3">
      <c r="A698">
        <v>329540808</v>
      </c>
      <c r="B698">
        <v>24</v>
      </c>
    </row>
    <row r="699" spans="1:2" x14ac:dyDescent="0.3">
      <c r="A699">
        <v>329541992</v>
      </c>
      <c r="B699">
        <v>24</v>
      </c>
    </row>
    <row r="700" spans="1:2" x14ac:dyDescent="0.3">
      <c r="A700">
        <v>329543168</v>
      </c>
      <c r="B700">
        <v>24</v>
      </c>
    </row>
    <row r="701" spans="1:2" x14ac:dyDescent="0.3">
      <c r="A701">
        <v>329544368</v>
      </c>
      <c r="B701">
        <v>23</v>
      </c>
    </row>
    <row r="702" spans="1:2" x14ac:dyDescent="0.3">
      <c r="A702">
        <v>329545560</v>
      </c>
      <c r="B702">
        <v>24</v>
      </c>
    </row>
    <row r="703" spans="1:2" x14ac:dyDescent="0.3">
      <c r="A703">
        <v>329546756</v>
      </c>
      <c r="B703">
        <v>25</v>
      </c>
    </row>
    <row r="704" spans="1:2" x14ac:dyDescent="0.3">
      <c r="A704">
        <v>329547928</v>
      </c>
      <c r="B704">
        <v>24</v>
      </c>
    </row>
    <row r="705" spans="1:2" x14ac:dyDescent="0.3">
      <c r="A705">
        <v>329549128</v>
      </c>
      <c r="B705">
        <v>24</v>
      </c>
    </row>
    <row r="706" spans="1:2" x14ac:dyDescent="0.3">
      <c r="A706">
        <v>329550320</v>
      </c>
      <c r="B706">
        <v>24</v>
      </c>
    </row>
    <row r="707" spans="1:2" x14ac:dyDescent="0.3">
      <c r="A707">
        <v>329551512</v>
      </c>
      <c r="B707">
        <v>24</v>
      </c>
    </row>
    <row r="708" spans="1:2" x14ac:dyDescent="0.3">
      <c r="A708">
        <v>329552688</v>
      </c>
      <c r="B708">
        <v>24</v>
      </c>
    </row>
    <row r="709" spans="1:2" x14ac:dyDescent="0.3">
      <c r="A709">
        <v>329553888</v>
      </c>
      <c r="B709">
        <v>24</v>
      </c>
    </row>
    <row r="710" spans="1:2" x14ac:dyDescent="0.3">
      <c r="A710">
        <v>329555080</v>
      </c>
      <c r="B710">
        <v>24</v>
      </c>
    </row>
    <row r="711" spans="1:2" x14ac:dyDescent="0.3">
      <c r="A711">
        <v>329556272</v>
      </c>
      <c r="B711">
        <v>24</v>
      </c>
    </row>
    <row r="712" spans="1:2" x14ac:dyDescent="0.3">
      <c r="A712">
        <v>329557448</v>
      </c>
      <c r="B712">
        <v>23</v>
      </c>
    </row>
    <row r="713" spans="1:2" x14ac:dyDescent="0.3">
      <c r="A713">
        <v>329558648</v>
      </c>
      <c r="B713">
        <v>24</v>
      </c>
    </row>
    <row r="714" spans="1:2" x14ac:dyDescent="0.3">
      <c r="A714">
        <v>329559840</v>
      </c>
      <c r="B714">
        <v>24</v>
      </c>
    </row>
    <row r="715" spans="1:2" x14ac:dyDescent="0.3">
      <c r="A715">
        <v>329561032</v>
      </c>
      <c r="B715">
        <v>24</v>
      </c>
    </row>
    <row r="716" spans="1:2" x14ac:dyDescent="0.3">
      <c r="A716">
        <v>329562208</v>
      </c>
      <c r="B716">
        <v>24</v>
      </c>
    </row>
    <row r="717" spans="1:2" x14ac:dyDescent="0.3">
      <c r="A717">
        <v>329563408</v>
      </c>
      <c r="B717">
        <v>24</v>
      </c>
    </row>
    <row r="718" spans="1:2" x14ac:dyDescent="0.3">
      <c r="A718">
        <v>329564600</v>
      </c>
      <c r="B718">
        <v>25</v>
      </c>
    </row>
    <row r="719" spans="1:2" x14ac:dyDescent="0.3">
      <c r="A719">
        <v>329565792</v>
      </c>
      <c r="B719">
        <v>25</v>
      </c>
    </row>
    <row r="720" spans="1:2" x14ac:dyDescent="0.3">
      <c r="A720">
        <v>329566968</v>
      </c>
      <c r="B720">
        <v>23</v>
      </c>
    </row>
    <row r="721" spans="1:2" x14ac:dyDescent="0.3">
      <c r="A721">
        <v>329568168</v>
      </c>
      <c r="B721">
        <v>24</v>
      </c>
    </row>
    <row r="722" spans="1:2" x14ac:dyDescent="0.3">
      <c r="A722">
        <v>329569360</v>
      </c>
      <c r="B722">
        <v>23</v>
      </c>
    </row>
    <row r="723" spans="1:2" x14ac:dyDescent="0.3">
      <c r="A723">
        <v>329570552</v>
      </c>
      <c r="B723">
        <v>25</v>
      </c>
    </row>
    <row r="724" spans="1:2" x14ac:dyDescent="0.3">
      <c r="A724">
        <v>329571728</v>
      </c>
      <c r="B724">
        <v>24</v>
      </c>
    </row>
    <row r="725" spans="1:2" x14ac:dyDescent="0.3">
      <c r="A725">
        <v>329572928</v>
      </c>
      <c r="B725">
        <v>24</v>
      </c>
    </row>
    <row r="726" spans="1:2" x14ac:dyDescent="0.3">
      <c r="A726">
        <v>329574120</v>
      </c>
      <c r="B726">
        <v>24</v>
      </c>
    </row>
    <row r="727" spans="1:2" x14ac:dyDescent="0.3">
      <c r="A727">
        <v>329575312</v>
      </c>
      <c r="B727">
        <v>24</v>
      </c>
    </row>
    <row r="728" spans="1:2" x14ac:dyDescent="0.3">
      <c r="A728">
        <v>329576500</v>
      </c>
      <c r="B728">
        <v>24</v>
      </c>
    </row>
    <row r="729" spans="1:2" x14ac:dyDescent="0.3">
      <c r="A729">
        <v>329577696</v>
      </c>
      <c r="B729">
        <v>24</v>
      </c>
    </row>
    <row r="730" spans="1:2" x14ac:dyDescent="0.3">
      <c r="A730">
        <v>329578880</v>
      </c>
      <c r="B730">
        <v>25</v>
      </c>
    </row>
    <row r="731" spans="1:2" x14ac:dyDescent="0.3">
      <c r="A731">
        <v>329580072</v>
      </c>
      <c r="B731">
        <v>24</v>
      </c>
    </row>
    <row r="732" spans="1:2" x14ac:dyDescent="0.3">
      <c r="A732">
        <v>329581248</v>
      </c>
      <c r="B732">
        <v>24</v>
      </c>
    </row>
    <row r="733" spans="1:2" x14ac:dyDescent="0.3">
      <c r="A733">
        <v>329582448</v>
      </c>
      <c r="B733">
        <v>24</v>
      </c>
    </row>
    <row r="734" spans="1:2" x14ac:dyDescent="0.3">
      <c r="A734">
        <v>329583644</v>
      </c>
      <c r="B734">
        <v>24</v>
      </c>
    </row>
    <row r="735" spans="1:2" x14ac:dyDescent="0.3">
      <c r="A735">
        <v>329584840</v>
      </c>
      <c r="B735">
        <v>23</v>
      </c>
    </row>
    <row r="736" spans="1:2" x14ac:dyDescent="0.3">
      <c r="A736">
        <v>329586008</v>
      </c>
      <c r="B736">
        <v>24</v>
      </c>
    </row>
    <row r="737" spans="1:2" x14ac:dyDescent="0.3">
      <c r="A737">
        <v>329587208</v>
      </c>
      <c r="B737">
        <v>25</v>
      </c>
    </row>
    <row r="738" spans="1:2" x14ac:dyDescent="0.3">
      <c r="A738">
        <v>329588400</v>
      </c>
      <c r="B738">
        <v>25</v>
      </c>
    </row>
    <row r="739" spans="1:2" x14ac:dyDescent="0.3">
      <c r="A739">
        <v>329589592</v>
      </c>
      <c r="B739">
        <v>23</v>
      </c>
    </row>
    <row r="740" spans="1:2" x14ac:dyDescent="0.3">
      <c r="A740">
        <v>329590768</v>
      </c>
      <c r="B740">
        <v>24</v>
      </c>
    </row>
    <row r="741" spans="1:2" x14ac:dyDescent="0.3">
      <c r="A741">
        <v>329591968</v>
      </c>
      <c r="B741">
        <v>24</v>
      </c>
    </row>
    <row r="742" spans="1:2" x14ac:dyDescent="0.3">
      <c r="A742">
        <v>329593160</v>
      </c>
      <c r="B742">
        <v>24</v>
      </c>
    </row>
    <row r="743" spans="1:2" x14ac:dyDescent="0.3">
      <c r="A743">
        <v>329594352</v>
      </c>
      <c r="B743">
        <v>25</v>
      </c>
    </row>
    <row r="744" spans="1:2" x14ac:dyDescent="0.3">
      <c r="A744">
        <v>329595528</v>
      </c>
      <c r="B744">
        <v>24</v>
      </c>
    </row>
    <row r="745" spans="1:2" x14ac:dyDescent="0.3">
      <c r="A745">
        <v>329596728</v>
      </c>
      <c r="B745">
        <v>24</v>
      </c>
    </row>
    <row r="746" spans="1:2" x14ac:dyDescent="0.3">
      <c r="A746">
        <v>329597920</v>
      </c>
      <c r="B746">
        <v>23</v>
      </c>
    </row>
    <row r="747" spans="1:2" x14ac:dyDescent="0.3">
      <c r="A747">
        <v>329599112</v>
      </c>
      <c r="B747">
        <v>23</v>
      </c>
    </row>
    <row r="748" spans="1:2" x14ac:dyDescent="0.3">
      <c r="A748">
        <v>329600288</v>
      </c>
      <c r="B748">
        <v>23</v>
      </c>
    </row>
    <row r="749" spans="1:2" x14ac:dyDescent="0.3">
      <c r="A749">
        <v>329601488</v>
      </c>
      <c r="B749">
        <v>24</v>
      </c>
    </row>
    <row r="750" spans="1:2" x14ac:dyDescent="0.3">
      <c r="A750">
        <v>329602680</v>
      </c>
      <c r="B750">
        <v>24</v>
      </c>
    </row>
    <row r="751" spans="1:2" x14ac:dyDescent="0.3">
      <c r="A751">
        <v>329603872</v>
      </c>
      <c r="B751">
        <v>24</v>
      </c>
    </row>
    <row r="752" spans="1:2" x14ac:dyDescent="0.3">
      <c r="A752">
        <v>329605048</v>
      </c>
      <c r="B752">
        <v>24</v>
      </c>
    </row>
    <row r="753" spans="1:2" x14ac:dyDescent="0.3">
      <c r="A753">
        <v>329606248</v>
      </c>
      <c r="B753">
        <v>24</v>
      </c>
    </row>
    <row r="754" spans="1:2" x14ac:dyDescent="0.3">
      <c r="A754">
        <v>329607440</v>
      </c>
      <c r="B754">
        <v>25</v>
      </c>
    </row>
    <row r="755" spans="1:2" x14ac:dyDescent="0.3">
      <c r="A755">
        <v>329608632</v>
      </c>
      <c r="B755">
        <v>25</v>
      </c>
    </row>
    <row r="756" spans="1:2" x14ac:dyDescent="0.3">
      <c r="A756">
        <v>329609808</v>
      </c>
      <c r="B756">
        <v>25</v>
      </c>
    </row>
    <row r="757" spans="1:2" x14ac:dyDescent="0.3">
      <c r="A757">
        <v>329611008</v>
      </c>
      <c r="B757">
        <v>25</v>
      </c>
    </row>
    <row r="758" spans="1:2" x14ac:dyDescent="0.3">
      <c r="A758">
        <v>329612200</v>
      </c>
      <c r="B758">
        <v>25</v>
      </c>
    </row>
    <row r="759" spans="1:2" x14ac:dyDescent="0.3">
      <c r="A759">
        <v>329613392</v>
      </c>
      <c r="B759">
        <v>24</v>
      </c>
    </row>
    <row r="760" spans="1:2" x14ac:dyDescent="0.3">
      <c r="A760">
        <v>329614568</v>
      </c>
      <c r="B760">
        <v>24</v>
      </c>
    </row>
    <row r="761" spans="1:2" x14ac:dyDescent="0.3">
      <c r="A761">
        <v>329615768</v>
      </c>
      <c r="B761">
        <v>24</v>
      </c>
    </row>
    <row r="762" spans="1:2" x14ac:dyDescent="0.3">
      <c r="A762">
        <v>329616960</v>
      </c>
      <c r="B762">
        <v>24</v>
      </c>
    </row>
    <row r="763" spans="1:2" x14ac:dyDescent="0.3">
      <c r="A763">
        <v>329618152</v>
      </c>
      <c r="B763">
        <v>24</v>
      </c>
    </row>
    <row r="764" spans="1:2" x14ac:dyDescent="0.3">
      <c r="A764">
        <v>329619328</v>
      </c>
      <c r="B764">
        <v>24</v>
      </c>
    </row>
    <row r="765" spans="1:2" x14ac:dyDescent="0.3">
      <c r="A765">
        <v>329620536</v>
      </c>
      <c r="B765">
        <v>24</v>
      </c>
    </row>
    <row r="766" spans="1:2" x14ac:dyDescent="0.3">
      <c r="A766">
        <v>329621728</v>
      </c>
      <c r="B766">
        <v>24</v>
      </c>
    </row>
    <row r="767" spans="1:2" x14ac:dyDescent="0.3">
      <c r="A767">
        <v>329622912</v>
      </c>
      <c r="B767">
        <v>24</v>
      </c>
    </row>
    <row r="768" spans="1:2" x14ac:dyDescent="0.3">
      <c r="A768">
        <v>329624088</v>
      </c>
      <c r="B768">
        <v>24</v>
      </c>
    </row>
    <row r="769" spans="1:2" x14ac:dyDescent="0.3">
      <c r="A769">
        <v>329625288</v>
      </c>
      <c r="B769">
        <v>25</v>
      </c>
    </row>
    <row r="770" spans="1:2" x14ac:dyDescent="0.3">
      <c r="A770">
        <v>329626480</v>
      </c>
      <c r="B770">
        <v>25</v>
      </c>
    </row>
    <row r="771" spans="1:2" x14ac:dyDescent="0.3">
      <c r="A771">
        <v>329627676</v>
      </c>
      <c r="B771">
        <v>24</v>
      </c>
    </row>
    <row r="772" spans="1:2" x14ac:dyDescent="0.3">
      <c r="A772">
        <v>329628864</v>
      </c>
      <c r="B772">
        <v>23</v>
      </c>
    </row>
    <row r="773" spans="1:2" x14ac:dyDescent="0.3">
      <c r="A773">
        <v>329630048</v>
      </c>
      <c r="B773">
        <v>25</v>
      </c>
    </row>
    <row r="774" spans="1:2" x14ac:dyDescent="0.3">
      <c r="A774">
        <v>329631240</v>
      </c>
      <c r="B774">
        <v>24</v>
      </c>
    </row>
    <row r="775" spans="1:2" x14ac:dyDescent="0.3">
      <c r="A775">
        <v>329632432</v>
      </c>
      <c r="B775">
        <v>24</v>
      </c>
    </row>
    <row r="776" spans="1:2" x14ac:dyDescent="0.3">
      <c r="A776">
        <v>329633608</v>
      </c>
      <c r="B776">
        <v>24</v>
      </c>
    </row>
    <row r="777" spans="1:2" x14ac:dyDescent="0.3">
      <c r="A777">
        <v>329634808</v>
      </c>
      <c r="B777">
        <v>24</v>
      </c>
    </row>
    <row r="778" spans="1:2" x14ac:dyDescent="0.3">
      <c r="A778">
        <v>329636000</v>
      </c>
      <c r="B778">
        <v>25</v>
      </c>
    </row>
    <row r="779" spans="1:2" x14ac:dyDescent="0.3">
      <c r="A779">
        <v>329637192</v>
      </c>
      <c r="B779">
        <v>24</v>
      </c>
    </row>
    <row r="780" spans="1:2" x14ac:dyDescent="0.3">
      <c r="A780">
        <v>329638368</v>
      </c>
      <c r="B780">
        <v>24</v>
      </c>
    </row>
    <row r="781" spans="1:2" x14ac:dyDescent="0.3">
      <c r="A781">
        <v>329639568</v>
      </c>
      <c r="B781">
        <v>25</v>
      </c>
    </row>
    <row r="782" spans="1:2" x14ac:dyDescent="0.3">
      <c r="A782">
        <v>329640760</v>
      </c>
      <c r="B782">
        <v>24</v>
      </c>
    </row>
    <row r="783" spans="1:2" x14ac:dyDescent="0.3">
      <c r="A783">
        <v>329641952</v>
      </c>
      <c r="B783">
        <v>25</v>
      </c>
    </row>
    <row r="784" spans="1:2" x14ac:dyDescent="0.3">
      <c r="A784">
        <v>329643128</v>
      </c>
      <c r="B784">
        <v>24</v>
      </c>
    </row>
    <row r="785" spans="1:2" x14ac:dyDescent="0.3">
      <c r="A785">
        <v>329644328</v>
      </c>
      <c r="B785">
        <v>24</v>
      </c>
    </row>
    <row r="786" spans="1:2" x14ac:dyDescent="0.3">
      <c r="A786">
        <v>329645520</v>
      </c>
      <c r="B786">
        <v>24</v>
      </c>
    </row>
    <row r="787" spans="1:2" x14ac:dyDescent="0.3">
      <c r="A787">
        <v>329646712</v>
      </c>
      <c r="B787">
        <v>25</v>
      </c>
    </row>
    <row r="788" spans="1:2" x14ac:dyDescent="0.3">
      <c r="A788">
        <v>329647888</v>
      </c>
      <c r="B788">
        <v>25</v>
      </c>
    </row>
    <row r="789" spans="1:2" x14ac:dyDescent="0.3">
      <c r="A789">
        <v>329649088</v>
      </c>
      <c r="B789">
        <v>24</v>
      </c>
    </row>
    <row r="790" spans="1:2" x14ac:dyDescent="0.3">
      <c r="A790">
        <v>329650280</v>
      </c>
      <c r="B790">
        <v>25</v>
      </c>
    </row>
    <row r="791" spans="1:2" x14ac:dyDescent="0.3">
      <c r="A791">
        <v>329651472</v>
      </c>
      <c r="B791">
        <v>25</v>
      </c>
    </row>
    <row r="792" spans="1:2" x14ac:dyDescent="0.3">
      <c r="A792">
        <v>329652648</v>
      </c>
      <c r="B792">
        <v>25</v>
      </c>
    </row>
    <row r="793" spans="1:2" x14ac:dyDescent="0.3">
      <c r="A793">
        <v>329653848</v>
      </c>
      <c r="B793">
        <v>25</v>
      </c>
    </row>
    <row r="794" spans="1:2" x14ac:dyDescent="0.3">
      <c r="A794">
        <v>329655040</v>
      </c>
      <c r="B794">
        <v>25</v>
      </c>
    </row>
    <row r="795" spans="1:2" x14ac:dyDescent="0.3">
      <c r="A795">
        <v>329656232</v>
      </c>
      <c r="B795">
        <v>25</v>
      </c>
    </row>
    <row r="796" spans="1:2" x14ac:dyDescent="0.3">
      <c r="A796">
        <v>329657408</v>
      </c>
      <c r="B796">
        <v>24</v>
      </c>
    </row>
    <row r="797" spans="1:2" x14ac:dyDescent="0.3">
      <c r="A797">
        <v>329658608</v>
      </c>
      <c r="B797">
        <v>24</v>
      </c>
    </row>
    <row r="798" spans="1:2" x14ac:dyDescent="0.3">
      <c r="A798">
        <v>329659800</v>
      </c>
      <c r="B798">
        <v>24</v>
      </c>
    </row>
    <row r="799" spans="1:2" x14ac:dyDescent="0.3">
      <c r="A799">
        <v>329660992</v>
      </c>
      <c r="B799">
        <v>24</v>
      </c>
    </row>
    <row r="800" spans="1:2" x14ac:dyDescent="0.3">
      <c r="A800">
        <v>329662168</v>
      </c>
      <c r="B800">
        <v>24</v>
      </c>
    </row>
    <row r="801" spans="1:2" x14ac:dyDescent="0.3">
      <c r="A801">
        <v>329663368</v>
      </c>
      <c r="B801">
        <v>24</v>
      </c>
    </row>
    <row r="802" spans="1:2" x14ac:dyDescent="0.3">
      <c r="A802">
        <v>329664564</v>
      </c>
      <c r="B802">
        <v>24</v>
      </c>
    </row>
    <row r="803" spans="1:2" x14ac:dyDescent="0.3">
      <c r="A803">
        <v>329665760</v>
      </c>
      <c r="B803">
        <v>25</v>
      </c>
    </row>
    <row r="804" spans="1:2" x14ac:dyDescent="0.3">
      <c r="A804">
        <v>329666928</v>
      </c>
      <c r="B804">
        <v>24</v>
      </c>
    </row>
    <row r="805" spans="1:2" x14ac:dyDescent="0.3">
      <c r="A805">
        <v>329668128</v>
      </c>
      <c r="B805">
        <v>24</v>
      </c>
    </row>
    <row r="806" spans="1:2" x14ac:dyDescent="0.3">
      <c r="A806">
        <v>329669320</v>
      </c>
      <c r="B806">
        <v>24</v>
      </c>
    </row>
    <row r="807" spans="1:2" x14ac:dyDescent="0.3">
      <c r="A807">
        <v>329670512</v>
      </c>
      <c r="B807">
        <v>25</v>
      </c>
    </row>
    <row r="808" spans="1:2" x14ac:dyDescent="0.3">
      <c r="A808">
        <v>329671700</v>
      </c>
      <c r="B808">
        <v>25</v>
      </c>
    </row>
    <row r="809" spans="1:2" x14ac:dyDescent="0.3">
      <c r="A809">
        <v>329672896</v>
      </c>
      <c r="B809">
        <v>25</v>
      </c>
    </row>
    <row r="810" spans="1:2" x14ac:dyDescent="0.3">
      <c r="A810">
        <v>329674080</v>
      </c>
      <c r="B810">
        <v>25</v>
      </c>
    </row>
    <row r="811" spans="1:2" x14ac:dyDescent="0.3">
      <c r="A811">
        <v>329675272</v>
      </c>
      <c r="B811">
        <v>24</v>
      </c>
    </row>
    <row r="812" spans="1:2" x14ac:dyDescent="0.3">
      <c r="A812">
        <v>329676448</v>
      </c>
      <c r="B812">
        <v>25</v>
      </c>
    </row>
    <row r="813" spans="1:2" x14ac:dyDescent="0.3">
      <c r="A813">
        <v>329677648</v>
      </c>
      <c r="B813">
        <v>25</v>
      </c>
    </row>
    <row r="814" spans="1:2" x14ac:dyDescent="0.3">
      <c r="A814">
        <v>329678840</v>
      </c>
      <c r="B814">
        <v>25</v>
      </c>
    </row>
    <row r="815" spans="1:2" x14ac:dyDescent="0.3">
      <c r="A815">
        <v>329680032</v>
      </c>
      <c r="B815">
        <v>24</v>
      </c>
    </row>
    <row r="816" spans="1:2" x14ac:dyDescent="0.3">
      <c r="A816">
        <v>329681208</v>
      </c>
      <c r="B816">
        <v>24</v>
      </c>
    </row>
    <row r="817" spans="1:2" x14ac:dyDescent="0.3">
      <c r="A817">
        <v>329682408</v>
      </c>
      <c r="B817">
        <v>24</v>
      </c>
    </row>
    <row r="818" spans="1:2" x14ac:dyDescent="0.3">
      <c r="A818">
        <v>329683600</v>
      </c>
      <c r="B818">
        <v>25</v>
      </c>
    </row>
    <row r="819" spans="1:2" x14ac:dyDescent="0.3">
      <c r="A819">
        <v>329684792</v>
      </c>
      <c r="B819">
        <v>25</v>
      </c>
    </row>
    <row r="820" spans="1:2" x14ac:dyDescent="0.3">
      <c r="A820">
        <v>329685968</v>
      </c>
      <c r="B820">
        <v>24</v>
      </c>
    </row>
    <row r="821" spans="1:2" x14ac:dyDescent="0.3">
      <c r="A821">
        <v>329687168</v>
      </c>
      <c r="B821">
        <v>25</v>
      </c>
    </row>
    <row r="822" spans="1:2" x14ac:dyDescent="0.3">
      <c r="A822">
        <v>329688360</v>
      </c>
      <c r="B822">
        <v>25</v>
      </c>
    </row>
    <row r="823" spans="1:2" x14ac:dyDescent="0.3">
      <c r="A823">
        <v>329689552</v>
      </c>
      <c r="B823">
        <v>25</v>
      </c>
    </row>
    <row r="824" spans="1:2" x14ac:dyDescent="0.3">
      <c r="A824">
        <v>329690728</v>
      </c>
      <c r="B824">
        <v>25</v>
      </c>
    </row>
    <row r="825" spans="1:2" x14ac:dyDescent="0.3">
      <c r="A825">
        <v>329691928</v>
      </c>
      <c r="B825">
        <v>25</v>
      </c>
    </row>
    <row r="826" spans="1:2" x14ac:dyDescent="0.3">
      <c r="A826">
        <v>329693120</v>
      </c>
      <c r="B826">
        <v>25</v>
      </c>
    </row>
    <row r="827" spans="1:2" x14ac:dyDescent="0.3">
      <c r="A827">
        <v>329694312</v>
      </c>
      <c r="B827">
        <v>25</v>
      </c>
    </row>
    <row r="828" spans="1:2" x14ac:dyDescent="0.3">
      <c r="A828">
        <v>329695488</v>
      </c>
      <c r="B828">
        <v>24</v>
      </c>
    </row>
    <row r="829" spans="1:2" x14ac:dyDescent="0.3">
      <c r="A829">
        <v>329696688</v>
      </c>
      <c r="B829">
        <v>25</v>
      </c>
    </row>
    <row r="830" spans="1:2" x14ac:dyDescent="0.3">
      <c r="A830">
        <v>329697880</v>
      </c>
      <c r="B830">
        <v>25</v>
      </c>
    </row>
    <row r="831" spans="1:2" x14ac:dyDescent="0.3">
      <c r="A831">
        <v>329699072</v>
      </c>
      <c r="B831">
        <v>24</v>
      </c>
    </row>
    <row r="832" spans="1:2" x14ac:dyDescent="0.3">
      <c r="A832">
        <v>329700248</v>
      </c>
      <c r="B832">
        <v>26</v>
      </c>
    </row>
    <row r="833" spans="1:2" x14ac:dyDescent="0.3">
      <c r="A833">
        <v>329701448</v>
      </c>
      <c r="B833">
        <v>24</v>
      </c>
    </row>
    <row r="834" spans="1:2" x14ac:dyDescent="0.3">
      <c r="A834">
        <v>329702640</v>
      </c>
      <c r="B834">
        <v>25</v>
      </c>
    </row>
    <row r="835" spans="1:2" x14ac:dyDescent="0.3">
      <c r="A835">
        <v>329703832</v>
      </c>
      <c r="B835">
        <v>25</v>
      </c>
    </row>
    <row r="836" spans="1:2" x14ac:dyDescent="0.3">
      <c r="A836">
        <v>329705008</v>
      </c>
      <c r="B836">
        <v>25</v>
      </c>
    </row>
    <row r="837" spans="1:2" x14ac:dyDescent="0.3">
      <c r="A837">
        <v>329706208</v>
      </c>
      <c r="B837">
        <v>25</v>
      </c>
    </row>
    <row r="838" spans="1:2" x14ac:dyDescent="0.3">
      <c r="A838">
        <v>329707400</v>
      </c>
      <c r="B838">
        <v>24</v>
      </c>
    </row>
    <row r="839" spans="1:2" x14ac:dyDescent="0.3">
      <c r="A839">
        <v>329708596</v>
      </c>
      <c r="B839">
        <v>25</v>
      </c>
    </row>
    <row r="840" spans="1:2" x14ac:dyDescent="0.3">
      <c r="A840">
        <v>329709784</v>
      </c>
      <c r="B840">
        <v>25</v>
      </c>
    </row>
    <row r="841" spans="1:2" x14ac:dyDescent="0.3">
      <c r="A841">
        <v>329710968</v>
      </c>
      <c r="B841">
        <v>25</v>
      </c>
    </row>
    <row r="842" spans="1:2" x14ac:dyDescent="0.3">
      <c r="A842">
        <v>329712160</v>
      </c>
      <c r="B842">
        <v>24</v>
      </c>
    </row>
    <row r="843" spans="1:2" x14ac:dyDescent="0.3">
      <c r="A843">
        <v>329713352</v>
      </c>
      <c r="B843">
        <v>24</v>
      </c>
    </row>
    <row r="844" spans="1:2" x14ac:dyDescent="0.3">
      <c r="A844">
        <v>329714528</v>
      </c>
      <c r="B844">
        <v>25</v>
      </c>
    </row>
    <row r="845" spans="1:2" x14ac:dyDescent="0.3">
      <c r="A845">
        <v>329715736</v>
      </c>
      <c r="B845">
        <v>25</v>
      </c>
    </row>
    <row r="846" spans="1:2" x14ac:dyDescent="0.3">
      <c r="A846">
        <v>329716928</v>
      </c>
      <c r="B846">
        <v>25</v>
      </c>
    </row>
    <row r="847" spans="1:2" x14ac:dyDescent="0.3">
      <c r="A847">
        <v>329718112</v>
      </c>
      <c r="B847">
        <v>25</v>
      </c>
    </row>
    <row r="848" spans="1:2" x14ac:dyDescent="0.3">
      <c r="A848">
        <v>329719288</v>
      </c>
      <c r="B848">
        <v>24</v>
      </c>
    </row>
    <row r="849" spans="1:2" x14ac:dyDescent="0.3">
      <c r="A849">
        <v>329720488</v>
      </c>
      <c r="B849">
        <v>26</v>
      </c>
    </row>
    <row r="850" spans="1:2" x14ac:dyDescent="0.3">
      <c r="A850">
        <v>329721680</v>
      </c>
      <c r="B850">
        <v>25</v>
      </c>
    </row>
    <row r="851" spans="1:2" x14ac:dyDescent="0.3">
      <c r="A851">
        <v>329722872</v>
      </c>
      <c r="B851">
        <v>25</v>
      </c>
    </row>
    <row r="852" spans="1:2" x14ac:dyDescent="0.3">
      <c r="A852">
        <v>329724048</v>
      </c>
      <c r="B852">
        <v>25</v>
      </c>
    </row>
    <row r="853" spans="1:2" x14ac:dyDescent="0.3">
      <c r="A853">
        <v>329725248</v>
      </c>
      <c r="B853">
        <v>25</v>
      </c>
    </row>
    <row r="854" spans="1:2" x14ac:dyDescent="0.3">
      <c r="A854">
        <v>329726440</v>
      </c>
      <c r="B854">
        <v>26</v>
      </c>
    </row>
    <row r="855" spans="1:2" x14ac:dyDescent="0.3">
      <c r="A855">
        <v>329727632</v>
      </c>
      <c r="B855">
        <v>25</v>
      </c>
    </row>
    <row r="856" spans="1:2" x14ac:dyDescent="0.3">
      <c r="A856">
        <v>329728808</v>
      </c>
      <c r="B856">
        <v>25</v>
      </c>
    </row>
    <row r="857" spans="1:2" x14ac:dyDescent="0.3">
      <c r="A857">
        <v>329730008</v>
      </c>
      <c r="B857">
        <v>25</v>
      </c>
    </row>
    <row r="858" spans="1:2" x14ac:dyDescent="0.3">
      <c r="A858">
        <v>329731200</v>
      </c>
      <c r="B858">
        <v>25</v>
      </c>
    </row>
    <row r="859" spans="1:2" x14ac:dyDescent="0.3">
      <c r="A859">
        <v>329732392</v>
      </c>
      <c r="B859">
        <v>26</v>
      </c>
    </row>
    <row r="860" spans="1:2" x14ac:dyDescent="0.3">
      <c r="A860">
        <v>329733568</v>
      </c>
      <c r="B860">
        <v>25</v>
      </c>
    </row>
    <row r="861" spans="1:2" x14ac:dyDescent="0.3">
      <c r="A861">
        <v>329734768</v>
      </c>
      <c r="B861">
        <v>25</v>
      </c>
    </row>
    <row r="862" spans="1:2" x14ac:dyDescent="0.3">
      <c r="A862">
        <v>329735960</v>
      </c>
      <c r="B862">
        <v>25</v>
      </c>
    </row>
    <row r="863" spans="1:2" x14ac:dyDescent="0.3">
      <c r="A863">
        <v>329737152</v>
      </c>
      <c r="B863">
        <v>25</v>
      </c>
    </row>
    <row r="864" spans="1:2" x14ac:dyDescent="0.3">
      <c r="A864">
        <v>329738328</v>
      </c>
      <c r="B864">
        <v>26</v>
      </c>
    </row>
    <row r="865" spans="1:2" x14ac:dyDescent="0.3">
      <c r="A865">
        <v>329739528</v>
      </c>
      <c r="B865">
        <v>26</v>
      </c>
    </row>
    <row r="866" spans="1:2" x14ac:dyDescent="0.3">
      <c r="A866">
        <v>329740720</v>
      </c>
      <c r="B866">
        <v>25</v>
      </c>
    </row>
    <row r="867" spans="1:2" x14ac:dyDescent="0.3">
      <c r="A867">
        <v>329741912</v>
      </c>
      <c r="B867">
        <v>26</v>
      </c>
    </row>
    <row r="868" spans="1:2" x14ac:dyDescent="0.3">
      <c r="A868">
        <v>329743088</v>
      </c>
      <c r="B868">
        <v>25</v>
      </c>
    </row>
    <row r="869" spans="1:2" x14ac:dyDescent="0.3">
      <c r="A869">
        <v>329744288</v>
      </c>
      <c r="B869">
        <v>25</v>
      </c>
    </row>
    <row r="870" spans="1:2" x14ac:dyDescent="0.3">
      <c r="A870">
        <v>329745480</v>
      </c>
      <c r="B870">
        <v>26</v>
      </c>
    </row>
    <row r="871" spans="1:2" x14ac:dyDescent="0.3">
      <c r="A871">
        <v>329746672</v>
      </c>
      <c r="B871">
        <v>26</v>
      </c>
    </row>
    <row r="872" spans="1:2" x14ac:dyDescent="0.3">
      <c r="A872">
        <v>329747848</v>
      </c>
      <c r="B872">
        <v>26</v>
      </c>
    </row>
    <row r="873" spans="1:2" x14ac:dyDescent="0.3">
      <c r="A873">
        <v>329749048</v>
      </c>
      <c r="B873">
        <v>26</v>
      </c>
    </row>
    <row r="874" spans="1:2" x14ac:dyDescent="0.3">
      <c r="A874">
        <v>329750240</v>
      </c>
      <c r="B874">
        <v>25</v>
      </c>
    </row>
    <row r="875" spans="1:2" x14ac:dyDescent="0.3">
      <c r="A875">
        <v>329751432</v>
      </c>
      <c r="B875">
        <v>25</v>
      </c>
    </row>
    <row r="876" spans="1:2" x14ac:dyDescent="0.3">
      <c r="A876">
        <v>329752620</v>
      </c>
      <c r="B876">
        <v>25</v>
      </c>
    </row>
    <row r="877" spans="1:2" x14ac:dyDescent="0.3">
      <c r="A877">
        <v>329753816</v>
      </c>
      <c r="B877">
        <v>25</v>
      </c>
    </row>
    <row r="878" spans="1:2" x14ac:dyDescent="0.3">
      <c r="A878">
        <v>329755000</v>
      </c>
      <c r="B878">
        <v>26</v>
      </c>
    </row>
    <row r="879" spans="1:2" x14ac:dyDescent="0.3">
      <c r="A879">
        <v>329756192</v>
      </c>
      <c r="B879">
        <v>25</v>
      </c>
    </row>
    <row r="880" spans="1:2" x14ac:dyDescent="0.3">
      <c r="A880">
        <v>329757368</v>
      </c>
      <c r="B880">
        <v>26</v>
      </c>
    </row>
    <row r="881" spans="1:2" x14ac:dyDescent="0.3">
      <c r="A881">
        <v>329758568</v>
      </c>
      <c r="B881">
        <v>25</v>
      </c>
    </row>
    <row r="882" spans="1:2" x14ac:dyDescent="0.3">
      <c r="A882">
        <v>329759764</v>
      </c>
      <c r="B882">
        <v>25</v>
      </c>
    </row>
    <row r="883" spans="1:2" x14ac:dyDescent="0.3">
      <c r="A883">
        <v>329760960</v>
      </c>
      <c r="B883">
        <v>25</v>
      </c>
    </row>
    <row r="884" spans="1:2" x14ac:dyDescent="0.3">
      <c r="A884">
        <v>329762144</v>
      </c>
      <c r="B884">
        <v>25</v>
      </c>
    </row>
    <row r="885" spans="1:2" x14ac:dyDescent="0.3">
      <c r="A885">
        <v>329763328</v>
      </c>
      <c r="B885">
        <v>25</v>
      </c>
    </row>
    <row r="886" spans="1:2" x14ac:dyDescent="0.3">
      <c r="A886">
        <v>329764520</v>
      </c>
      <c r="B886">
        <v>26</v>
      </c>
    </row>
    <row r="887" spans="1:2" x14ac:dyDescent="0.3">
      <c r="A887">
        <v>329765712</v>
      </c>
      <c r="B887">
        <v>26</v>
      </c>
    </row>
    <row r="888" spans="1:2" x14ac:dyDescent="0.3">
      <c r="A888">
        <v>329766888</v>
      </c>
      <c r="B888">
        <v>25</v>
      </c>
    </row>
    <row r="889" spans="1:2" x14ac:dyDescent="0.3">
      <c r="A889">
        <v>329768088</v>
      </c>
      <c r="B889">
        <v>26</v>
      </c>
    </row>
    <row r="890" spans="1:2" x14ac:dyDescent="0.3">
      <c r="A890">
        <v>329769280</v>
      </c>
      <c r="B890">
        <v>25</v>
      </c>
    </row>
    <row r="891" spans="1:2" x14ac:dyDescent="0.3">
      <c r="A891">
        <v>329770472</v>
      </c>
      <c r="B891">
        <v>26</v>
      </c>
    </row>
    <row r="892" spans="1:2" x14ac:dyDescent="0.3">
      <c r="A892">
        <v>329771648</v>
      </c>
      <c r="B892">
        <v>26</v>
      </c>
    </row>
    <row r="893" spans="1:2" x14ac:dyDescent="0.3">
      <c r="A893">
        <v>329772848</v>
      </c>
      <c r="B893">
        <v>25</v>
      </c>
    </row>
    <row r="894" spans="1:2" x14ac:dyDescent="0.3">
      <c r="A894">
        <v>329774040</v>
      </c>
      <c r="B894">
        <v>26</v>
      </c>
    </row>
    <row r="895" spans="1:2" x14ac:dyDescent="0.3">
      <c r="A895">
        <v>329775232</v>
      </c>
      <c r="B895">
        <v>26</v>
      </c>
    </row>
    <row r="896" spans="1:2" x14ac:dyDescent="0.3">
      <c r="A896">
        <v>329776408</v>
      </c>
      <c r="B896">
        <v>25</v>
      </c>
    </row>
    <row r="897" spans="1:2" x14ac:dyDescent="0.3">
      <c r="A897">
        <v>329777608</v>
      </c>
      <c r="B897">
        <v>25</v>
      </c>
    </row>
    <row r="898" spans="1:2" x14ac:dyDescent="0.3">
      <c r="A898">
        <v>329778800</v>
      </c>
      <c r="B898">
        <v>26</v>
      </c>
    </row>
    <row r="899" spans="1:2" x14ac:dyDescent="0.3">
      <c r="A899">
        <v>329779992</v>
      </c>
      <c r="B899">
        <v>26</v>
      </c>
    </row>
    <row r="900" spans="1:2" x14ac:dyDescent="0.3">
      <c r="A900">
        <v>329781168</v>
      </c>
      <c r="B900">
        <v>26</v>
      </c>
    </row>
    <row r="901" spans="1:2" x14ac:dyDescent="0.3">
      <c r="A901">
        <v>329782368</v>
      </c>
      <c r="B901">
        <v>27</v>
      </c>
    </row>
    <row r="902" spans="1:2" x14ac:dyDescent="0.3">
      <c r="A902">
        <v>329783560</v>
      </c>
      <c r="B902">
        <v>27</v>
      </c>
    </row>
    <row r="903" spans="1:2" x14ac:dyDescent="0.3">
      <c r="A903">
        <v>329784752</v>
      </c>
      <c r="B903">
        <v>26</v>
      </c>
    </row>
    <row r="904" spans="1:2" x14ac:dyDescent="0.3">
      <c r="A904">
        <v>329785928</v>
      </c>
      <c r="B904">
        <v>28</v>
      </c>
    </row>
    <row r="905" spans="1:2" x14ac:dyDescent="0.3">
      <c r="A905">
        <v>329787128</v>
      </c>
      <c r="B905">
        <v>28</v>
      </c>
    </row>
    <row r="906" spans="1:2" x14ac:dyDescent="0.3">
      <c r="A906">
        <v>329788320</v>
      </c>
      <c r="B906">
        <v>31</v>
      </c>
    </row>
    <row r="907" spans="1:2" x14ac:dyDescent="0.3">
      <c r="A907">
        <v>329789512</v>
      </c>
      <c r="B907">
        <v>31</v>
      </c>
    </row>
    <row r="908" spans="1:2" x14ac:dyDescent="0.3">
      <c r="A908">
        <v>329790688</v>
      </c>
      <c r="B908">
        <v>33</v>
      </c>
    </row>
    <row r="909" spans="1:2" x14ac:dyDescent="0.3">
      <c r="A909">
        <v>329791888</v>
      </c>
      <c r="B909">
        <v>33</v>
      </c>
    </row>
    <row r="910" spans="1:2" x14ac:dyDescent="0.3">
      <c r="A910">
        <v>329793080</v>
      </c>
      <c r="B910">
        <v>35</v>
      </c>
    </row>
    <row r="911" spans="1:2" x14ac:dyDescent="0.3">
      <c r="A911">
        <v>329794272</v>
      </c>
      <c r="B911">
        <v>36</v>
      </c>
    </row>
    <row r="912" spans="1:2" x14ac:dyDescent="0.3">
      <c r="A912">
        <v>329795448</v>
      </c>
      <c r="B912">
        <v>37</v>
      </c>
    </row>
    <row r="913" spans="1:2" x14ac:dyDescent="0.3">
      <c r="A913">
        <v>329796652</v>
      </c>
      <c r="B913">
        <v>39</v>
      </c>
    </row>
    <row r="914" spans="1:2" x14ac:dyDescent="0.3">
      <c r="A914">
        <v>329797848</v>
      </c>
      <c r="B914">
        <v>39</v>
      </c>
    </row>
    <row r="915" spans="1:2" x14ac:dyDescent="0.3">
      <c r="A915">
        <v>329799032</v>
      </c>
      <c r="B915">
        <v>40</v>
      </c>
    </row>
    <row r="916" spans="1:2" x14ac:dyDescent="0.3">
      <c r="A916">
        <v>329800208</v>
      </c>
      <c r="B916">
        <v>42</v>
      </c>
    </row>
    <row r="917" spans="1:2" x14ac:dyDescent="0.3">
      <c r="A917">
        <v>329801408</v>
      </c>
      <c r="B917">
        <v>42</v>
      </c>
    </row>
    <row r="918" spans="1:2" x14ac:dyDescent="0.3">
      <c r="A918">
        <v>329802600</v>
      </c>
      <c r="B918">
        <v>44</v>
      </c>
    </row>
    <row r="919" spans="1:2" x14ac:dyDescent="0.3">
      <c r="A919">
        <v>329803796</v>
      </c>
      <c r="B919">
        <v>46</v>
      </c>
    </row>
    <row r="920" spans="1:2" x14ac:dyDescent="0.3">
      <c r="A920">
        <v>329804984</v>
      </c>
      <c r="B920">
        <v>46</v>
      </c>
    </row>
    <row r="921" spans="1:2" x14ac:dyDescent="0.3">
      <c r="A921">
        <v>329806176</v>
      </c>
      <c r="B921">
        <v>47</v>
      </c>
    </row>
    <row r="922" spans="1:2" x14ac:dyDescent="0.3">
      <c r="A922">
        <v>329807360</v>
      </c>
      <c r="B922">
        <v>48</v>
      </c>
    </row>
    <row r="923" spans="1:2" x14ac:dyDescent="0.3">
      <c r="A923">
        <v>329808552</v>
      </c>
      <c r="B923">
        <v>49</v>
      </c>
    </row>
    <row r="924" spans="1:2" x14ac:dyDescent="0.3">
      <c r="A924">
        <v>329809728</v>
      </c>
      <c r="B924">
        <v>50</v>
      </c>
    </row>
    <row r="925" spans="1:2" x14ac:dyDescent="0.3">
      <c r="A925">
        <v>329810928</v>
      </c>
      <c r="B925">
        <v>51</v>
      </c>
    </row>
    <row r="926" spans="1:2" x14ac:dyDescent="0.3">
      <c r="A926">
        <v>329812120</v>
      </c>
      <c r="B926">
        <v>52</v>
      </c>
    </row>
    <row r="927" spans="1:2" x14ac:dyDescent="0.3">
      <c r="A927">
        <v>329813312</v>
      </c>
      <c r="B927">
        <v>53</v>
      </c>
    </row>
    <row r="928" spans="1:2" x14ac:dyDescent="0.3">
      <c r="A928">
        <v>329814488</v>
      </c>
      <c r="B928">
        <v>55</v>
      </c>
    </row>
    <row r="929" spans="1:2" x14ac:dyDescent="0.3">
      <c r="A929">
        <v>329815688</v>
      </c>
      <c r="B929">
        <v>55</v>
      </c>
    </row>
    <row r="930" spans="1:2" x14ac:dyDescent="0.3">
      <c r="A930">
        <v>329816880</v>
      </c>
      <c r="B930">
        <v>56</v>
      </c>
    </row>
    <row r="931" spans="1:2" x14ac:dyDescent="0.3">
      <c r="A931">
        <v>329818072</v>
      </c>
      <c r="B931">
        <v>58</v>
      </c>
    </row>
    <row r="932" spans="1:2" x14ac:dyDescent="0.3">
      <c r="A932">
        <v>329819248</v>
      </c>
      <c r="B932">
        <v>58</v>
      </c>
    </row>
    <row r="933" spans="1:2" x14ac:dyDescent="0.3">
      <c r="A933">
        <v>329820448</v>
      </c>
      <c r="B933">
        <v>60</v>
      </c>
    </row>
    <row r="934" spans="1:2" x14ac:dyDescent="0.3">
      <c r="A934">
        <v>329821640</v>
      </c>
      <c r="B934">
        <v>60</v>
      </c>
    </row>
    <row r="935" spans="1:2" x14ac:dyDescent="0.3">
      <c r="A935">
        <v>329822832</v>
      </c>
      <c r="B935">
        <v>62</v>
      </c>
    </row>
    <row r="936" spans="1:2" x14ac:dyDescent="0.3">
      <c r="A936">
        <v>329824008</v>
      </c>
      <c r="B936">
        <v>63</v>
      </c>
    </row>
    <row r="937" spans="1:2" x14ac:dyDescent="0.3">
      <c r="A937">
        <v>329825208</v>
      </c>
      <c r="B937">
        <v>64</v>
      </c>
    </row>
    <row r="938" spans="1:2" x14ac:dyDescent="0.3">
      <c r="A938">
        <v>329826400</v>
      </c>
      <c r="B938">
        <v>65</v>
      </c>
    </row>
    <row r="939" spans="1:2" x14ac:dyDescent="0.3">
      <c r="A939">
        <v>329827592</v>
      </c>
      <c r="B939">
        <v>66</v>
      </c>
    </row>
    <row r="940" spans="1:2" x14ac:dyDescent="0.3">
      <c r="A940">
        <v>329828768</v>
      </c>
      <c r="B940">
        <v>67</v>
      </c>
    </row>
    <row r="941" spans="1:2" x14ac:dyDescent="0.3">
      <c r="A941">
        <v>329829968</v>
      </c>
      <c r="B941">
        <v>68</v>
      </c>
    </row>
    <row r="942" spans="1:2" x14ac:dyDescent="0.3">
      <c r="A942">
        <v>329831160</v>
      </c>
      <c r="B942">
        <v>69</v>
      </c>
    </row>
    <row r="943" spans="1:2" x14ac:dyDescent="0.3">
      <c r="A943">
        <v>329832352</v>
      </c>
      <c r="B943">
        <v>70</v>
      </c>
    </row>
    <row r="944" spans="1:2" x14ac:dyDescent="0.3">
      <c r="A944">
        <v>329833528</v>
      </c>
      <c r="B944">
        <v>72</v>
      </c>
    </row>
    <row r="945" spans="1:2" x14ac:dyDescent="0.3">
      <c r="A945">
        <v>329834728</v>
      </c>
      <c r="B945">
        <v>73</v>
      </c>
    </row>
    <row r="946" spans="1:2" x14ac:dyDescent="0.3">
      <c r="A946">
        <v>329835920</v>
      </c>
      <c r="B946">
        <v>74</v>
      </c>
    </row>
    <row r="947" spans="1:2" x14ac:dyDescent="0.3">
      <c r="A947">
        <v>329837112</v>
      </c>
      <c r="B947">
        <v>75</v>
      </c>
    </row>
    <row r="948" spans="1:2" x14ac:dyDescent="0.3">
      <c r="A948">
        <v>329838288</v>
      </c>
      <c r="B948">
        <v>76</v>
      </c>
    </row>
    <row r="949" spans="1:2" x14ac:dyDescent="0.3">
      <c r="A949">
        <v>329839488</v>
      </c>
      <c r="B949">
        <v>76</v>
      </c>
    </row>
    <row r="950" spans="1:2" x14ac:dyDescent="0.3">
      <c r="A950">
        <v>329840684</v>
      </c>
      <c r="B950">
        <v>77</v>
      </c>
    </row>
    <row r="951" spans="1:2" x14ac:dyDescent="0.3">
      <c r="A951">
        <v>329841880</v>
      </c>
      <c r="B951">
        <v>78</v>
      </c>
    </row>
    <row r="952" spans="1:2" x14ac:dyDescent="0.3">
      <c r="A952">
        <v>329843048</v>
      </c>
      <c r="B952">
        <v>80</v>
      </c>
    </row>
    <row r="953" spans="1:2" x14ac:dyDescent="0.3">
      <c r="A953">
        <v>329844248</v>
      </c>
      <c r="B953">
        <v>81</v>
      </c>
    </row>
    <row r="954" spans="1:2" x14ac:dyDescent="0.3">
      <c r="A954">
        <v>329845440</v>
      </c>
      <c r="B954">
        <v>82</v>
      </c>
    </row>
    <row r="955" spans="1:2" x14ac:dyDescent="0.3">
      <c r="A955">
        <v>329846632</v>
      </c>
      <c r="B955">
        <v>83</v>
      </c>
    </row>
    <row r="956" spans="1:2" x14ac:dyDescent="0.3">
      <c r="A956">
        <v>329847820</v>
      </c>
      <c r="B956">
        <v>84</v>
      </c>
    </row>
    <row r="957" spans="1:2" x14ac:dyDescent="0.3">
      <c r="A957">
        <v>329849016</v>
      </c>
      <c r="B957">
        <v>84</v>
      </c>
    </row>
    <row r="958" spans="1:2" x14ac:dyDescent="0.3">
      <c r="A958">
        <v>329850208</v>
      </c>
      <c r="B958">
        <v>87</v>
      </c>
    </row>
    <row r="959" spans="1:2" x14ac:dyDescent="0.3">
      <c r="A959">
        <v>329851392</v>
      </c>
      <c r="B959">
        <v>87</v>
      </c>
    </row>
    <row r="960" spans="1:2" x14ac:dyDescent="0.3">
      <c r="A960">
        <v>329852568</v>
      </c>
      <c r="B960">
        <v>89</v>
      </c>
    </row>
    <row r="961" spans="1:2" x14ac:dyDescent="0.3">
      <c r="A961">
        <v>329853768</v>
      </c>
      <c r="B961">
        <v>90</v>
      </c>
    </row>
    <row r="962" spans="1:2" x14ac:dyDescent="0.3">
      <c r="A962">
        <v>329854960</v>
      </c>
      <c r="B962">
        <v>90</v>
      </c>
    </row>
    <row r="963" spans="1:2" x14ac:dyDescent="0.3">
      <c r="A963">
        <v>329856152</v>
      </c>
      <c r="B963">
        <v>91</v>
      </c>
    </row>
    <row r="964" spans="1:2" x14ac:dyDescent="0.3">
      <c r="A964">
        <v>329857328</v>
      </c>
      <c r="B964">
        <v>93</v>
      </c>
    </row>
    <row r="965" spans="1:2" x14ac:dyDescent="0.3">
      <c r="A965">
        <v>329858528</v>
      </c>
      <c r="B965">
        <v>94</v>
      </c>
    </row>
    <row r="966" spans="1:2" x14ac:dyDescent="0.3">
      <c r="A966">
        <v>329859720</v>
      </c>
      <c r="B966">
        <v>95</v>
      </c>
    </row>
    <row r="967" spans="1:2" x14ac:dyDescent="0.3">
      <c r="A967">
        <v>329860912</v>
      </c>
      <c r="B967">
        <v>96</v>
      </c>
    </row>
    <row r="968" spans="1:2" x14ac:dyDescent="0.3">
      <c r="A968">
        <v>329862088</v>
      </c>
      <c r="B968">
        <v>97</v>
      </c>
    </row>
    <row r="969" spans="1:2" x14ac:dyDescent="0.3">
      <c r="A969">
        <v>329863288</v>
      </c>
      <c r="B969">
        <v>98</v>
      </c>
    </row>
    <row r="970" spans="1:2" x14ac:dyDescent="0.3">
      <c r="A970">
        <v>329864480</v>
      </c>
      <c r="B970">
        <v>99</v>
      </c>
    </row>
    <row r="971" spans="1:2" x14ac:dyDescent="0.3">
      <c r="A971">
        <v>329865672</v>
      </c>
      <c r="B971">
        <v>100</v>
      </c>
    </row>
    <row r="972" spans="1:2" x14ac:dyDescent="0.3">
      <c r="A972">
        <v>329866944</v>
      </c>
      <c r="B972">
        <v>102</v>
      </c>
    </row>
    <row r="973" spans="1:2" x14ac:dyDescent="0.3">
      <c r="A973">
        <v>329868208</v>
      </c>
      <c r="B973">
        <v>104</v>
      </c>
    </row>
    <row r="974" spans="1:2" x14ac:dyDescent="0.3">
      <c r="A974">
        <v>329869504</v>
      </c>
      <c r="B974">
        <v>104</v>
      </c>
    </row>
    <row r="975" spans="1:2" x14ac:dyDescent="0.3">
      <c r="A975">
        <v>329870768</v>
      </c>
      <c r="B975">
        <v>106</v>
      </c>
    </row>
    <row r="976" spans="1:2" x14ac:dyDescent="0.3">
      <c r="A976">
        <v>329872032</v>
      </c>
      <c r="B976">
        <v>107</v>
      </c>
    </row>
    <row r="977" spans="1:2" x14ac:dyDescent="0.3">
      <c r="A977">
        <v>329873320</v>
      </c>
      <c r="B977">
        <v>108</v>
      </c>
    </row>
    <row r="978" spans="1:2" x14ac:dyDescent="0.3">
      <c r="A978">
        <v>329874584</v>
      </c>
      <c r="B978">
        <v>110</v>
      </c>
    </row>
    <row r="979" spans="1:2" x14ac:dyDescent="0.3">
      <c r="A979">
        <v>329875872</v>
      </c>
      <c r="B979">
        <v>111</v>
      </c>
    </row>
    <row r="980" spans="1:2" x14ac:dyDescent="0.3">
      <c r="A980">
        <v>329877144</v>
      </c>
      <c r="B980">
        <v>112</v>
      </c>
    </row>
    <row r="981" spans="1:2" x14ac:dyDescent="0.3">
      <c r="A981">
        <v>329878408</v>
      </c>
      <c r="B981">
        <v>113</v>
      </c>
    </row>
    <row r="982" spans="1:2" x14ac:dyDescent="0.3">
      <c r="A982">
        <v>329879696</v>
      </c>
      <c r="B982">
        <v>114</v>
      </c>
    </row>
    <row r="983" spans="1:2" x14ac:dyDescent="0.3">
      <c r="A983">
        <v>329880968</v>
      </c>
      <c r="B983">
        <v>115</v>
      </c>
    </row>
    <row r="984" spans="1:2" x14ac:dyDescent="0.3">
      <c r="A984">
        <v>329882232</v>
      </c>
      <c r="B984">
        <v>116</v>
      </c>
    </row>
    <row r="985" spans="1:2" x14ac:dyDescent="0.3">
      <c r="A985">
        <v>329883520</v>
      </c>
      <c r="B985">
        <v>116</v>
      </c>
    </row>
    <row r="986" spans="1:2" x14ac:dyDescent="0.3">
      <c r="A986">
        <v>329884784</v>
      </c>
      <c r="B986">
        <v>118</v>
      </c>
    </row>
    <row r="987" spans="1:2" x14ac:dyDescent="0.3">
      <c r="A987">
        <v>329886072</v>
      </c>
      <c r="B987">
        <v>119</v>
      </c>
    </row>
    <row r="988" spans="1:2" x14ac:dyDescent="0.3">
      <c r="A988">
        <v>329887344</v>
      </c>
      <c r="B988">
        <v>120</v>
      </c>
    </row>
    <row r="989" spans="1:2" x14ac:dyDescent="0.3">
      <c r="A989">
        <v>329888608</v>
      </c>
      <c r="B989">
        <v>121</v>
      </c>
    </row>
    <row r="990" spans="1:2" x14ac:dyDescent="0.3">
      <c r="A990">
        <v>329889896</v>
      </c>
      <c r="B990">
        <v>121</v>
      </c>
    </row>
    <row r="991" spans="1:2" x14ac:dyDescent="0.3">
      <c r="A991">
        <v>329891168</v>
      </c>
      <c r="B991">
        <v>122</v>
      </c>
    </row>
    <row r="992" spans="1:2" x14ac:dyDescent="0.3">
      <c r="A992">
        <v>329892432</v>
      </c>
      <c r="B992">
        <v>123</v>
      </c>
    </row>
    <row r="993" spans="1:2" x14ac:dyDescent="0.3">
      <c r="A993">
        <v>329893720</v>
      </c>
      <c r="B993">
        <v>125</v>
      </c>
    </row>
    <row r="994" spans="1:2" x14ac:dyDescent="0.3">
      <c r="A994">
        <v>329894984</v>
      </c>
      <c r="B994">
        <v>126</v>
      </c>
    </row>
    <row r="995" spans="1:2" x14ac:dyDescent="0.3">
      <c r="A995">
        <v>329896272</v>
      </c>
      <c r="B995">
        <v>127</v>
      </c>
    </row>
    <row r="996" spans="1:2" x14ac:dyDescent="0.3">
      <c r="A996">
        <v>329897544</v>
      </c>
      <c r="B996">
        <v>128</v>
      </c>
    </row>
    <row r="997" spans="1:2" x14ac:dyDescent="0.3">
      <c r="A997">
        <v>329898808</v>
      </c>
      <c r="B997">
        <v>130</v>
      </c>
    </row>
    <row r="998" spans="1:2" x14ac:dyDescent="0.3">
      <c r="A998">
        <v>329900096</v>
      </c>
      <c r="B998">
        <v>130</v>
      </c>
    </row>
    <row r="999" spans="1:2" x14ac:dyDescent="0.3">
      <c r="A999">
        <v>329901368</v>
      </c>
      <c r="B999">
        <v>132</v>
      </c>
    </row>
    <row r="1000" spans="1:2" x14ac:dyDescent="0.3">
      <c r="A1000">
        <v>329902632</v>
      </c>
      <c r="B1000">
        <v>133</v>
      </c>
    </row>
    <row r="1001" spans="1:2" x14ac:dyDescent="0.3">
      <c r="A1001">
        <v>329903920</v>
      </c>
      <c r="B1001">
        <v>134</v>
      </c>
    </row>
    <row r="1002" spans="1:2" x14ac:dyDescent="0.3">
      <c r="A1002">
        <v>329905196</v>
      </c>
      <c r="B1002">
        <v>135</v>
      </c>
    </row>
    <row r="1003" spans="1:2" x14ac:dyDescent="0.3">
      <c r="A1003">
        <v>329906472</v>
      </c>
      <c r="B1003">
        <v>136</v>
      </c>
    </row>
    <row r="1004" spans="1:2" x14ac:dyDescent="0.3">
      <c r="A1004">
        <v>329907744</v>
      </c>
      <c r="B1004">
        <v>137</v>
      </c>
    </row>
    <row r="1005" spans="1:2" x14ac:dyDescent="0.3">
      <c r="A1005">
        <v>329909008</v>
      </c>
      <c r="B1005">
        <v>139</v>
      </c>
    </row>
    <row r="1006" spans="1:2" x14ac:dyDescent="0.3">
      <c r="A1006">
        <v>329910300</v>
      </c>
      <c r="B1006">
        <v>140</v>
      </c>
    </row>
    <row r="1007" spans="1:2" x14ac:dyDescent="0.3">
      <c r="A1007">
        <v>329911568</v>
      </c>
      <c r="B1007">
        <v>140</v>
      </c>
    </row>
    <row r="1008" spans="1:2" x14ac:dyDescent="0.3">
      <c r="A1008">
        <v>329912832</v>
      </c>
      <c r="B1008">
        <v>141</v>
      </c>
    </row>
    <row r="1009" spans="1:2" x14ac:dyDescent="0.3">
      <c r="A1009">
        <v>329914120</v>
      </c>
      <c r="B1009">
        <v>143</v>
      </c>
    </row>
    <row r="1010" spans="1:2" x14ac:dyDescent="0.3">
      <c r="A1010">
        <v>329915384</v>
      </c>
      <c r="B1010">
        <v>143</v>
      </c>
    </row>
    <row r="1011" spans="1:2" x14ac:dyDescent="0.3">
      <c r="A1011">
        <v>329916672</v>
      </c>
      <c r="B1011">
        <v>145</v>
      </c>
    </row>
    <row r="1012" spans="1:2" x14ac:dyDescent="0.3">
      <c r="A1012">
        <v>329917944</v>
      </c>
      <c r="B1012">
        <v>146</v>
      </c>
    </row>
    <row r="1013" spans="1:2" x14ac:dyDescent="0.3">
      <c r="A1013">
        <v>329919208</v>
      </c>
      <c r="B1013">
        <v>145</v>
      </c>
    </row>
    <row r="1014" spans="1:2" x14ac:dyDescent="0.3">
      <c r="A1014">
        <v>329920496</v>
      </c>
      <c r="B1014">
        <v>148</v>
      </c>
    </row>
    <row r="1015" spans="1:2" x14ac:dyDescent="0.3">
      <c r="A1015">
        <v>329921768</v>
      </c>
      <c r="B1015">
        <v>148</v>
      </c>
    </row>
    <row r="1016" spans="1:2" x14ac:dyDescent="0.3">
      <c r="A1016">
        <v>329923032</v>
      </c>
      <c r="B1016">
        <v>149</v>
      </c>
    </row>
    <row r="1017" spans="1:2" x14ac:dyDescent="0.3">
      <c r="A1017">
        <v>329924320</v>
      </c>
      <c r="B1017">
        <v>150</v>
      </c>
    </row>
    <row r="1018" spans="1:2" x14ac:dyDescent="0.3">
      <c r="A1018">
        <v>329925584</v>
      </c>
      <c r="B1018">
        <v>152</v>
      </c>
    </row>
    <row r="1019" spans="1:2" x14ac:dyDescent="0.3">
      <c r="A1019">
        <v>329926880</v>
      </c>
      <c r="B1019">
        <v>152</v>
      </c>
    </row>
    <row r="1020" spans="1:2" x14ac:dyDescent="0.3">
      <c r="A1020">
        <v>329928144</v>
      </c>
      <c r="B1020">
        <v>155</v>
      </c>
    </row>
    <row r="1021" spans="1:2" x14ac:dyDescent="0.3">
      <c r="A1021">
        <v>329929408</v>
      </c>
      <c r="B1021">
        <v>153</v>
      </c>
    </row>
    <row r="1022" spans="1:2" x14ac:dyDescent="0.3">
      <c r="A1022">
        <v>329930696</v>
      </c>
      <c r="B1022">
        <v>155</v>
      </c>
    </row>
    <row r="1023" spans="1:2" x14ac:dyDescent="0.3">
      <c r="A1023">
        <v>329931976</v>
      </c>
      <c r="B1023">
        <v>156</v>
      </c>
    </row>
    <row r="1024" spans="1:2" x14ac:dyDescent="0.3">
      <c r="A1024">
        <v>329933232</v>
      </c>
      <c r="B1024">
        <v>157</v>
      </c>
    </row>
    <row r="1025" spans="1:2" x14ac:dyDescent="0.3">
      <c r="A1025">
        <v>329934520</v>
      </c>
      <c r="B1025">
        <v>157</v>
      </c>
    </row>
    <row r="1026" spans="1:2" x14ac:dyDescent="0.3">
      <c r="A1026">
        <v>329935784</v>
      </c>
      <c r="B1026">
        <v>158</v>
      </c>
    </row>
    <row r="1027" spans="1:2" x14ac:dyDescent="0.3">
      <c r="A1027">
        <v>329937080</v>
      </c>
      <c r="B1027">
        <v>160</v>
      </c>
    </row>
    <row r="1028" spans="1:2" x14ac:dyDescent="0.3">
      <c r="A1028">
        <v>329938344</v>
      </c>
      <c r="B1028">
        <v>160</v>
      </c>
    </row>
    <row r="1029" spans="1:2" x14ac:dyDescent="0.3">
      <c r="A1029">
        <v>329939608</v>
      </c>
      <c r="B1029">
        <v>161</v>
      </c>
    </row>
    <row r="1030" spans="1:2" x14ac:dyDescent="0.3">
      <c r="A1030">
        <v>329940896</v>
      </c>
      <c r="B1030">
        <v>162</v>
      </c>
    </row>
    <row r="1031" spans="1:2" x14ac:dyDescent="0.3">
      <c r="A1031">
        <v>329942168</v>
      </c>
      <c r="B1031">
        <v>163</v>
      </c>
    </row>
    <row r="1032" spans="1:2" x14ac:dyDescent="0.3">
      <c r="A1032">
        <v>329943432</v>
      </c>
      <c r="B1032">
        <v>164</v>
      </c>
    </row>
    <row r="1033" spans="1:2" x14ac:dyDescent="0.3">
      <c r="A1033">
        <v>329944720</v>
      </c>
      <c r="B1033">
        <v>164</v>
      </c>
    </row>
    <row r="1034" spans="1:2" x14ac:dyDescent="0.3">
      <c r="A1034">
        <v>329945984</v>
      </c>
      <c r="B1034">
        <v>167</v>
      </c>
    </row>
    <row r="1035" spans="1:2" x14ac:dyDescent="0.3">
      <c r="A1035">
        <v>329947272</v>
      </c>
      <c r="B1035">
        <v>167</v>
      </c>
    </row>
    <row r="1036" spans="1:2" x14ac:dyDescent="0.3">
      <c r="A1036">
        <v>329948544</v>
      </c>
      <c r="B1036">
        <v>168</v>
      </c>
    </row>
    <row r="1037" spans="1:2" x14ac:dyDescent="0.3">
      <c r="A1037">
        <v>329949808</v>
      </c>
      <c r="B1037">
        <v>170</v>
      </c>
    </row>
    <row r="1038" spans="1:2" x14ac:dyDescent="0.3">
      <c r="A1038">
        <v>329951096</v>
      </c>
      <c r="B1038">
        <v>171</v>
      </c>
    </row>
    <row r="1039" spans="1:2" x14ac:dyDescent="0.3">
      <c r="A1039">
        <v>329952368</v>
      </c>
      <c r="B1039">
        <v>172</v>
      </c>
    </row>
    <row r="1040" spans="1:2" x14ac:dyDescent="0.3">
      <c r="A1040">
        <v>329953632</v>
      </c>
      <c r="B1040">
        <v>172</v>
      </c>
    </row>
    <row r="1041" spans="1:2" x14ac:dyDescent="0.3">
      <c r="A1041">
        <v>329954920</v>
      </c>
      <c r="B1041">
        <v>175</v>
      </c>
    </row>
    <row r="1042" spans="1:2" x14ac:dyDescent="0.3">
      <c r="A1042">
        <v>329956184</v>
      </c>
      <c r="B1042">
        <v>174</v>
      </c>
    </row>
    <row r="1043" spans="1:2" x14ac:dyDescent="0.3">
      <c r="A1043">
        <v>329957472</v>
      </c>
      <c r="B1043">
        <v>176</v>
      </c>
    </row>
    <row r="1044" spans="1:2" x14ac:dyDescent="0.3">
      <c r="A1044">
        <v>329958752</v>
      </c>
      <c r="B1044">
        <v>177</v>
      </c>
    </row>
    <row r="1045" spans="1:2" x14ac:dyDescent="0.3">
      <c r="A1045">
        <v>329960008</v>
      </c>
      <c r="B1045">
        <v>177</v>
      </c>
    </row>
    <row r="1046" spans="1:2" x14ac:dyDescent="0.3">
      <c r="A1046">
        <v>329961296</v>
      </c>
      <c r="B1046">
        <v>179</v>
      </c>
    </row>
    <row r="1047" spans="1:2" x14ac:dyDescent="0.3">
      <c r="A1047">
        <v>329962568</v>
      </c>
      <c r="B1047">
        <v>180</v>
      </c>
    </row>
    <row r="1048" spans="1:2" x14ac:dyDescent="0.3">
      <c r="A1048">
        <v>329963832</v>
      </c>
      <c r="B1048">
        <v>181</v>
      </c>
    </row>
    <row r="1049" spans="1:2" x14ac:dyDescent="0.3">
      <c r="A1049">
        <v>329965120</v>
      </c>
      <c r="B1049">
        <v>182</v>
      </c>
    </row>
    <row r="1050" spans="1:2" x14ac:dyDescent="0.3">
      <c r="A1050">
        <v>329966384</v>
      </c>
      <c r="B1050">
        <v>183</v>
      </c>
    </row>
    <row r="1051" spans="1:2" x14ac:dyDescent="0.3">
      <c r="A1051">
        <v>329967680</v>
      </c>
      <c r="B1051">
        <v>184</v>
      </c>
    </row>
    <row r="1052" spans="1:2" x14ac:dyDescent="0.3">
      <c r="A1052">
        <v>329968944</v>
      </c>
      <c r="B1052">
        <v>184</v>
      </c>
    </row>
    <row r="1053" spans="1:2" x14ac:dyDescent="0.3">
      <c r="A1053">
        <v>329970208</v>
      </c>
      <c r="B1053">
        <v>186</v>
      </c>
    </row>
    <row r="1054" spans="1:2" x14ac:dyDescent="0.3">
      <c r="A1054">
        <v>329971496</v>
      </c>
      <c r="B1054">
        <v>187</v>
      </c>
    </row>
    <row r="1055" spans="1:2" x14ac:dyDescent="0.3">
      <c r="A1055">
        <v>329972776</v>
      </c>
      <c r="B1055">
        <v>189</v>
      </c>
    </row>
    <row r="1056" spans="1:2" x14ac:dyDescent="0.3">
      <c r="A1056">
        <v>329974032</v>
      </c>
      <c r="B1056">
        <v>190</v>
      </c>
    </row>
    <row r="1057" spans="1:2" x14ac:dyDescent="0.3">
      <c r="A1057">
        <v>329975320</v>
      </c>
      <c r="B1057">
        <v>189</v>
      </c>
    </row>
    <row r="1058" spans="1:2" x14ac:dyDescent="0.3">
      <c r="A1058">
        <v>329976584</v>
      </c>
      <c r="B1058">
        <v>191</v>
      </c>
    </row>
    <row r="1059" spans="1:2" x14ac:dyDescent="0.3">
      <c r="A1059">
        <v>329977876</v>
      </c>
      <c r="B1059">
        <v>192</v>
      </c>
    </row>
    <row r="1060" spans="1:2" x14ac:dyDescent="0.3">
      <c r="A1060">
        <v>329979144</v>
      </c>
      <c r="B1060">
        <v>193</v>
      </c>
    </row>
    <row r="1061" spans="1:2" x14ac:dyDescent="0.3">
      <c r="A1061">
        <v>329980408</v>
      </c>
      <c r="B1061">
        <v>194</v>
      </c>
    </row>
    <row r="1062" spans="1:2" x14ac:dyDescent="0.3">
      <c r="A1062">
        <v>329981696</v>
      </c>
      <c r="B1062">
        <v>195</v>
      </c>
    </row>
    <row r="1063" spans="1:2" x14ac:dyDescent="0.3">
      <c r="A1063">
        <v>329982968</v>
      </c>
      <c r="B1063">
        <v>196</v>
      </c>
    </row>
    <row r="1064" spans="1:2" x14ac:dyDescent="0.3">
      <c r="A1064">
        <v>329984232</v>
      </c>
      <c r="B1064">
        <v>196</v>
      </c>
    </row>
    <row r="1065" spans="1:2" x14ac:dyDescent="0.3">
      <c r="A1065">
        <v>329985520</v>
      </c>
      <c r="B1065">
        <v>198</v>
      </c>
    </row>
    <row r="1066" spans="1:2" x14ac:dyDescent="0.3">
      <c r="A1066">
        <v>329986784</v>
      </c>
      <c r="B1066">
        <v>198</v>
      </c>
    </row>
    <row r="1067" spans="1:2" x14ac:dyDescent="0.3">
      <c r="A1067">
        <v>329988072</v>
      </c>
      <c r="B1067">
        <v>199</v>
      </c>
    </row>
    <row r="1068" spans="1:2" x14ac:dyDescent="0.3">
      <c r="A1068">
        <v>329989352</v>
      </c>
      <c r="B1068">
        <v>200</v>
      </c>
    </row>
    <row r="1069" spans="1:2" x14ac:dyDescent="0.3">
      <c r="A1069">
        <v>329990608</v>
      </c>
      <c r="B1069">
        <v>201</v>
      </c>
    </row>
    <row r="1070" spans="1:2" x14ac:dyDescent="0.3">
      <c r="A1070">
        <v>329991896</v>
      </c>
      <c r="B1070">
        <v>202</v>
      </c>
    </row>
    <row r="1071" spans="1:2" x14ac:dyDescent="0.3">
      <c r="A1071">
        <v>329993168</v>
      </c>
      <c r="B1071">
        <v>202</v>
      </c>
    </row>
    <row r="1072" spans="1:2" x14ac:dyDescent="0.3">
      <c r="A1072">
        <v>329994448</v>
      </c>
      <c r="B1072">
        <v>204</v>
      </c>
    </row>
    <row r="1073" spans="1:2" x14ac:dyDescent="0.3">
      <c r="A1073">
        <v>329995720</v>
      </c>
      <c r="B1073">
        <v>204</v>
      </c>
    </row>
    <row r="1074" spans="1:2" x14ac:dyDescent="0.3">
      <c r="A1074">
        <v>329996984</v>
      </c>
      <c r="B1074">
        <v>205</v>
      </c>
    </row>
    <row r="1075" spans="1:2" x14ac:dyDescent="0.3">
      <c r="A1075">
        <v>329998272</v>
      </c>
      <c r="B1075">
        <v>206</v>
      </c>
    </row>
    <row r="1076" spans="1:2" x14ac:dyDescent="0.3">
      <c r="A1076">
        <v>329999552</v>
      </c>
      <c r="B1076">
        <v>207</v>
      </c>
    </row>
    <row r="1077" spans="1:2" x14ac:dyDescent="0.3">
      <c r="A1077">
        <v>330000808</v>
      </c>
      <c r="B1077">
        <v>207</v>
      </c>
    </row>
    <row r="1078" spans="1:2" x14ac:dyDescent="0.3">
      <c r="A1078">
        <v>330002096</v>
      </c>
      <c r="B1078">
        <v>209</v>
      </c>
    </row>
    <row r="1079" spans="1:2" x14ac:dyDescent="0.3">
      <c r="A1079">
        <v>330003368</v>
      </c>
      <c r="B1079">
        <v>208</v>
      </c>
    </row>
    <row r="1080" spans="1:2" x14ac:dyDescent="0.3">
      <c r="A1080">
        <v>330004632</v>
      </c>
      <c r="B1080">
        <v>209</v>
      </c>
    </row>
    <row r="1081" spans="1:2" x14ac:dyDescent="0.3">
      <c r="A1081">
        <v>330005920</v>
      </c>
      <c r="B1081">
        <v>211</v>
      </c>
    </row>
    <row r="1082" spans="1:2" x14ac:dyDescent="0.3">
      <c r="A1082">
        <v>330007184</v>
      </c>
      <c r="B1082">
        <v>212</v>
      </c>
    </row>
    <row r="1083" spans="1:2" x14ac:dyDescent="0.3">
      <c r="A1083">
        <v>330008472</v>
      </c>
      <c r="B1083">
        <v>211</v>
      </c>
    </row>
    <row r="1084" spans="1:2" x14ac:dyDescent="0.3">
      <c r="A1084">
        <v>330009744</v>
      </c>
      <c r="B1084">
        <v>212</v>
      </c>
    </row>
    <row r="1085" spans="1:2" x14ac:dyDescent="0.3">
      <c r="A1085">
        <v>330011008</v>
      </c>
      <c r="B1085">
        <v>213</v>
      </c>
    </row>
    <row r="1086" spans="1:2" x14ac:dyDescent="0.3">
      <c r="A1086">
        <v>330012296</v>
      </c>
      <c r="B1086">
        <v>214</v>
      </c>
    </row>
    <row r="1087" spans="1:2" x14ac:dyDescent="0.3">
      <c r="A1087">
        <v>330013568</v>
      </c>
      <c r="B1087">
        <v>215</v>
      </c>
    </row>
    <row r="1088" spans="1:2" x14ac:dyDescent="0.3">
      <c r="A1088">
        <v>330014832</v>
      </c>
      <c r="B1088">
        <v>216</v>
      </c>
    </row>
    <row r="1089" spans="1:2" x14ac:dyDescent="0.3">
      <c r="A1089">
        <v>330016120</v>
      </c>
      <c r="B1089">
        <v>216</v>
      </c>
    </row>
    <row r="1090" spans="1:2" x14ac:dyDescent="0.3">
      <c r="A1090">
        <v>330017384</v>
      </c>
      <c r="B1090">
        <v>217</v>
      </c>
    </row>
    <row r="1091" spans="1:2" x14ac:dyDescent="0.3">
      <c r="A1091">
        <v>330018672</v>
      </c>
      <c r="B1091">
        <v>218</v>
      </c>
    </row>
    <row r="1092" spans="1:2" x14ac:dyDescent="0.3">
      <c r="A1092">
        <v>330019944</v>
      </c>
      <c r="B1092">
        <v>219</v>
      </c>
    </row>
    <row r="1093" spans="1:2" x14ac:dyDescent="0.3">
      <c r="A1093">
        <v>330021208</v>
      </c>
      <c r="B1093">
        <v>219</v>
      </c>
    </row>
    <row r="1094" spans="1:2" x14ac:dyDescent="0.3">
      <c r="A1094">
        <v>330022496</v>
      </c>
      <c r="B1094">
        <v>220</v>
      </c>
    </row>
    <row r="1095" spans="1:2" x14ac:dyDescent="0.3">
      <c r="A1095">
        <v>330023768</v>
      </c>
      <c r="B1095">
        <v>221</v>
      </c>
    </row>
    <row r="1096" spans="1:2" x14ac:dyDescent="0.3">
      <c r="A1096">
        <v>330025032</v>
      </c>
      <c r="B1096">
        <v>221</v>
      </c>
    </row>
    <row r="1097" spans="1:2" x14ac:dyDescent="0.3">
      <c r="A1097">
        <v>330026328</v>
      </c>
      <c r="B1097">
        <v>222</v>
      </c>
    </row>
    <row r="1098" spans="1:2" x14ac:dyDescent="0.3">
      <c r="A1098">
        <v>330027584</v>
      </c>
      <c r="B1098">
        <v>223</v>
      </c>
    </row>
    <row r="1099" spans="1:2" x14ac:dyDescent="0.3">
      <c r="A1099">
        <v>330028872</v>
      </c>
      <c r="B1099">
        <v>224</v>
      </c>
    </row>
    <row r="1100" spans="1:2" x14ac:dyDescent="0.3">
      <c r="A1100">
        <v>330030144</v>
      </c>
      <c r="B1100">
        <v>225</v>
      </c>
    </row>
    <row r="1101" spans="1:2" x14ac:dyDescent="0.3">
      <c r="A1101">
        <v>330031408</v>
      </c>
      <c r="B1101">
        <v>225</v>
      </c>
    </row>
    <row r="1102" spans="1:2" x14ac:dyDescent="0.3">
      <c r="A1102">
        <v>330032696</v>
      </c>
      <c r="B1102">
        <v>226</v>
      </c>
    </row>
    <row r="1103" spans="1:2" x14ac:dyDescent="0.3">
      <c r="A1103">
        <v>330033968</v>
      </c>
      <c r="B1103">
        <v>227</v>
      </c>
    </row>
    <row r="1104" spans="1:2" x14ac:dyDescent="0.3">
      <c r="A1104">
        <v>330035248</v>
      </c>
      <c r="B1104">
        <v>228</v>
      </c>
    </row>
    <row r="1105" spans="1:2" x14ac:dyDescent="0.3">
      <c r="A1105">
        <v>330036520</v>
      </c>
      <c r="B1105">
        <v>229</v>
      </c>
    </row>
    <row r="1106" spans="1:2" x14ac:dyDescent="0.3">
      <c r="A1106">
        <v>330037784</v>
      </c>
      <c r="B1106">
        <v>230</v>
      </c>
    </row>
    <row r="1107" spans="1:2" x14ac:dyDescent="0.3">
      <c r="A1107">
        <v>330039072</v>
      </c>
      <c r="B1107">
        <v>229</v>
      </c>
    </row>
    <row r="1108" spans="1:2" x14ac:dyDescent="0.3">
      <c r="A1108">
        <v>330040348</v>
      </c>
      <c r="B1108">
        <v>230</v>
      </c>
    </row>
    <row r="1109" spans="1:2" x14ac:dyDescent="0.3">
      <c r="A1109">
        <v>330041608</v>
      </c>
      <c r="B1109">
        <v>232</v>
      </c>
    </row>
    <row r="1110" spans="1:2" x14ac:dyDescent="0.3">
      <c r="A1110">
        <v>330042896</v>
      </c>
      <c r="B1110">
        <v>232</v>
      </c>
    </row>
    <row r="1111" spans="1:2" x14ac:dyDescent="0.3">
      <c r="A1111">
        <v>330044168</v>
      </c>
      <c r="B1111">
        <v>233</v>
      </c>
    </row>
    <row r="1112" spans="1:2" x14ac:dyDescent="0.3">
      <c r="A1112">
        <v>330045432</v>
      </c>
      <c r="B1112">
        <v>234</v>
      </c>
    </row>
    <row r="1113" spans="1:2" x14ac:dyDescent="0.3">
      <c r="A1113">
        <v>330046720</v>
      </c>
      <c r="B1113">
        <v>235</v>
      </c>
    </row>
    <row r="1114" spans="1:2" x14ac:dyDescent="0.3">
      <c r="A1114">
        <v>330047984</v>
      </c>
      <c r="B1114">
        <v>235</v>
      </c>
    </row>
    <row r="1115" spans="1:2" x14ac:dyDescent="0.3">
      <c r="A1115">
        <v>330049272</v>
      </c>
      <c r="B1115">
        <v>236</v>
      </c>
    </row>
    <row r="1116" spans="1:2" x14ac:dyDescent="0.3">
      <c r="A1116">
        <v>330050544</v>
      </c>
      <c r="B1116">
        <v>237</v>
      </c>
    </row>
    <row r="1117" spans="1:2" x14ac:dyDescent="0.3">
      <c r="A1117">
        <v>330051808</v>
      </c>
      <c r="B1117">
        <v>238</v>
      </c>
    </row>
    <row r="1118" spans="1:2" x14ac:dyDescent="0.3">
      <c r="A1118">
        <v>330053096</v>
      </c>
      <c r="B1118">
        <v>238</v>
      </c>
    </row>
    <row r="1119" spans="1:2" x14ac:dyDescent="0.3">
      <c r="A1119">
        <v>330054368</v>
      </c>
      <c r="B1119">
        <v>239</v>
      </c>
    </row>
    <row r="1120" spans="1:2" x14ac:dyDescent="0.3">
      <c r="A1120">
        <v>330055632</v>
      </c>
      <c r="B1120">
        <v>240</v>
      </c>
    </row>
    <row r="1121" spans="1:2" x14ac:dyDescent="0.3">
      <c r="A1121">
        <v>330056928</v>
      </c>
      <c r="B1121">
        <v>240</v>
      </c>
    </row>
    <row r="1122" spans="1:2" x14ac:dyDescent="0.3">
      <c r="A1122">
        <v>330058184</v>
      </c>
      <c r="B1122">
        <v>242</v>
      </c>
    </row>
    <row r="1123" spans="1:2" x14ac:dyDescent="0.3">
      <c r="A1123">
        <v>330059472</v>
      </c>
      <c r="B1123">
        <v>241</v>
      </c>
    </row>
    <row r="1124" spans="1:2" x14ac:dyDescent="0.3">
      <c r="A1124">
        <v>330060744</v>
      </c>
      <c r="B1124">
        <v>243</v>
      </c>
    </row>
    <row r="1125" spans="1:2" x14ac:dyDescent="0.3">
      <c r="A1125">
        <v>330062024</v>
      </c>
      <c r="B1125">
        <v>244</v>
      </c>
    </row>
    <row r="1126" spans="1:2" x14ac:dyDescent="0.3">
      <c r="A1126">
        <v>330063296</v>
      </c>
      <c r="B1126">
        <v>244</v>
      </c>
    </row>
    <row r="1127" spans="1:2" x14ac:dyDescent="0.3">
      <c r="A1127">
        <v>330064568</v>
      </c>
      <c r="B1127">
        <v>244</v>
      </c>
    </row>
    <row r="1128" spans="1:2" x14ac:dyDescent="0.3">
      <c r="A1128">
        <v>330065832</v>
      </c>
      <c r="B1128">
        <v>245</v>
      </c>
    </row>
    <row r="1129" spans="1:2" x14ac:dyDescent="0.3">
      <c r="A1129">
        <v>330067128</v>
      </c>
      <c r="B1129">
        <v>246</v>
      </c>
    </row>
    <row r="1130" spans="1:2" x14ac:dyDescent="0.3">
      <c r="A1130">
        <v>330068384</v>
      </c>
      <c r="B1130">
        <v>246</v>
      </c>
    </row>
    <row r="1131" spans="1:2" x14ac:dyDescent="0.3">
      <c r="A1131">
        <v>330069672</v>
      </c>
      <c r="B1131">
        <v>247</v>
      </c>
    </row>
    <row r="1132" spans="1:2" x14ac:dyDescent="0.3">
      <c r="A1132">
        <v>330070944</v>
      </c>
      <c r="B1132">
        <v>247</v>
      </c>
    </row>
    <row r="1133" spans="1:2" x14ac:dyDescent="0.3">
      <c r="A1133">
        <v>330072208</v>
      </c>
      <c r="B1133">
        <v>248</v>
      </c>
    </row>
    <row r="1134" spans="1:2" x14ac:dyDescent="0.3">
      <c r="A1134">
        <v>330073496</v>
      </c>
      <c r="B1134">
        <v>250</v>
      </c>
    </row>
    <row r="1135" spans="1:2" x14ac:dyDescent="0.3">
      <c r="A1135">
        <v>330074768</v>
      </c>
      <c r="B1135">
        <v>250</v>
      </c>
    </row>
    <row r="1136" spans="1:2" x14ac:dyDescent="0.3">
      <c r="A1136">
        <v>330076032</v>
      </c>
      <c r="B1136">
        <v>250</v>
      </c>
    </row>
    <row r="1137" spans="1:2" x14ac:dyDescent="0.3">
      <c r="A1137">
        <v>330077320</v>
      </c>
      <c r="B1137">
        <v>251</v>
      </c>
    </row>
    <row r="1138" spans="1:2" x14ac:dyDescent="0.3">
      <c r="A1138">
        <v>330078584</v>
      </c>
      <c r="B1138">
        <v>251</v>
      </c>
    </row>
    <row r="1139" spans="1:2" x14ac:dyDescent="0.3">
      <c r="A1139">
        <v>330079872</v>
      </c>
      <c r="B1139">
        <v>252</v>
      </c>
    </row>
    <row r="1140" spans="1:2" x14ac:dyDescent="0.3">
      <c r="A1140">
        <v>330081144</v>
      </c>
      <c r="B1140">
        <v>252</v>
      </c>
    </row>
    <row r="1141" spans="1:2" x14ac:dyDescent="0.3">
      <c r="A1141">
        <v>330082408</v>
      </c>
      <c r="B1141">
        <v>254</v>
      </c>
    </row>
    <row r="1142" spans="1:2" x14ac:dyDescent="0.3">
      <c r="A1142">
        <v>330083696</v>
      </c>
      <c r="B1142">
        <v>254</v>
      </c>
    </row>
    <row r="1143" spans="1:2" x14ac:dyDescent="0.3">
      <c r="A1143">
        <v>330084968</v>
      </c>
      <c r="B1143">
        <v>255</v>
      </c>
    </row>
    <row r="1144" spans="1:2" x14ac:dyDescent="0.3">
      <c r="A1144">
        <v>330086232</v>
      </c>
      <c r="B1144">
        <v>254</v>
      </c>
    </row>
    <row r="1145" spans="1:2" x14ac:dyDescent="0.3">
      <c r="A1145">
        <v>330087520</v>
      </c>
      <c r="B1145">
        <v>256</v>
      </c>
    </row>
    <row r="1146" spans="1:2" x14ac:dyDescent="0.3">
      <c r="A1146">
        <v>330088800</v>
      </c>
      <c r="B1146">
        <v>257</v>
      </c>
    </row>
    <row r="1147" spans="1:2" x14ac:dyDescent="0.3">
      <c r="A1147">
        <v>330090072</v>
      </c>
      <c r="B1147">
        <v>258</v>
      </c>
    </row>
    <row r="1148" spans="1:2" x14ac:dyDescent="0.3">
      <c r="A1148">
        <v>330091344</v>
      </c>
      <c r="B1148">
        <v>258</v>
      </c>
    </row>
    <row r="1149" spans="1:2" x14ac:dyDescent="0.3">
      <c r="A1149">
        <v>330092608</v>
      </c>
      <c r="B1149">
        <v>259</v>
      </c>
    </row>
    <row r="1150" spans="1:2" x14ac:dyDescent="0.3">
      <c r="A1150">
        <v>330093896</v>
      </c>
      <c r="B1150">
        <v>260</v>
      </c>
    </row>
    <row r="1151" spans="1:2" x14ac:dyDescent="0.3">
      <c r="A1151">
        <v>330095168</v>
      </c>
      <c r="B1151">
        <v>260</v>
      </c>
    </row>
    <row r="1152" spans="1:2" x14ac:dyDescent="0.3">
      <c r="A1152">
        <v>330096432</v>
      </c>
      <c r="B1152">
        <v>261</v>
      </c>
    </row>
    <row r="1153" spans="1:2" x14ac:dyDescent="0.3">
      <c r="A1153">
        <v>330097724</v>
      </c>
      <c r="B1153">
        <v>262</v>
      </c>
    </row>
    <row r="1154" spans="1:2" x14ac:dyDescent="0.3">
      <c r="A1154">
        <v>330098984</v>
      </c>
      <c r="B1154">
        <v>263</v>
      </c>
    </row>
    <row r="1155" spans="1:2" x14ac:dyDescent="0.3">
      <c r="A1155">
        <v>330100272</v>
      </c>
      <c r="B1155">
        <v>263</v>
      </c>
    </row>
    <row r="1156" spans="1:2" x14ac:dyDescent="0.3">
      <c r="A1156">
        <v>330101544</v>
      </c>
      <c r="B1156">
        <v>264</v>
      </c>
    </row>
    <row r="1157" spans="1:2" x14ac:dyDescent="0.3">
      <c r="A1157">
        <v>330102820</v>
      </c>
      <c r="B1157">
        <v>265</v>
      </c>
    </row>
    <row r="1158" spans="1:2" x14ac:dyDescent="0.3">
      <c r="A1158">
        <v>330104096</v>
      </c>
      <c r="B1158">
        <v>265</v>
      </c>
    </row>
    <row r="1159" spans="1:2" x14ac:dyDescent="0.3">
      <c r="A1159">
        <v>330105368</v>
      </c>
      <c r="B1159">
        <v>266</v>
      </c>
    </row>
    <row r="1160" spans="1:2" x14ac:dyDescent="0.3">
      <c r="A1160">
        <v>330106632</v>
      </c>
      <c r="B1160">
        <v>267</v>
      </c>
    </row>
    <row r="1161" spans="1:2" x14ac:dyDescent="0.3">
      <c r="A1161">
        <v>330107924</v>
      </c>
      <c r="B1161">
        <v>267</v>
      </c>
    </row>
    <row r="1162" spans="1:2" x14ac:dyDescent="0.3">
      <c r="A1162">
        <v>330109184</v>
      </c>
      <c r="B1162">
        <v>268</v>
      </c>
    </row>
    <row r="1163" spans="1:2" x14ac:dyDescent="0.3">
      <c r="A1163">
        <v>330110472</v>
      </c>
      <c r="B1163">
        <v>269</v>
      </c>
    </row>
    <row r="1164" spans="1:2" x14ac:dyDescent="0.3">
      <c r="A1164">
        <v>330111744</v>
      </c>
      <c r="B1164">
        <v>269</v>
      </c>
    </row>
    <row r="1165" spans="1:2" x14ac:dyDescent="0.3">
      <c r="A1165">
        <v>330113008</v>
      </c>
      <c r="B1165">
        <v>270</v>
      </c>
    </row>
    <row r="1166" spans="1:2" x14ac:dyDescent="0.3">
      <c r="A1166">
        <v>330114296</v>
      </c>
      <c r="B1166">
        <v>271</v>
      </c>
    </row>
    <row r="1167" spans="1:2" x14ac:dyDescent="0.3">
      <c r="A1167">
        <v>330115568</v>
      </c>
      <c r="B1167">
        <v>272</v>
      </c>
    </row>
    <row r="1168" spans="1:2" x14ac:dyDescent="0.3">
      <c r="A1168">
        <v>330116832</v>
      </c>
      <c r="B1168">
        <v>273</v>
      </c>
    </row>
    <row r="1169" spans="1:2" x14ac:dyDescent="0.3">
      <c r="A1169">
        <v>330118120</v>
      </c>
      <c r="B1169">
        <v>273</v>
      </c>
    </row>
    <row r="1170" spans="1:2" x14ac:dyDescent="0.3">
      <c r="A1170">
        <v>330119400</v>
      </c>
      <c r="B1170">
        <v>273</v>
      </c>
    </row>
    <row r="1171" spans="1:2" x14ac:dyDescent="0.3">
      <c r="A1171">
        <v>330120672</v>
      </c>
      <c r="B1171">
        <v>273</v>
      </c>
    </row>
    <row r="1172" spans="1:2" x14ac:dyDescent="0.3">
      <c r="A1172">
        <v>330121944</v>
      </c>
      <c r="B1172">
        <v>275</v>
      </c>
    </row>
    <row r="1173" spans="1:2" x14ac:dyDescent="0.3">
      <c r="A1173">
        <v>330123208</v>
      </c>
      <c r="B1173">
        <v>275</v>
      </c>
    </row>
    <row r="1174" spans="1:2" x14ac:dyDescent="0.3">
      <c r="A1174">
        <v>330124504</v>
      </c>
      <c r="B1174">
        <v>275</v>
      </c>
    </row>
    <row r="1175" spans="1:2" x14ac:dyDescent="0.3">
      <c r="A1175">
        <v>330125768</v>
      </c>
      <c r="B1175">
        <v>276</v>
      </c>
    </row>
    <row r="1176" spans="1:2" x14ac:dyDescent="0.3">
      <c r="A1176">
        <v>330127032</v>
      </c>
      <c r="B1176">
        <v>276</v>
      </c>
    </row>
    <row r="1177" spans="1:2" x14ac:dyDescent="0.3">
      <c r="A1177">
        <v>330128320</v>
      </c>
      <c r="B1177">
        <v>276</v>
      </c>
    </row>
    <row r="1178" spans="1:2" x14ac:dyDescent="0.3">
      <c r="A1178">
        <v>330129600</v>
      </c>
      <c r="B1178">
        <v>278</v>
      </c>
    </row>
    <row r="1179" spans="1:2" x14ac:dyDescent="0.3">
      <c r="A1179">
        <v>330130872</v>
      </c>
      <c r="B1179">
        <v>279</v>
      </c>
    </row>
    <row r="1180" spans="1:2" x14ac:dyDescent="0.3">
      <c r="A1180">
        <v>330132144</v>
      </c>
      <c r="B1180">
        <v>279</v>
      </c>
    </row>
    <row r="1181" spans="1:2" x14ac:dyDescent="0.3">
      <c r="A1181">
        <v>330133408</v>
      </c>
      <c r="B1181">
        <v>280</v>
      </c>
    </row>
    <row r="1182" spans="1:2" x14ac:dyDescent="0.3">
      <c r="A1182">
        <v>330134704</v>
      </c>
      <c r="B1182">
        <v>280</v>
      </c>
    </row>
    <row r="1183" spans="1:2" x14ac:dyDescent="0.3">
      <c r="A1183">
        <v>330135968</v>
      </c>
      <c r="B1183">
        <v>282</v>
      </c>
    </row>
    <row r="1184" spans="1:2" x14ac:dyDescent="0.3">
      <c r="A1184">
        <v>330137232</v>
      </c>
      <c r="B1184">
        <v>282</v>
      </c>
    </row>
    <row r="1185" spans="1:2" x14ac:dyDescent="0.3">
      <c r="A1185">
        <v>330138520</v>
      </c>
      <c r="B1185">
        <v>282</v>
      </c>
    </row>
    <row r="1186" spans="1:2" x14ac:dyDescent="0.3">
      <c r="A1186">
        <v>330139784</v>
      </c>
      <c r="B1186">
        <v>283</v>
      </c>
    </row>
    <row r="1187" spans="1:2" x14ac:dyDescent="0.3">
      <c r="A1187">
        <v>330141072</v>
      </c>
      <c r="B1187">
        <v>284</v>
      </c>
    </row>
    <row r="1188" spans="1:2" x14ac:dyDescent="0.3">
      <c r="A1188">
        <v>330142344</v>
      </c>
      <c r="B1188">
        <v>284</v>
      </c>
    </row>
    <row r="1189" spans="1:2" x14ac:dyDescent="0.3">
      <c r="A1189">
        <v>330143608</v>
      </c>
      <c r="B1189">
        <v>284</v>
      </c>
    </row>
    <row r="1190" spans="1:2" x14ac:dyDescent="0.3">
      <c r="A1190">
        <v>330144896</v>
      </c>
      <c r="B1190">
        <v>285</v>
      </c>
    </row>
    <row r="1191" spans="1:2" x14ac:dyDescent="0.3">
      <c r="A1191">
        <v>330146168</v>
      </c>
      <c r="B1191">
        <v>286</v>
      </c>
    </row>
    <row r="1192" spans="1:2" x14ac:dyDescent="0.3">
      <c r="A1192">
        <v>330147432</v>
      </c>
      <c r="B1192">
        <v>286</v>
      </c>
    </row>
    <row r="1193" spans="1:2" x14ac:dyDescent="0.3">
      <c r="A1193">
        <v>330148720</v>
      </c>
      <c r="B1193">
        <v>287</v>
      </c>
    </row>
    <row r="1194" spans="1:2" x14ac:dyDescent="0.3">
      <c r="A1194">
        <v>330149984</v>
      </c>
      <c r="B1194">
        <v>288</v>
      </c>
    </row>
    <row r="1195" spans="1:2" x14ac:dyDescent="0.3">
      <c r="A1195">
        <v>330151272</v>
      </c>
      <c r="B1195">
        <v>288</v>
      </c>
    </row>
    <row r="1196" spans="1:2" x14ac:dyDescent="0.3">
      <c r="A1196">
        <v>330152544</v>
      </c>
      <c r="B1196">
        <v>288</v>
      </c>
    </row>
    <row r="1197" spans="1:2" x14ac:dyDescent="0.3">
      <c r="A1197">
        <v>330153808</v>
      </c>
      <c r="B1197">
        <v>289</v>
      </c>
    </row>
    <row r="1198" spans="1:2" x14ac:dyDescent="0.3">
      <c r="A1198">
        <v>330155096</v>
      </c>
      <c r="B1198">
        <v>290</v>
      </c>
    </row>
    <row r="1199" spans="1:2" x14ac:dyDescent="0.3">
      <c r="A1199">
        <v>330156376</v>
      </c>
      <c r="B1199">
        <v>290</v>
      </c>
    </row>
    <row r="1200" spans="1:2" x14ac:dyDescent="0.3">
      <c r="A1200">
        <v>330157632</v>
      </c>
      <c r="B1200">
        <v>291</v>
      </c>
    </row>
    <row r="1201" spans="1:2" x14ac:dyDescent="0.3">
      <c r="A1201">
        <v>330158920</v>
      </c>
      <c r="B1201">
        <v>291</v>
      </c>
    </row>
    <row r="1202" spans="1:2" x14ac:dyDescent="0.3">
      <c r="A1202">
        <v>330160184</v>
      </c>
      <c r="B1202">
        <v>292</v>
      </c>
    </row>
    <row r="1203" spans="1:2" x14ac:dyDescent="0.3">
      <c r="A1203">
        <v>330161472</v>
      </c>
      <c r="B1203">
        <v>293</v>
      </c>
    </row>
    <row r="1204" spans="1:2" x14ac:dyDescent="0.3">
      <c r="A1204">
        <v>330162744</v>
      </c>
      <c r="B1204">
        <v>293</v>
      </c>
    </row>
    <row r="1205" spans="1:2" x14ac:dyDescent="0.3">
      <c r="A1205">
        <v>330164008</v>
      </c>
      <c r="B1205">
        <v>293</v>
      </c>
    </row>
    <row r="1206" spans="1:2" x14ac:dyDescent="0.3">
      <c r="A1206">
        <v>330165304</v>
      </c>
      <c r="B1206">
        <v>294</v>
      </c>
    </row>
    <row r="1207" spans="1:2" x14ac:dyDescent="0.3">
      <c r="A1207">
        <v>330166568</v>
      </c>
      <c r="B1207">
        <v>295</v>
      </c>
    </row>
    <row r="1208" spans="1:2" x14ac:dyDescent="0.3">
      <c r="A1208">
        <v>330167832</v>
      </c>
      <c r="B1208">
        <v>295</v>
      </c>
    </row>
    <row r="1209" spans="1:2" x14ac:dyDescent="0.3">
      <c r="A1209">
        <v>330169120</v>
      </c>
      <c r="B1209">
        <v>296</v>
      </c>
    </row>
    <row r="1210" spans="1:2" x14ac:dyDescent="0.3">
      <c r="A1210">
        <v>330170396</v>
      </c>
      <c r="B1210">
        <v>296</v>
      </c>
    </row>
    <row r="1211" spans="1:2" x14ac:dyDescent="0.3">
      <c r="A1211">
        <v>330171672</v>
      </c>
      <c r="B1211">
        <v>297</v>
      </c>
    </row>
    <row r="1212" spans="1:2" x14ac:dyDescent="0.3">
      <c r="A1212">
        <v>330172944</v>
      </c>
      <c r="B1212">
        <v>298</v>
      </c>
    </row>
    <row r="1213" spans="1:2" x14ac:dyDescent="0.3">
      <c r="A1213">
        <v>330174208</v>
      </c>
      <c r="B1213">
        <v>299</v>
      </c>
    </row>
    <row r="1214" spans="1:2" x14ac:dyDescent="0.3">
      <c r="A1214">
        <v>330175500</v>
      </c>
      <c r="B1214">
        <v>299</v>
      </c>
    </row>
    <row r="1215" spans="1:2" x14ac:dyDescent="0.3">
      <c r="A1215">
        <v>330176768</v>
      </c>
      <c r="B1215">
        <v>299</v>
      </c>
    </row>
    <row r="1216" spans="1:2" x14ac:dyDescent="0.3">
      <c r="A1216">
        <v>330178032</v>
      </c>
      <c r="B1216">
        <v>300</v>
      </c>
    </row>
    <row r="1217" spans="1:2" x14ac:dyDescent="0.3">
      <c r="A1217">
        <v>330179320</v>
      </c>
      <c r="B1217">
        <v>300</v>
      </c>
    </row>
    <row r="1218" spans="1:2" x14ac:dyDescent="0.3">
      <c r="A1218">
        <v>330180584</v>
      </c>
      <c r="B1218">
        <v>302</v>
      </c>
    </row>
    <row r="1219" spans="1:2" x14ac:dyDescent="0.3">
      <c r="A1219">
        <v>330181872</v>
      </c>
      <c r="B1219">
        <v>302</v>
      </c>
    </row>
    <row r="1220" spans="1:2" x14ac:dyDescent="0.3">
      <c r="A1220">
        <v>330183144</v>
      </c>
      <c r="B1220">
        <v>303</v>
      </c>
    </row>
    <row r="1221" spans="1:2" x14ac:dyDescent="0.3">
      <c r="A1221">
        <v>330184408</v>
      </c>
      <c r="B1221">
        <v>303</v>
      </c>
    </row>
    <row r="1222" spans="1:2" x14ac:dyDescent="0.3">
      <c r="A1222">
        <v>330185696</v>
      </c>
      <c r="B1222">
        <v>304</v>
      </c>
    </row>
    <row r="1223" spans="1:2" x14ac:dyDescent="0.3">
      <c r="A1223">
        <v>330186976</v>
      </c>
      <c r="B1223">
        <v>304</v>
      </c>
    </row>
    <row r="1224" spans="1:2" x14ac:dyDescent="0.3">
      <c r="A1224">
        <v>330188232</v>
      </c>
      <c r="B1224">
        <v>305</v>
      </c>
    </row>
    <row r="1225" spans="1:2" x14ac:dyDescent="0.3">
      <c r="A1225">
        <v>330189520</v>
      </c>
      <c r="B1225">
        <v>306</v>
      </c>
    </row>
    <row r="1226" spans="1:2" x14ac:dyDescent="0.3">
      <c r="A1226">
        <v>330190784</v>
      </c>
      <c r="B1226">
        <v>306</v>
      </c>
    </row>
    <row r="1227" spans="1:2" x14ac:dyDescent="0.3">
      <c r="A1227">
        <v>330192080</v>
      </c>
      <c r="B1227">
        <v>307</v>
      </c>
    </row>
    <row r="1228" spans="1:2" x14ac:dyDescent="0.3">
      <c r="A1228">
        <v>330193344</v>
      </c>
      <c r="B1228">
        <v>308</v>
      </c>
    </row>
    <row r="1229" spans="1:2" x14ac:dyDescent="0.3">
      <c r="A1229">
        <v>330194608</v>
      </c>
      <c r="B1229">
        <v>309</v>
      </c>
    </row>
    <row r="1230" spans="1:2" x14ac:dyDescent="0.3">
      <c r="A1230">
        <v>330195896</v>
      </c>
      <c r="B1230">
        <v>309</v>
      </c>
    </row>
    <row r="1231" spans="1:2" x14ac:dyDescent="0.3">
      <c r="A1231">
        <v>330197176</v>
      </c>
      <c r="B1231">
        <v>310</v>
      </c>
    </row>
    <row r="1232" spans="1:2" x14ac:dyDescent="0.3">
      <c r="A1232">
        <v>330198432</v>
      </c>
      <c r="B1232">
        <v>311</v>
      </c>
    </row>
    <row r="1233" spans="1:2" x14ac:dyDescent="0.3">
      <c r="A1233">
        <v>330199720</v>
      </c>
      <c r="B1233">
        <v>311</v>
      </c>
    </row>
    <row r="1234" spans="1:2" x14ac:dyDescent="0.3">
      <c r="A1234">
        <v>330200984</v>
      </c>
      <c r="B1234">
        <v>313</v>
      </c>
    </row>
    <row r="1235" spans="1:2" x14ac:dyDescent="0.3">
      <c r="A1235">
        <v>330202272</v>
      </c>
      <c r="B1235">
        <v>312</v>
      </c>
    </row>
    <row r="1236" spans="1:2" x14ac:dyDescent="0.3">
      <c r="A1236">
        <v>330203544</v>
      </c>
      <c r="B1236">
        <v>313</v>
      </c>
    </row>
    <row r="1237" spans="1:2" x14ac:dyDescent="0.3">
      <c r="A1237">
        <v>330204808</v>
      </c>
      <c r="B1237">
        <v>314</v>
      </c>
    </row>
    <row r="1238" spans="1:2" x14ac:dyDescent="0.3">
      <c r="A1238">
        <v>330206096</v>
      </c>
      <c r="B1238">
        <v>314</v>
      </c>
    </row>
    <row r="1239" spans="1:2" x14ac:dyDescent="0.3">
      <c r="A1239">
        <v>330207368</v>
      </c>
      <c r="B1239">
        <v>314</v>
      </c>
    </row>
    <row r="1240" spans="1:2" x14ac:dyDescent="0.3">
      <c r="A1240">
        <v>330208632</v>
      </c>
      <c r="B1240">
        <v>316</v>
      </c>
    </row>
    <row r="1241" spans="1:2" x14ac:dyDescent="0.3">
      <c r="A1241">
        <v>330209920</v>
      </c>
      <c r="B1241">
        <v>316</v>
      </c>
    </row>
    <row r="1242" spans="1:2" x14ac:dyDescent="0.3">
      <c r="A1242">
        <v>330211184</v>
      </c>
      <c r="B1242">
        <v>317</v>
      </c>
    </row>
    <row r="1243" spans="1:2" x14ac:dyDescent="0.3">
      <c r="A1243">
        <v>330212472</v>
      </c>
      <c r="B1243">
        <v>317</v>
      </c>
    </row>
    <row r="1244" spans="1:2" x14ac:dyDescent="0.3">
      <c r="A1244">
        <v>330213744</v>
      </c>
      <c r="B1244">
        <v>319</v>
      </c>
    </row>
    <row r="1245" spans="1:2" x14ac:dyDescent="0.3">
      <c r="A1245">
        <v>330215008</v>
      </c>
      <c r="B1245">
        <v>319</v>
      </c>
    </row>
    <row r="1246" spans="1:2" x14ac:dyDescent="0.3">
      <c r="A1246">
        <v>330216296</v>
      </c>
      <c r="B1246">
        <v>319</v>
      </c>
    </row>
    <row r="1247" spans="1:2" x14ac:dyDescent="0.3">
      <c r="A1247">
        <v>330217568</v>
      </c>
      <c r="B1247">
        <v>321</v>
      </c>
    </row>
    <row r="1248" spans="1:2" x14ac:dyDescent="0.3">
      <c r="A1248">
        <v>330218848</v>
      </c>
      <c r="B1248">
        <v>321</v>
      </c>
    </row>
    <row r="1249" spans="1:2" x14ac:dyDescent="0.3">
      <c r="A1249">
        <v>330220120</v>
      </c>
      <c r="B1249">
        <v>321</v>
      </c>
    </row>
    <row r="1250" spans="1:2" x14ac:dyDescent="0.3">
      <c r="A1250">
        <v>330221384</v>
      </c>
      <c r="B1250">
        <v>322</v>
      </c>
    </row>
    <row r="1251" spans="1:2" x14ac:dyDescent="0.3">
      <c r="A1251">
        <v>330222672</v>
      </c>
      <c r="B1251">
        <v>322</v>
      </c>
    </row>
    <row r="1252" spans="1:2" x14ac:dyDescent="0.3">
      <c r="A1252">
        <v>330223944</v>
      </c>
      <c r="B1252">
        <v>323</v>
      </c>
    </row>
    <row r="1253" spans="1:2" x14ac:dyDescent="0.3">
      <c r="A1253">
        <v>330225208</v>
      </c>
      <c r="B1253">
        <v>322</v>
      </c>
    </row>
    <row r="1254" spans="1:2" x14ac:dyDescent="0.3">
      <c r="A1254">
        <v>330226496</v>
      </c>
      <c r="B1254">
        <v>324</v>
      </c>
    </row>
    <row r="1255" spans="1:2" x14ac:dyDescent="0.3">
      <c r="A1255">
        <v>330227772</v>
      </c>
      <c r="B1255">
        <v>324</v>
      </c>
    </row>
    <row r="1256" spans="1:2" x14ac:dyDescent="0.3">
      <c r="A1256">
        <v>330229032</v>
      </c>
      <c r="B1256">
        <v>325</v>
      </c>
    </row>
    <row r="1257" spans="1:2" x14ac:dyDescent="0.3">
      <c r="A1257">
        <v>330230320</v>
      </c>
      <c r="B1257">
        <v>326</v>
      </c>
    </row>
    <row r="1258" spans="1:2" x14ac:dyDescent="0.3">
      <c r="A1258">
        <v>330231584</v>
      </c>
      <c r="B1258">
        <v>325</v>
      </c>
    </row>
    <row r="1259" spans="1:2" x14ac:dyDescent="0.3">
      <c r="A1259">
        <v>330232876</v>
      </c>
      <c r="B1259">
        <v>326</v>
      </c>
    </row>
    <row r="1260" spans="1:2" x14ac:dyDescent="0.3">
      <c r="A1260">
        <v>330234144</v>
      </c>
      <c r="B1260">
        <v>326</v>
      </c>
    </row>
    <row r="1261" spans="1:2" x14ac:dyDescent="0.3">
      <c r="A1261">
        <v>330235408</v>
      </c>
      <c r="B1261">
        <v>327</v>
      </c>
    </row>
    <row r="1262" spans="1:2" x14ac:dyDescent="0.3">
      <c r="A1262">
        <v>330236696</v>
      </c>
      <c r="B1262">
        <v>327</v>
      </c>
    </row>
    <row r="1263" spans="1:2" x14ac:dyDescent="0.3">
      <c r="A1263">
        <v>330237972</v>
      </c>
      <c r="B1263">
        <v>328</v>
      </c>
    </row>
    <row r="1264" spans="1:2" x14ac:dyDescent="0.3">
      <c r="A1264">
        <v>330239232</v>
      </c>
      <c r="B1264">
        <v>328</v>
      </c>
    </row>
    <row r="1265" spans="1:2" x14ac:dyDescent="0.3">
      <c r="A1265">
        <v>330240520</v>
      </c>
      <c r="B1265">
        <v>329</v>
      </c>
    </row>
    <row r="1266" spans="1:2" x14ac:dyDescent="0.3">
      <c r="A1266">
        <v>330241784</v>
      </c>
      <c r="B1266">
        <v>330</v>
      </c>
    </row>
    <row r="1267" spans="1:2" x14ac:dyDescent="0.3">
      <c r="A1267">
        <v>330243076</v>
      </c>
      <c r="B1267">
        <v>329</v>
      </c>
    </row>
    <row r="1268" spans="1:2" x14ac:dyDescent="0.3">
      <c r="A1268">
        <v>330244344</v>
      </c>
      <c r="B1268">
        <v>332</v>
      </c>
    </row>
    <row r="1269" spans="1:2" x14ac:dyDescent="0.3">
      <c r="A1269">
        <v>330245608</v>
      </c>
      <c r="B1269">
        <v>332</v>
      </c>
    </row>
    <row r="1270" spans="1:2" x14ac:dyDescent="0.3">
      <c r="A1270">
        <v>330246896</v>
      </c>
      <c r="B1270">
        <v>331</v>
      </c>
    </row>
    <row r="1271" spans="1:2" x14ac:dyDescent="0.3">
      <c r="A1271">
        <v>330248168</v>
      </c>
      <c r="B1271">
        <v>331</v>
      </c>
    </row>
    <row r="1272" spans="1:2" x14ac:dyDescent="0.3">
      <c r="A1272">
        <v>330249448</v>
      </c>
      <c r="B1272">
        <v>333</v>
      </c>
    </row>
    <row r="1273" spans="1:2" x14ac:dyDescent="0.3">
      <c r="A1273">
        <v>330250720</v>
      </c>
      <c r="B1273">
        <v>333</v>
      </c>
    </row>
    <row r="1274" spans="1:2" x14ac:dyDescent="0.3">
      <c r="A1274">
        <v>330251984</v>
      </c>
      <c r="B1274">
        <v>334</v>
      </c>
    </row>
    <row r="1275" spans="1:2" x14ac:dyDescent="0.3">
      <c r="A1275">
        <v>330253272</v>
      </c>
      <c r="B1275">
        <v>335</v>
      </c>
    </row>
    <row r="1276" spans="1:2" x14ac:dyDescent="0.3">
      <c r="A1276">
        <v>330254552</v>
      </c>
      <c r="B1276">
        <v>335</v>
      </c>
    </row>
    <row r="1277" spans="1:2" x14ac:dyDescent="0.3">
      <c r="A1277">
        <v>330255808</v>
      </c>
      <c r="B1277">
        <v>336</v>
      </c>
    </row>
    <row r="1278" spans="1:2" x14ac:dyDescent="0.3">
      <c r="A1278">
        <v>330257096</v>
      </c>
      <c r="B1278">
        <v>336</v>
      </c>
    </row>
    <row r="1279" spans="1:2" x14ac:dyDescent="0.3">
      <c r="A1279">
        <v>330258368</v>
      </c>
      <c r="B1279">
        <v>336</v>
      </c>
    </row>
    <row r="1280" spans="1:2" x14ac:dyDescent="0.3">
      <c r="A1280">
        <v>330259648</v>
      </c>
      <c r="B1280">
        <v>337</v>
      </c>
    </row>
    <row r="1281" spans="1:2" x14ac:dyDescent="0.3">
      <c r="A1281">
        <v>330260920</v>
      </c>
      <c r="B1281">
        <v>338</v>
      </c>
    </row>
    <row r="1282" spans="1:2" x14ac:dyDescent="0.3">
      <c r="A1282">
        <v>330262184</v>
      </c>
      <c r="B1282">
        <v>338</v>
      </c>
    </row>
    <row r="1283" spans="1:2" x14ac:dyDescent="0.3">
      <c r="A1283">
        <v>330263472</v>
      </c>
      <c r="B1283">
        <v>338</v>
      </c>
    </row>
    <row r="1284" spans="1:2" x14ac:dyDescent="0.3">
      <c r="A1284">
        <v>330264752</v>
      </c>
      <c r="B1284">
        <v>338</v>
      </c>
    </row>
    <row r="1285" spans="1:2" x14ac:dyDescent="0.3">
      <c r="A1285">
        <v>330266008</v>
      </c>
      <c r="B1285">
        <v>339</v>
      </c>
    </row>
    <row r="1286" spans="1:2" x14ac:dyDescent="0.3">
      <c r="A1286">
        <v>330267296</v>
      </c>
      <c r="B1286">
        <v>339</v>
      </c>
    </row>
    <row r="1287" spans="1:2" x14ac:dyDescent="0.3">
      <c r="A1287">
        <v>330268568</v>
      </c>
      <c r="B1287">
        <v>340</v>
      </c>
    </row>
    <row r="1288" spans="1:2" x14ac:dyDescent="0.3">
      <c r="A1288">
        <v>330269832</v>
      </c>
      <c r="B1288">
        <v>341</v>
      </c>
    </row>
    <row r="1289" spans="1:2" x14ac:dyDescent="0.3">
      <c r="A1289">
        <v>330271120</v>
      </c>
      <c r="B1289">
        <v>341</v>
      </c>
    </row>
    <row r="1290" spans="1:2" x14ac:dyDescent="0.3">
      <c r="A1290">
        <v>330272384</v>
      </c>
      <c r="B1290">
        <v>341</v>
      </c>
    </row>
    <row r="1291" spans="1:2" x14ac:dyDescent="0.3">
      <c r="A1291">
        <v>330273672</v>
      </c>
      <c r="B1291">
        <v>343</v>
      </c>
    </row>
    <row r="1292" spans="1:2" x14ac:dyDescent="0.3">
      <c r="A1292">
        <v>330274944</v>
      </c>
      <c r="B1292">
        <v>342</v>
      </c>
    </row>
    <row r="1293" spans="1:2" x14ac:dyDescent="0.3">
      <c r="A1293">
        <v>330276208</v>
      </c>
      <c r="B1293">
        <v>343</v>
      </c>
    </row>
    <row r="1294" spans="1:2" x14ac:dyDescent="0.3">
      <c r="A1294">
        <v>330277496</v>
      </c>
      <c r="B1294">
        <v>344</v>
      </c>
    </row>
    <row r="1295" spans="1:2" x14ac:dyDescent="0.3">
      <c r="A1295">
        <v>330278768</v>
      </c>
      <c r="B1295">
        <v>344</v>
      </c>
    </row>
    <row r="1296" spans="1:2" x14ac:dyDescent="0.3">
      <c r="A1296">
        <v>330280032</v>
      </c>
      <c r="B1296">
        <v>345</v>
      </c>
    </row>
    <row r="1297" spans="1:2" x14ac:dyDescent="0.3">
      <c r="A1297">
        <v>330281320</v>
      </c>
      <c r="B1297">
        <v>346</v>
      </c>
    </row>
    <row r="1298" spans="1:2" x14ac:dyDescent="0.3">
      <c r="A1298">
        <v>330282584</v>
      </c>
      <c r="B1298">
        <v>347</v>
      </c>
    </row>
    <row r="1299" spans="1:2" x14ac:dyDescent="0.3">
      <c r="A1299">
        <v>330283872</v>
      </c>
      <c r="B1299">
        <v>346</v>
      </c>
    </row>
    <row r="1300" spans="1:2" x14ac:dyDescent="0.3">
      <c r="A1300">
        <v>330285144</v>
      </c>
      <c r="B1300">
        <v>347</v>
      </c>
    </row>
    <row r="1301" spans="1:2" x14ac:dyDescent="0.3">
      <c r="A1301">
        <v>330286424</v>
      </c>
      <c r="B1301">
        <v>348</v>
      </c>
    </row>
    <row r="1302" spans="1:2" x14ac:dyDescent="0.3">
      <c r="A1302">
        <v>330287696</v>
      </c>
      <c r="B1302">
        <v>348</v>
      </c>
    </row>
    <row r="1303" spans="1:2" x14ac:dyDescent="0.3">
      <c r="A1303">
        <v>330288968</v>
      </c>
      <c r="B1303">
        <v>348</v>
      </c>
    </row>
    <row r="1304" spans="1:2" x14ac:dyDescent="0.3">
      <c r="A1304">
        <v>330290232</v>
      </c>
      <c r="B1304">
        <v>349</v>
      </c>
    </row>
    <row r="1305" spans="1:2" x14ac:dyDescent="0.3">
      <c r="A1305">
        <v>330291520</v>
      </c>
      <c r="B1305">
        <v>350</v>
      </c>
    </row>
    <row r="1306" spans="1:2" x14ac:dyDescent="0.3">
      <c r="A1306">
        <v>330292784</v>
      </c>
      <c r="B1306">
        <v>350</v>
      </c>
    </row>
    <row r="1307" spans="1:2" x14ac:dyDescent="0.3">
      <c r="A1307">
        <v>330294072</v>
      </c>
      <c r="B1307">
        <v>351</v>
      </c>
    </row>
    <row r="1308" spans="1:2" x14ac:dyDescent="0.3">
      <c r="A1308">
        <v>330295352</v>
      </c>
      <c r="B1308">
        <v>351</v>
      </c>
    </row>
    <row r="1309" spans="1:2" x14ac:dyDescent="0.3">
      <c r="A1309">
        <v>330296608</v>
      </c>
      <c r="B1309">
        <v>352</v>
      </c>
    </row>
    <row r="1310" spans="1:2" x14ac:dyDescent="0.3">
      <c r="A1310">
        <v>330297896</v>
      </c>
      <c r="B1310">
        <v>353</v>
      </c>
    </row>
    <row r="1311" spans="1:2" x14ac:dyDescent="0.3">
      <c r="A1311">
        <v>330299168</v>
      </c>
      <c r="B1311">
        <v>353</v>
      </c>
    </row>
    <row r="1312" spans="1:2" x14ac:dyDescent="0.3">
      <c r="A1312">
        <v>330300448</v>
      </c>
      <c r="B1312">
        <v>352</v>
      </c>
    </row>
    <row r="1313" spans="1:2" x14ac:dyDescent="0.3">
      <c r="A1313">
        <v>330301720</v>
      </c>
      <c r="B1313">
        <v>354</v>
      </c>
    </row>
    <row r="1314" spans="1:2" x14ac:dyDescent="0.3">
      <c r="A1314">
        <v>330302984</v>
      </c>
      <c r="B1314">
        <v>353</v>
      </c>
    </row>
    <row r="1315" spans="1:2" x14ac:dyDescent="0.3">
      <c r="A1315">
        <v>330304272</v>
      </c>
      <c r="B1315">
        <v>355</v>
      </c>
    </row>
    <row r="1316" spans="1:2" x14ac:dyDescent="0.3">
      <c r="A1316">
        <v>330305548</v>
      </c>
      <c r="B1316">
        <v>356</v>
      </c>
    </row>
    <row r="1317" spans="1:2" x14ac:dyDescent="0.3">
      <c r="A1317">
        <v>330306808</v>
      </c>
      <c r="B1317">
        <v>355</v>
      </c>
    </row>
    <row r="1318" spans="1:2" x14ac:dyDescent="0.3">
      <c r="A1318">
        <v>330308096</v>
      </c>
      <c r="B1318">
        <v>355</v>
      </c>
    </row>
    <row r="1319" spans="1:2" x14ac:dyDescent="0.3">
      <c r="A1319">
        <v>330309368</v>
      </c>
      <c r="B1319">
        <v>356</v>
      </c>
    </row>
    <row r="1320" spans="1:2" x14ac:dyDescent="0.3">
      <c r="A1320">
        <v>330310632</v>
      </c>
      <c r="B1320">
        <v>357</v>
      </c>
    </row>
    <row r="1321" spans="1:2" x14ac:dyDescent="0.3">
      <c r="A1321">
        <v>330311920</v>
      </c>
      <c r="B1321">
        <v>357</v>
      </c>
    </row>
    <row r="1322" spans="1:2" x14ac:dyDescent="0.3">
      <c r="A1322">
        <v>330313184</v>
      </c>
      <c r="B1322">
        <v>358</v>
      </c>
    </row>
    <row r="1323" spans="1:2" x14ac:dyDescent="0.3">
      <c r="A1323">
        <v>330314472</v>
      </c>
      <c r="B1323">
        <v>359</v>
      </c>
    </row>
    <row r="1324" spans="1:2" x14ac:dyDescent="0.3">
      <c r="A1324">
        <v>330315744</v>
      </c>
      <c r="B1324">
        <v>359</v>
      </c>
    </row>
    <row r="1325" spans="1:2" x14ac:dyDescent="0.3">
      <c r="A1325">
        <v>330317024</v>
      </c>
      <c r="B1325">
        <v>359</v>
      </c>
    </row>
    <row r="1326" spans="1:2" x14ac:dyDescent="0.3">
      <c r="A1326">
        <v>330318296</v>
      </c>
      <c r="B1326">
        <v>360</v>
      </c>
    </row>
    <row r="1327" spans="1:2" x14ac:dyDescent="0.3">
      <c r="A1327">
        <v>330319568</v>
      </c>
      <c r="B1327">
        <v>359</v>
      </c>
    </row>
    <row r="1328" spans="1:2" x14ac:dyDescent="0.3">
      <c r="A1328">
        <v>330320832</v>
      </c>
      <c r="B1328">
        <v>360</v>
      </c>
    </row>
    <row r="1329" spans="1:2" x14ac:dyDescent="0.3">
      <c r="A1329">
        <v>330322128</v>
      </c>
      <c r="B1329">
        <v>361</v>
      </c>
    </row>
    <row r="1330" spans="1:2" x14ac:dyDescent="0.3">
      <c r="A1330">
        <v>330323384</v>
      </c>
      <c r="B1330">
        <v>363</v>
      </c>
    </row>
    <row r="1331" spans="1:2" x14ac:dyDescent="0.3">
      <c r="A1331">
        <v>330324672</v>
      </c>
      <c r="B1331">
        <v>361</v>
      </c>
    </row>
    <row r="1332" spans="1:2" x14ac:dyDescent="0.3">
      <c r="A1332">
        <v>330325944</v>
      </c>
      <c r="B1332">
        <v>362</v>
      </c>
    </row>
    <row r="1333" spans="1:2" x14ac:dyDescent="0.3">
      <c r="A1333">
        <v>330327224</v>
      </c>
      <c r="B1333">
        <v>362</v>
      </c>
    </row>
    <row r="1334" spans="1:2" x14ac:dyDescent="0.3">
      <c r="A1334">
        <v>330328496</v>
      </c>
      <c r="B1334">
        <v>362</v>
      </c>
    </row>
    <row r="1335" spans="1:2" x14ac:dyDescent="0.3">
      <c r="A1335">
        <v>330329768</v>
      </c>
      <c r="B1335">
        <v>364</v>
      </c>
    </row>
    <row r="1336" spans="1:2" x14ac:dyDescent="0.3">
      <c r="A1336">
        <v>330331032</v>
      </c>
      <c r="B1336">
        <v>363</v>
      </c>
    </row>
    <row r="1337" spans="1:2" x14ac:dyDescent="0.3">
      <c r="A1337">
        <v>330332320</v>
      </c>
      <c r="B1337">
        <v>364</v>
      </c>
    </row>
    <row r="1338" spans="1:2" x14ac:dyDescent="0.3">
      <c r="A1338">
        <v>330333584</v>
      </c>
      <c r="B1338">
        <v>366</v>
      </c>
    </row>
    <row r="1339" spans="1:2" x14ac:dyDescent="0.3">
      <c r="A1339">
        <v>330334872</v>
      </c>
      <c r="B1339">
        <v>365</v>
      </c>
    </row>
    <row r="1340" spans="1:2" x14ac:dyDescent="0.3">
      <c r="A1340">
        <v>330336144</v>
      </c>
      <c r="B1340">
        <v>366</v>
      </c>
    </row>
    <row r="1341" spans="1:2" x14ac:dyDescent="0.3">
      <c r="A1341">
        <v>330337408</v>
      </c>
      <c r="B1341">
        <v>367</v>
      </c>
    </row>
    <row r="1342" spans="1:2" x14ac:dyDescent="0.3">
      <c r="A1342">
        <v>330338696</v>
      </c>
      <c r="B1342">
        <v>368</v>
      </c>
    </row>
    <row r="1343" spans="1:2" x14ac:dyDescent="0.3">
      <c r="A1343">
        <v>330339968</v>
      </c>
      <c r="B1343">
        <v>367</v>
      </c>
    </row>
    <row r="1344" spans="1:2" x14ac:dyDescent="0.3">
      <c r="A1344">
        <v>330341232</v>
      </c>
      <c r="B1344">
        <v>368</v>
      </c>
    </row>
    <row r="1345" spans="1:2" x14ac:dyDescent="0.3">
      <c r="A1345">
        <v>330342520</v>
      </c>
      <c r="B1345">
        <v>368</v>
      </c>
    </row>
    <row r="1346" spans="1:2" x14ac:dyDescent="0.3">
      <c r="A1346">
        <v>330343784</v>
      </c>
      <c r="B1346">
        <v>368</v>
      </c>
    </row>
    <row r="1347" spans="1:2" x14ac:dyDescent="0.3">
      <c r="A1347">
        <v>330345072</v>
      </c>
      <c r="B1347">
        <v>369</v>
      </c>
    </row>
    <row r="1348" spans="1:2" x14ac:dyDescent="0.3">
      <c r="A1348">
        <v>330346344</v>
      </c>
      <c r="B1348">
        <v>370</v>
      </c>
    </row>
    <row r="1349" spans="1:2" x14ac:dyDescent="0.3">
      <c r="A1349">
        <v>330347608</v>
      </c>
      <c r="B1349">
        <v>370</v>
      </c>
    </row>
    <row r="1350" spans="1:2" x14ac:dyDescent="0.3">
      <c r="A1350">
        <v>330348896</v>
      </c>
      <c r="B1350">
        <v>370</v>
      </c>
    </row>
    <row r="1351" spans="1:2" x14ac:dyDescent="0.3">
      <c r="A1351">
        <v>330350168</v>
      </c>
      <c r="B1351">
        <v>371</v>
      </c>
    </row>
    <row r="1352" spans="1:2" x14ac:dyDescent="0.3">
      <c r="A1352">
        <v>330351432</v>
      </c>
      <c r="B1352">
        <v>371</v>
      </c>
    </row>
    <row r="1353" spans="1:2" x14ac:dyDescent="0.3">
      <c r="A1353">
        <v>330352720</v>
      </c>
      <c r="B1353">
        <v>371</v>
      </c>
    </row>
    <row r="1354" spans="1:2" x14ac:dyDescent="0.3">
      <c r="A1354">
        <v>330353984</v>
      </c>
      <c r="B1354">
        <v>372</v>
      </c>
    </row>
    <row r="1355" spans="1:2" x14ac:dyDescent="0.3">
      <c r="A1355">
        <v>330355272</v>
      </c>
      <c r="B1355">
        <v>372</v>
      </c>
    </row>
    <row r="1356" spans="1:2" x14ac:dyDescent="0.3">
      <c r="A1356">
        <v>330356544</v>
      </c>
      <c r="B1356">
        <v>372</v>
      </c>
    </row>
    <row r="1357" spans="1:2" x14ac:dyDescent="0.3">
      <c r="A1357">
        <v>330357820</v>
      </c>
      <c r="B1357">
        <v>373</v>
      </c>
    </row>
    <row r="1358" spans="1:2" x14ac:dyDescent="0.3">
      <c r="A1358">
        <v>330359096</v>
      </c>
      <c r="B1358">
        <v>374</v>
      </c>
    </row>
    <row r="1359" spans="1:2" x14ac:dyDescent="0.3">
      <c r="A1359">
        <v>330360368</v>
      </c>
      <c r="B1359">
        <v>374</v>
      </c>
    </row>
    <row r="1360" spans="1:2" x14ac:dyDescent="0.3">
      <c r="A1360">
        <v>330361632</v>
      </c>
      <c r="B1360">
        <v>374</v>
      </c>
    </row>
    <row r="1361" spans="1:2" x14ac:dyDescent="0.3">
      <c r="A1361">
        <v>330362924</v>
      </c>
      <c r="B1361">
        <v>375</v>
      </c>
    </row>
    <row r="1362" spans="1:2" x14ac:dyDescent="0.3">
      <c r="A1362">
        <v>330364184</v>
      </c>
      <c r="B1362">
        <v>375</v>
      </c>
    </row>
    <row r="1363" spans="1:2" x14ac:dyDescent="0.3">
      <c r="A1363">
        <v>330365472</v>
      </c>
      <c r="B1363">
        <v>375</v>
      </c>
    </row>
    <row r="1364" spans="1:2" x14ac:dyDescent="0.3">
      <c r="A1364">
        <v>330366744</v>
      </c>
      <c r="B1364">
        <v>376</v>
      </c>
    </row>
    <row r="1365" spans="1:2" x14ac:dyDescent="0.3">
      <c r="A1365">
        <v>330368020</v>
      </c>
      <c r="B1365">
        <v>377</v>
      </c>
    </row>
    <row r="1366" spans="1:2" x14ac:dyDescent="0.3">
      <c r="A1366">
        <v>330369296</v>
      </c>
      <c r="B1366">
        <v>377</v>
      </c>
    </row>
    <row r="1367" spans="1:2" x14ac:dyDescent="0.3">
      <c r="A1367">
        <v>330370568</v>
      </c>
      <c r="B1367">
        <v>378</v>
      </c>
    </row>
    <row r="1368" spans="1:2" x14ac:dyDescent="0.3">
      <c r="A1368">
        <v>330371832</v>
      </c>
      <c r="B1368">
        <v>379</v>
      </c>
    </row>
    <row r="1369" spans="1:2" x14ac:dyDescent="0.3">
      <c r="A1369">
        <v>330373128</v>
      </c>
      <c r="B1369">
        <v>379</v>
      </c>
    </row>
    <row r="1370" spans="1:2" x14ac:dyDescent="0.3">
      <c r="A1370">
        <v>330374384</v>
      </c>
      <c r="B1370">
        <v>380</v>
      </c>
    </row>
    <row r="1371" spans="1:2" x14ac:dyDescent="0.3">
      <c r="A1371">
        <v>330375672</v>
      </c>
      <c r="B1371">
        <v>380</v>
      </c>
    </row>
    <row r="1372" spans="1:2" x14ac:dyDescent="0.3">
      <c r="A1372">
        <v>330376944</v>
      </c>
      <c r="B1372">
        <v>380</v>
      </c>
    </row>
    <row r="1373" spans="1:2" x14ac:dyDescent="0.3">
      <c r="A1373">
        <v>330378208</v>
      </c>
      <c r="B1373">
        <v>382</v>
      </c>
    </row>
    <row r="1374" spans="1:2" x14ac:dyDescent="0.3">
      <c r="A1374">
        <v>330379496</v>
      </c>
      <c r="B1374">
        <v>381</v>
      </c>
    </row>
    <row r="1375" spans="1:2" x14ac:dyDescent="0.3">
      <c r="A1375">
        <v>330380768</v>
      </c>
      <c r="B1375">
        <v>382</v>
      </c>
    </row>
    <row r="1376" spans="1:2" x14ac:dyDescent="0.3">
      <c r="A1376">
        <v>330382032</v>
      </c>
      <c r="B1376">
        <v>382</v>
      </c>
    </row>
    <row r="1377" spans="1:2" x14ac:dyDescent="0.3">
      <c r="A1377">
        <v>330383320</v>
      </c>
      <c r="B1377">
        <v>381</v>
      </c>
    </row>
    <row r="1378" spans="1:2" x14ac:dyDescent="0.3">
      <c r="A1378">
        <v>330384600</v>
      </c>
      <c r="B1378">
        <v>382</v>
      </c>
    </row>
    <row r="1379" spans="1:2" x14ac:dyDescent="0.3">
      <c r="A1379">
        <v>330385872</v>
      </c>
      <c r="B1379">
        <v>383</v>
      </c>
    </row>
    <row r="1380" spans="1:2" x14ac:dyDescent="0.3">
      <c r="A1380">
        <v>330387144</v>
      </c>
      <c r="B1380">
        <v>383</v>
      </c>
    </row>
    <row r="1381" spans="1:2" x14ac:dyDescent="0.3">
      <c r="A1381">
        <v>330388408</v>
      </c>
      <c r="B1381">
        <v>384</v>
      </c>
    </row>
    <row r="1382" spans="1:2" x14ac:dyDescent="0.3">
      <c r="A1382">
        <v>330389704</v>
      </c>
      <c r="B1382">
        <v>384</v>
      </c>
    </row>
    <row r="1383" spans="1:2" x14ac:dyDescent="0.3">
      <c r="A1383">
        <v>330390968</v>
      </c>
      <c r="B1383">
        <v>385</v>
      </c>
    </row>
    <row r="1384" spans="1:2" x14ac:dyDescent="0.3">
      <c r="A1384">
        <v>330392232</v>
      </c>
      <c r="B1384">
        <v>385</v>
      </c>
    </row>
    <row r="1385" spans="1:2" x14ac:dyDescent="0.3">
      <c r="A1385">
        <v>330393520</v>
      </c>
      <c r="B1385">
        <v>386</v>
      </c>
    </row>
    <row r="1386" spans="1:2" x14ac:dyDescent="0.3">
      <c r="A1386">
        <v>330394800</v>
      </c>
      <c r="B1386">
        <v>386</v>
      </c>
    </row>
    <row r="1387" spans="1:2" x14ac:dyDescent="0.3">
      <c r="A1387">
        <v>330396072</v>
      </c>
      <c r="B1387">
        <v>387</v>
      </c>
    </row>
    <row r="1388" spans="1:2" x14ac:dyDescent="0.3">
      <c r="A1388">
        <v>330397344</v>
      </c>
      <c r="B1388">
        <v>387</v>
      </c>
    </row>
    <row r="1389" spans="1:2" x14ac:dyDescent="0.3">
      <c r="A1389">
        <v>330398608</v>
      </c>
      <c r="B1389">
        <v>387</v>
      </c>
    </row>
    <row r="1390" spans="1:2" x14ac:dyDescent="0.3">
      <c r="A1390">
        <v>330399896</v>
      </c>
      <c r="B1390">
        <v>388</v>
      </c>
    </row>
    <row r="1391" spans="1:2" x14ac:dyDescent="0.3">
      <c r="A1391">
        <v>330401168</v>
      </c>
      <c r="B1391">
        <v>389</v>
      </c>
    </row>
    <row r="1392" spans="1:2" x14ac:dyDescent="0.3">
      <c r="A1392">
        <v>330402432</v>
      </c>
      <c r="B1392">
        <v>390</v>
      </c>
    </row>
    <row r="1393" spans="1:2" x14ac:dyDescent="0.3">
      <c r="A1393">
        <v>330403720</v>
      </c>
      <c r="B1393">
        <v>388</v>
      </c>
    </row>
    <row r="1394" spans="1:2" x14ac:dyDescent="0.3">
      <c r="A1394">
        <v>330404984</v>
      </c>
      <c r="B1394">
        <v>390</v>
      </c>
    </row>
    <row r="1395" spans="1:2" x14ac:dyDescent="0.3">
      <c r="A1395">
        <v>330406272</v>
      </c>
      <c r="B1395">
        <v>390</v>
      </c>
    </row>
    <row r="1396" spans="1:2" x14ac:dyDescent="0.3">
      <c r="A1396">
        <v>330407544</v>
      </c>
      <c r="B1396">
        <v>389</v>
      </c>
    </row>
    <row r="1397" spans="1:2" x14ac:dyDescent="0.3">
      <c r="A1397">
        <v>330408808</v>
      </c>
      <c r="B1397">
        <v>391</v>
      </c>
    </row>
    <row r="1398" spans="1:2" x14ac:dyDescent="0.3">
      <c r="A1398">
        <v>330410096</v>
      </c>
      <c r="B1398">
        <v>391</v>
      </c>
    </row>
    <row r="1399" spans="1:2" x14ac:dyDescent="0.3">
      <c r="A1399">
        <v>330411368</v>
      </c>
      <c r="B1399">
        <v>392</v>
      </c>
    </row>
    <row r="1400" spans="1:2" x14ac:dyDescent="0.3">
      <c r="A1400">
        <v>330412632</v>
      </c>
      <c r="B1400">
        <v>391</v>
      </c>
    </row>
    <row r="1401" spans="1:2" x14ac:dyDescent="0.3">
      <c r="A1401">
        <v>330413920</v>
      </c>
      <c r="B1401">
        <v>392</v>
      </c>
    </row>
    <row r="1402" spans="1:2" x14ac:dyDescent="0.3">
      <c r="A1402">
        <v>330415184</v>
      </c>
      <c r="B1402">
        <v>393</v>
      </c>
    </row>
    <row r="1403" spans="1:2" x14ac:dyDescent="0.3">
      <c r="A1403">
        <v>330416472</v>
      </c>
      <c r="B1403">
        <v>393</v>
      </c>
    </row>
    <row r="1404" spans="1:2" x14ac:dyDescent="0.3">
      <c r="A1404">
        <v>330417744</v>
      </c>
      <c r="B1404">
        <v>394</v>
      </c>
    </row>
    <row r="1405" spans="1:2" x14ac:dyDescent="0.3">
      <c r="A1405">
        <v>330419008</v>
      </c>
      <c r="B1405">
        <v>394</v>
      </c>
    </row>
    <row r="1406" spans="1:2" x14ac:dyDescent="0.3">
      <c r="A1406">
        <v>330420296</v>
      </c>
      <c r="B1406">
        <v>394</v>
      </c>
    </row>
    <row r="1407" spans="1:2" x14ac:dyDescent="0.3">
      <c r="A1407">
        <v>330421568</v>
      </c>
      <c r="B1407">
        <v>395</v>
      </c>
    </row>
    <row r="1408" spans="1:2" x14ac:dyDescent="0.3">
      <c r="A1408">
        <v>330422832</v>
      </c>
      <c r="B1408">
        <v>394</v>
      </c>
    </row>
    <row r="1409" spans="1:2" x14ac:dyDescent="0.3">
      <c r="A1409">
        <v>330424120</v>
      </c>
      <c r="B1409">
        <v>395</v>
      </c>
    </row>
    <row r="1410" spans="1:2" x14ac:dyDescent="0.3">
      <c r="A1410">
        <v>330425396</v>
      </c>
      <c r="B1410">
        <v>395</v>
      </c>
    </row>
    <row r="1411" spans="1:2" x14ac:dyDescent="0.3">
      <c r="A1411">
        <v>330426672</v>
      </c>
      <c r="B1411">
        <v>396</v>
      </c>
    </row>
    <row r="1412" spans="1:2" x14ac:dyDescent="0.3">
      <c r="A1412">
        <v>330427944</v>
      </c>
      <c r="B1412">
        <v>396</v>
      </c>
    </row>
    <row r="1413" spans="1:2" x14ac:dyDescent="0.3">
      <c r="A1413">
        <v>330429208</v>
      </c>
      <c r="B1413">
        <v>397</v>
      </c>
    </row>
    <row r="1414" spans="1:2" x14ac:dyDescent="0.3">
      <c r="A1414">
        <v>330430500</v>
      </c>
      <c r="B1414">
        <v>397</v>
      </c>
    </row>
    <row r="1415" spans="1:2" x14ac:dyDescent="0.3">
      <c r="A1415">
        <v>330431768</v>
      </c>
      <c r="B1415">
        <v>397</v>
      </c>
    </row>
    <row r="1416" spans="1:2" x14ac:dyDescent="0.3">
      <c r="A1416">
        <v>330433032</v>
      </c>
      <c r="B1416">
        <v>398</v>
      </c>
    </row>
    <row r="1417" spans="1:2" x14ac:dyDescent="0.3">
      <c r="A1417">
        <v>330434320</v>
      </c>
      <c r="B1417">
        <v>399</v>
      </c>
    </row>
    <row r="1418" spans="1:2" x14ac:dyDescent="0.3">
      <c r="A1418">
        <v>330435596</v>
      </c>
      <c r="B1418">
        <v>398</v>
      </c>
    </row>
    <row r="1419" spans="1:2" x14ac:dyDescent="0.3">
      <c r="A1419">
        <v>330436872</v>
      </c>
      <c r="B1419">
        <v>399</v>
      </c>
    </row>
    <row r="1420" spans="1:2" x14ac:dyDescent="0.3">
      <c r="A1420">
        <v>330438144</v>
      </c>
      <c r="B1420">
        <v>399</v>
      </c>
    </row>
    <row r="1421" spans="1:2" x14ac:dyDescent="0.3">
      <c r="A1421">
        <v>330439408</v>
      </c>
      <c r="B1421">
        <v>400</v>
      </c>
    </row>
    <row r="1422" spans="1:2" x14ac:dyDescent="0.3">
      <c r="A1422">
        <v>330440696</v>
      </c>
      <c r="B1422">
        <v>400</v>
      </c>
    </row>
    <row r="1423" spans="1:2" x14ac:dyDescent="0.3">
      <c r="A1423">
        <v>330441968</v>
      </c>
      <c r="B1423">
        <v>401</v>
      </c>
    </row>
    <row r="1424" spans="1:2" x14ac:dyDescent="0.3">
      <c r="A1424">
        <v>330443232</v>
      </c>
      <c r="B1424">
        <v>401</v>
      </c>
    </row>
    <row r="1425" spans="1:2" x14ac:dyDescent="0.3">
      <c r="A1425">
        <v>330444520</v>
      </c>
      <c r="B1425">
        <v>401</v>
      </c>
    </row>
    <row r="1426" spans="1:2" x14ac:dyDescent="0.3">
      <c r="A1426">
        <v>330445784</v>
      </c>
      <c r="B1426">
        <v>402</v>
      </c>
    </row>
    <row r="1427" spans="1:2" x14ac:dyDescent="0.3">
      <c r="A1427">
        <v>330447080</v>
      </c>
      <c r="B1427">
        <v>402</v>
      </c>
    </row>
    <row r="1428" spans="1:2" x14ac:dyDescent="0.3">
      <c r="A1428">
        <v>330448344</v>
      </c>
      <c r="B1428">
        <v>403</v>
      </c>
    </row>
    <row r="1429" spans="1:2" x14ac:dyDescent="0.3">
      <c r="A1429">
        <v>330449608</v>
      </c>
      <c r="B1429">
        <v>404</v>
      </c>
    </row>
    <row r="1430" spans="1:2" x14ac:dyDescent="0.3">
      <c r="A1430">
        <v>330450896</v>
      </c>
      <c r="B1430">
        <v>403</v>
      </c>
    </row>
    <row r="1431" spans="1:2" x14ac:dyDescent="0.3">
      <c r="A1431">
        <v>330452176</v>
      </c>
      <c r="B1431">
        <v>404</v>
      </c>
    </row>
    <row r="1432" spans="1:2" x14ac:dyDescent="0.3">
      <c r="A1432">
        <v>330453432</v>
      </c>
      <c r="B1432">
        <v>404</v>
      </c>
    </row>
    <row r="1433" spans="1:2" x14ac:dyDescent="0.3">
      <c r="A1433">
        <v>330454720</v>
      </c>
      <c r="B1433">
        <v>404</v>
      </c>
    </row>
    <row r="1434" spans="1:2" x14ac:dyDescent="0.3">
      <c r="A1434">
        <v>330455984</v>
      </c>
      <c r="B1434">
        <v>405</v>
      </c>
    </row>
    <row r="1435" spans="1:2" x14ac:dyDescent="0.3">
      <c r="A1435">
        <v>330457280</v>
      </c>
      <c r="B1435">
        <v>404</v>
      </c>
    </row>
    <row r="1436" spans="1:2" x14ac:dyDescent="0.3">
      <c r="A1436">
        <v>330458544</v>
      </c>
      <c r="B1436">
        <v>405</v>
      </c>
    </row>
    <row r="1437" spans="1:2" x14ac:dyDescent="0.3">
      <c r="A1437">
        <v>330459808</v>
      </c>
      <c r="B1437">
        <v>404</v>
      </c>
    </row>
    <row r="1438" spans="1:2" x14ac:dyDescent="0.3">
      <c r="A1438">
        <v>330461096</v>
      </c>
      <c r="B1438">
        <v>405</v>
      </c>
    </row>
    <row r="1439" spans="1:2" x14ac:dyDescent="0.3">
      <c r="A1439">
        <v>330462368</v>
      </c>
      <c r="B1439">
        <v>405</v>
      </c>
    </row>
    <row r="1440" spans="1:2" x14ac:dyDescent="0.3">
      <c r="A1440">
        <v>330463632</v>
      </c>
      <c r="B1440">
        <v>404</v>
      </c>
    </row>
    <row r="1441" spans="1:2" x14ac:dyDescent="0.3">
      <c r="A1441">
        <v>330464920</v>
      </c>
      <c r="B1441">
        <v>405</v>
      </c>
    </row>
    <row r="1442" spans="1:2" x14ac:dyDescent="0.3">
      <c r="A1442">
        <v>330466184</v>
      </c>
      <c r="B1442">
        <v>405</v>
      </c>
    </row>
    <row r="1443" spans="1:2" x14ac:dyDescent="0.3">
      <c r="A1443">
        <v>330467472</v>
      </c>
      <c r="B1443">
        <v>405</v>
      </c>
    </row>
    <row r="1444" spans="1:2" x14ac:dyDescent="0.3">
      <c r="A1444">
        <v>330468744</v>
      </c>
      <c r="B1444">
        <v>405</v>
      </c>
    </row>
    <row r="1445" spans="1:2" x14ac:dyDescent="0.3">
      <c r="A1445">
        <v>330470008</v>
      </c>
      <c r="B1445">
        <v>405</v>
      </c>
    </row>
    <row r="1446" spans="1:2" x14ac:dyDescent="0.3">
      <c r="A1446">
        <v>330471296</v>
      </c>
      <c r="B1446">
        <v>405</v>
      </c>
    </row>
    <row r="1447" spans="1:2" x14ac:dyDescent="0.3">
      <c r="A1447">
        <v>330472568</v>
      </c>
      <c r="B1447">
        <v>405</v>
      </c>
    </row>
    <row r="1448" spans="1:2" x14ac:dyDescent="0.3">
      <c r="A1448">
        <v>330473832</v>
      </c>
      <c r="B1448">
        <v>406</v>
      </c>
    </row>
    <row r="1449" spans="1:2" x14ac:dyDescent="0.3">
      <c r="A1449">
        <v>330475120</v>
      </c>
      <c r="B1449">
        <v>405</v>
      </c>
    </row>
    <row r="1450" spans="1:2" x14ac:dyDescent="0.3">
      <c r="A1450">
        <v>330476384</v>
      </c>
      <c r="B1450">
        <v>405</v>
      </c>
    </row>
    <row r="1451" spans="1:2" x14ac:dyDescent="0.3">
      <c r="A1451">
        <v>330477672</v>
      </c>
      <c r="B1451">
        <v>405</v>
      </c>
    </row>
    <row r="1452" spans="1:2" x14ac:dyDescent="0.3">
      <c r="A1452">
        <v>330478944</v>
      </c>
      <c r="B1452">
        <v>405</v>
      </c>
    </row>
    <row r="1453" spans="1:2" x14ac:dyDescent="0.3">
      <c r="A1453">
        <v>330480208</v>
      </c>
      <c r="B1453">
        <v>405</v>
      </c>
    </row>
    <row r="1454" spans="1:2" x14ac:dyDescent="0.3">
      <c r="A1454">
        <v>330481496</v>
      </c>
      <c r="B1454">
        <v>407</v>
      </c>
    </row>
    <row r="1455" spans="1:2" x14ac:dyDescent="0.3">
      <c r="A1455">
        <v>330482768</v>
      </c>
      <c r="B1455">
        <v>405</v>
      </c>
    </row>
    <row r="1456" spans="1:2" x14ac:dyDescent="0.3">
      <c r="A1456">
        <v>330484032</v>
      </c>
      <c r="B1456">
        <v>405</v>
      </c>
    </row>
    <row r="1457" spans="1:2" x14ac:dyDescent="0.3">
      <c r="A1457">
        <v>330485320</v>
      </c>
      <c r="B1457">
        <v>406</v>
      </c>
    </row>
    <row r="1458" spans="1:2" x14ac:dyDescent="0.3">
      <c r="A1458">
        <v>330486584</v>
      </c>
      <c r="B1458">
        <v>405</v>
      </c>
    </row>
    <row r="1459" spans="1:2" x14ac:dyDescent="0.3">
      <c r="A1459">
        <v>330487872</v>
      </c>
      <c r="B1459">
        <v>405</v>
      </c>
    </row>
    <row r="1460" spans="1:2" x14ac:dyDescent="0.3">
      <c r="A1460">
        <v>330489144</v>
      </c>
      <c r="B1460">
        <v>406</v>
      </c>
    </row>
    <row r="1461" spans="1:2" x14ac:dyDescent="0.3">
      <c r="A1461">
        <v>330490408</v>
      </c>
      <c r="B1461">
        <v>405</v>
      </c>
    </row>
    <row r="1462" spans="1:2" x14ac:dyDescent="0.3">
      <c r="A1462">
        <v>330491696</v>
      </c>
      <c r="B1462">
        <v>405</v>
      </c>
    </row>
    <row r="1463" spans="1:2" x14ac:dyDescent="0.3">
      <c r="A1463">
        <v>330492972</v>
      </c>
      <c r="B1463">
        <v>406</v>
      </c>
    </row>
    <row r="1464" spans="1:2" x14ac:dyDescent="0.3">
      <c r="A1464">
        <v>330494232</v>
      </c>
      <c r="B1464">
        <v>406</v>
      </c>
    </row>
    <row r="1465" spans="1:2" x14ac:dyDescent="0.3">
      <c r="A1465">
        <v>330495520</v>
      </c>
      <c r="B1465">
        <v>405</v>
      </c>
    </row>
    <row r="1466" spans="1:2" x14ac:dyDescent="0.3">
      <c r="A1466">
        <v>330496784</v>
      </c>
      <c r="B1466">
        <v>405</v>
      </c>
    </row>
    <row r="1467" spans="1:2" x14ac:dyDescent="0.3">
      <c r="A1467">
        <v>330498076</v>
      </c>
      <c r="B1467">
        <v>406</v>
      </c>
    </row>
    <row r="1468" spans="1:2" x14ac:dyDescent="0.3">
      <c r="A1468">
        <v>330499344</v>
      </c>
      <c r="B1468">
        <v>405</v>
      </c>
    </row>
    <row r="1469" spans="1:2" x14ac:dyDescent="0.3">
      <c r="A1469">
        <v>330500608</v>
      </c>
      <c r="B1469">
        <v>405</v>
      </c>
    </row>
    <row r="1470" spans="1:2" x14ac:dyDescent="0.3">
      <c r="A1470">
        <v>330501896</v>
      </c>
      <c r="B1470">
        <v>405</v>
      </c>
    </row>
    <row r="1471" spans="1:2" x14ac:dyDescent="0.3">
      <c r="A1471">
        <v>330503176</v>
      </c>
      <c r="B1471">
        <v>405</v>
      </c>
    </row>
    <row r="1472" spans="1:2" x14ac:dyDescent="0.3">
      <c r="A1472">
        <v>330504432</v>
      </c>
      <c r="B1472">
        <v>405</v>
      </c>
    </row>
    <row r="1473" spans="1:2" x14ac:dyDescent="0.3">
      <c r="A1473">
        <v>330505720</v>
      </c>
      <c r="B1473">
        <v>406</v>
      </c>
    </row>
    <row r="1474" spans="1:2" x14ac:dyDescent="0.3">
      <c r="A1474">
        <v>330506984</v>
      </c>
      <c r="B1474">
        <v>404</v>
      </c>
    </row>
    <row r="1475" spans="1:2" x14ac:dyDescent="0.3">
      <c r="A1475">
        <v>330508272</v>
      </c>
      <c r="B1475">
        <v>405</v>
      </c>
    </row>
    <row r="1476" spans="1:2" x14ac:dyDescent="0.3">
      <c r="A1476">
        <v>330509544</v>
      </c>
      <c r="B1476">
        <v>405</v>
      </c>
    </row>
    <row r="1477" spans="1:2" x14ac:dyDescent="0.3">
      <c r="A1477">
        <v>330510808</v>
      </c>
      <c r="B1477">
        <v>405</v>
      </c>
    </row>
    <row r="1478" spans="1:2" x14ac:dyDescent="0.3">
      <c r="A1478">
        <v>330512096</v>
      </c>
      <c r="B1478">
        <v>405</v>
      </c>
    </row>
    <row r="1479" spans="1:2" x14ac:dyDescent="0.3">
      <c r="A1479">
        <v>330513368</v>
      </c>
      <c r="B1479">
        <v>405</v>
      </c>
    </row>
    <row r="1480" spans="1:2" x14ac:dyDescent="0.3">
      <c r="A1480">
        <v>330514648</v>
      </c>
      <c r="B1480">
        <v>405</v>
      </c>
    </row>
    <row r="1481" spans="1:2" x14ac:dyDescent="0.3">
      <c r="A1481">
        <v>330515920</v>
      </c>
      <c r="B1481">
        <v>405</v>
      </c>
    </row>
    <row r="1482" spans="1:2" x14ac:dyDescent="0.3">
      <c r="A1482">
        <v>330517184</v>
      </c>
      <c r="B1482">
        <v>406</v>
      </c>
    </row>
    <row r="1483" spans="1:2" x14ac:dyDescent="0.3">
      <c r="A1483">
        <v>330518472</v>
      </c>
      <c r="B1483">
        <v>406</v>
      </c>
    </row>
    <row r="1484" spans="1:2" x14ac:dyDescent="0.3">
      <c r="A1484">
        <v>330519752</v>
      </c>
      <c r="B1484">
        <v>404</v>
      </c>
    </row>
    <row r="1485" spans="1:2" x14ac:dyDescent="0.3">
      <c r="A1485">
        <v>330521008</v>
      </c>
      <c r="B1485">
        <v>406</v>
      </c>
    </row>
    <row r="1486" spans="1:2" x14ac:dyDescent="0.3">
      <c r="A1486">
        <v>330522296</v>
      </c>
      <c r="B1486">
        <v>405</v>
      </c>
    </row>
    <row r="1487" spans="1:2" x14ac:dyDescent="0.3">
      <c r="A1487">
        <v>330523568</v>
      </c>
      <c r="B1487">
        <v>404</v>
      </c>
    </row>
    <row r="1488" spans="1:2" x14ac:dyDescent="0.3">
      <c r="A1488">
        <v>330524848</v>
      </c>
      <c r="B1488">
        <v>405</v>
      </c>
    </row>
    <row r="1489" spans="1:2" x14ac:dyDescent="0.3">
      <c r="A1489">
        <v>330526120</v>
      </c>
      <c r="B1489">
        <v>405</v>
      </c>
    </row>
    <row r="1490" spans="1:2" x14ac:dyDescent="0.3">
      <c r="A1490">
        <v>330527384</v>
      </c>
      <c r="B1490">
        <v>404</v>
      </c>
    </row>
    <row r="1491" spans="1:2" x14ac:dyDescent="0.3">
      <c r="A1491">
        <v>330528672</v>
      </c>
      <c r="B1491">
        <v>404</v>
      </c>
    </row>
    <row r="1492" spans="1:2" x14ac:dyDescent="0.3">
      <c r="A1492">
        <v>330529944</v>
      </c>
      <c r="B1492">
        <v>405</v>
      </c>
    </row>
    <row r="1493" spans="1:2" x14ac:dyDescent="0.3">
      <c r="A1493">
        <v>330531208</v>
      </c>
      <c r="B1493">
        <v>404</v>
      </c>
    </row>
    <row r="1494" spans="1:2" x14ac:dyDescent="0.3">
      <c r="A1494">
        <v>330532496</v>
      </c>
      <c r="B1494">
        <v>404</v>
      </c>
    </row>
    <row r="1495" spans="1:2" x14ac:dyDescent="0.3">
      <c r="A1495">
        <v>330533768</v>
      </c>
      <c r="B1495">
        <v>405</v>
      </c>
    </row>
    <row r="1496" spans="1:2" x14ac:dyDescent="0.3">
      <c r="A1496">
        <v>330535032</v>
      </c>
      <c r="B1496">
        <v>405</v>
      </c>
    </row>
    <row r="1497" spans="1:2" x14ac:dyDescent="0.3">
      <c r="A1497">
        <v>330536320</v>
      </c>
      <c r="B1497">
        <v>404</v>
      </c>
    </row>
    <row r="1498" spans="1:2" x14ac:dyDescent="0.3">
      <c r="A1498">
        <v>330537584</v>
      </c>
      <c r="B1498">
        <v>404</v>
      </c>
    </row>
    <row r="1499" spans="1:2" x14ac:dyDescent="0.3">
      <c r="A1499">
        <v>330538872</v>
      </c>
      <c r="B1499">
        <v>404</v>
      </c>
    </row>
    <row r="1500" spans="1:2" x14ac:dyDescent="0.3">
      <c r="A1500">
        <v>330540144</v>
      </c>
      <c r="B1500">
        <v>404</v>
      </c>
    </row>
    <row r="1501" spans="1:2" x14ac:dyDescent="0.3">
      <c r="A1501">
        <v>330541408</v>
      </c>
      <c r="B1501">
        <v>405</v>
      </c>
    </row>
    <row r="1502" spans="1:2" x14ac:dyDescent="0.3">
      <c r="A1502">
        <v>330542696</v>
      </c>
      <c r="B1502">
        <v>404</v>
      </c>
    </row>
    <row r="1503" spans="1:2" x14ac:dyDescent="0.3">
      <c r="A1503">
        <v>330543968</v>
      </c>
      <c r="B1503">
        <v>403</v>
      </c>
    </row>
    <row r="1504" spans="1:2" x14ac:dyDescent="0.3">
      <c r="A1504">
        <v>330545232</v>
      </c>
      <c r="B1504">
        <v>404</v>
      </c>
    </row>
    <row r="1505" spans="1:2" x14ac:dyDescent="0.3">
      <c r="A1505">
        <v>330546528</v>
      </c>
      <c r="B1505">
        <v>404</v>
      </c>
    </row>
    <row r="1506" spans="1:2" x14ac:dyDescent="0.3">
      <c r="A1506">
        <v>330547784</v>
      </c>
      <c r="B1506">
        <v>404</v>
      </c>
    </row>
    <row r="1507" spans="1:2" x14ac:dyDescent="0.3">
      <c r="A1507">
        <v>330549072</v>
      </c>
      <c r="B1507">
        <v>404</v>
      </c>
    </row>
    <row r="1508" spans="1:2" x14ac:dyDescent="0.3">
      <c r="A1508">
        <v>330550344</v>
      </c>
      <c r="B1508">
        <v>405</v>
      </c>
    </row>
    <row r="1509" spans="1:2" x14ac:dyDescent="0.3">
      <c r="A1509">
        <v>330551608</v>
      </c>
      <c r="B1509">
        <v>404</v>
      </c>
    </row>
    <row r="1510" spans="1:2" x14ac:dyDescent="0.3">
      <c r="A1510">
        <v>330552896</v>
      </c>
      <c r="B1510">
        <v>405</v>
      </c>
    </row>
    <row r="1511" spans="1:2" x14ac:dyDescent="0.3">
      <c r="A1511">
        <v>330554168</v>
      </c>
      <c r="B1511">
        <v>404</v>
      </c>
    </row>
    <row r="1512" spans="1:2" x14ac:dyDescent="0.3">
      <c r="A1512">
        <v>330555444</v>
      </c>
      <c r="B1512">
        <v>404</v>
      </c>
    </row>
    <row r="1513" spans="1:2" x14ac:dyDescent="0.3">
      <c r="A1513">
        <v>330556720</v>
      </c>
      <c r="B1513">
        <v>403</v>
      </c>
    </row>
    <row r="1514" spans="1:2" x14ac:dyDescent="0.3">
      <c r="A1514">
        <v>330557984</v>
      </c>
      <c r="B1514">
        <v>404</v>
      </c>
    </row>
    <row r="1515" spans="1:2" x14ac:dyDescent="0.3">
      <c r="A1515">
        <v>330559272</v>
      </c>
      <c r="B1515">
        <v>404</v>
      </c>
    </row>
    <row r="1516" spans="1:2" x14ac:dyDescent="0.3">
      <c r="A1516">
        <v>330560548</v>
      </c>
      <c r="B1516">
        <v>404</v>
      </c>
    </row>
    <row r="1517" spans="1:2" x14ac:dyDescent="0.3">
      <c r="A1517">
        <v>330561808</v>
      </c>
      <c r="B1517">
        <v>404</v>
      </c>
    </row>
    <row r="1518" spans="1:2" x14ac:dyDescent="0.3">
      <c r="A1518">
        <v>330563096</v>
      </c>
      <c r="B1518">
        <v>403</v>
      </c>
    </row>
    <row r="1519" spans="1:2" x14ac:dyDescent="0.3">
      <c r="A1519">
        <v>330564368</v>
      </c>
      <c r="B1519">
        <v>403</v>
      </c>
    </row>
    <row r="1520" spans="1:2" x14ac:dyDescent="0.3">
      <c r="A1520">
        <v>330565644</v>
      </c>
      <c r="B1520">
        <v>403</v>
      </c>
    </row>
    <row r="1521" spans="1:2" x14ac:dyDescent="0.3">
      <c r="A1521">
        <v>330566920</v>
      </c>
      <c r="B1521">
        <v>403</v>
      </c>
    </row>
    <row r="1522" spans="1:2" x14ac:dyDescent="0.3">
      <c r="A1522">
        <v>330568184</v>
      </c>
      <c r="B1522">
        <v>403</v>
      </c>
    </row>
    <row r="1523" spans="1:2" x14ac:dyDescent="0.3">
      <c r="A1523">
        <v>330569472</v>
      </c>
      <c r="B1523">
        <v>404</v>
      </c>
    </row>
    <row r="1524" spans="1:2" x14ac:dyDescent="0.3">
      <c r="A1524">
        <v>330570744</v>
      </c>
      <c r="B1524">
        <v>403</v>
      </c>
    </row>
    <row r="1525" spans="1:2" x14ac:dyDescent="0.3">
      <c r="A1525">
        <v>330572008</v>
      </c>
      <c r="B1525">
        <v>403</v>
      </c>
    </row>
    <row r="1526" spans="1:2" x14ac:dyDescent="0.3">
      <c r="A1526">
        <v>330573296</v>
      </c>
      <c r="B1526">
        <v>403</v>
      </c>
    </row>
    <row r="1527" spans="1:2" x14ac:dyDescent="0.3">
      <c r="A1527">
        <v>330574568</v>
      </c>
      <c r="B1527">
        <v>404</v>
      </c>
    </row>
    <row r="1528" spans="1:2" x14ac:dyDescent="0.3">
      <c r="A1528">
        <v>330575832</v>
      </c>
      <c r="B1528">
        <v>403</v>
      </c>
    </row>
    <row r="1529" spans="1:2" x14ac:dyDescent="0.3">
      <c r="A1529">
        <v>330577128</v>
      </c>
      <c r="B1529">
        <v>403</v>
      </c>
    </row>
    <row r="1530" spans="1:2" x14ac:dyDescent="0.3">
      <c r="A1530">
        <v>330578384</v>
      </c>
      <c r="B1530">
        <v>403</v>
      </c>
    </row>
    <row r="1531" spans="1:2" x14ac:dyDescent="0.3">
      <c r="A1531">
        <v>330579672</v>
      </c>
      <c r="B1531">
        <v>402</v>
      </c>
    </row>
    <row r="1532" spans="1:2" x14ac:dyDescent="0.3">
      <c r="A1532">
        <v>330580944</v>
      </c>
      <c r="B1532">
        <v>403</v>
      </c>
    </row>
    <row r="1533" spans="1:2" x14ac:dyDescent="0.3">
      <c r="A1533">
        <v>330582224</v>
      </c>
      <c r="B1533">
        <v>403</v>
      </c>
    </row>
    <row r="1534" spans="1:2" x14ac:dyDescent="0.3">
      <c r="A1534">
        <v>330583496</v>
      </c>
      <c r="B1534">
        <v>402</v>
      </c>
    </row>
    <row r="1535" spans="1:2" x14ac:dyDescent="0.3">
      <c r="A1535">
        <v>330584768</v>
      </c>
      <c r="B1535">
        <v>403</v>
      </c>
    </row>
    <row r="1536" spans="1:2" x14ac:dyDescent="0.3">
      <c r="A1536">
        <v>330586032</v>
      </c>
      <c r="B1536">
        <v>403</v>
      </c>
    </row>
    <row r="1537" spans="1:2" x14ac:dyDescent="0.3">
      <c r="A1537">
        <v>330587328</v>
      </c>
      <c r="B1537">
        <v>402</v>
      </c>
    </row>
    <row r="1538" spans="1:2" x14ac:dyDescent="0.3">
      <c r="A1538">
        <v>330588584</v>
      </c>
      <c r="B1538">
        <v>402</v>
      </c>
    </row>
    <row r="1539" spans="1:2" x14ac:dyDescent="0.3">
      <c r="A1539">
        <v>330589872</v>
      </c>
      <c r="B1539">
        <v>402</v>
      </c>
    </row>
    <row r="1540" spans="1:2" x14ac:dyDescent="0.3">
      <c r="A1540">
        <v>330591144</v>
      </c>
      <c r="B1540">
        <v>402</v>
      </c>
    </row>
    <row r="1541" spans="1:2" x14ac:dyDescent="0.3">
      <c r="A1541">
        <v>330592408</v>
      </c>
      <c r="B1541">
        <v>402</v>
      </c>
    </row>
    <row r="1542" spans="1:2" x14ac:dyDescent="0.3">
      <c r="A1542">
        <v>330593696</v>
      </c>
      <c r="B1542">
        <v>402</v>
      </c>
    </row>
    <row r="1543" spans="1:2" x14ac:dyDescent="0.3">
      <c r="A1543">
        <v>330594968</v>
      </c>
      <c r="B1543">
        <v>402</v>
      </c>
    </row>
    <row r="1544" spans="1:2" x14ac:dyDescent="0.3">
      <c r="A1544">
        <v>330596232</v>
      </c>
      <c r="B1544">
        <v>402</v>
      </c>
    </row>
    <row r="1545" spans="1:2" x14ac:dyDescent="0.3">
      <c r="A1545">
        <v>330597520</v>
      </c>
      <c r="B1545">
        <v>402</v>
      </c>
    </row>
    <row r="1546" spans="1:2" x14ac:dyDescent="0.3">
      <c r="A1546">
        <v>330598784</v>
      </c>
      <c r="B1546">
        <v>402</v>
      </c>
    </row>
    <row r="1547" spans="1:2" x14ac:dyDescent="0.3">
      <c r="A1547">
        <v>330600072</v>
      </c>
      <c r="B1547">
        <v>401</v>
      </c>
    </row>
    <row r="1548" spans="1:2" x14ac:dyDescent="0.3">
      <c r="A1548">
        <v>330601344</v>
      </c>
      <c r="B1548">
        <v>402</v>
      </c>
    </row>
    <row r="1549" spans="1:2" x14ac:dyDescent="0.3">
      <c r="A1549">
        <v>330602608</v>
      </c>
      <c r="B1549">
        <v>402</v>
      </c>
    </row>
    <row r="1550" spans="1:2" x14ac:dyDescent="0.3">
      <c r="A1550">
        <v>330603896</v>
      </c>
      <c r="B1550">
        <v>401</v>
      </c>
    </row>
    <row r="1551" spans="1:2" x14ac:dyDescent="0.3">
      <c r="A1551">
        <v>330605168</v>
      </c>
      <c r="B1551">
        <v>402</v>
      </c>
    </row>
    <row r="1552" spans="1:2" x14ac:dyDescent="0.3">
      <c r="A1552">
        <v>330606432</v>
      </c>
      <c r="B1552">
        <v>401</v>
      </c>
    </row>
    <row r="1553" spans="1:2" x14ac:dyDescent="0.3">
      <c r="A1553">
        <v>330607720</v>
      </c>
      <c r="B1553">
        <v>401</v>
      </c>
    </row>
    <row r="1554" spans="1:2" x14ac:dyDescent="0.3">
      <c r="A1554">
        <v>330608984</v>
      </c>
      <c r="B1554">
        <v>402</v>
      </c>
    </row>
    <row r="1555" spans="1:2" x14ac:dyDescent="0.3">
      <c r="A1555">
        <v>330610272</v>
      </c>
      <c r="B1555">
        <v>401</v>
      </c>
    </row>
    <row r="1556" spans="1:2" x14ac:dyDescent="0.3">
      <c r="A1556">
        <v>330611544</v>
      </c>
      <c r="B1556">
        <v>401</v>
      </c>
    </row>
    <row r="1557" spans="1:2" x14ac:dyDescent="0.3">
      <c r="A1557">
        <v>330612808</v>
      </c>
      <c r="B1557">
        <v>401</v>
      </c>
    </row>
    <row r="1558" spans="1:2" x14ac:dyDescent="0.3">
      <c r="A1558">
        <v>330614096</v>
      </c>
      <c r="B1558">
        <v>401</v>
      </c>
    </row>
    <row r="1559" spans="1:2" x14ac:dyDescent="0.3">
      <c r="A1559">
        <v>330615368</v>
      </c>
      <c r="B1559">
        <v>400</v>
      </c>
    </row>
    <row r="1560" spans="1:2" x14ac:dyDescent="0.3">
      <c r="A1560">
        <v>330616632</v>
      </c>
      <c r="B1560">
        <v>400</v>
      </c>
    </row>
    <row r="1561" spans="1:2" x14ac:dyDescent="0.3">
      <c r="A1561">
        <v>330617920</v>
      </c>
      <c r="B1561">
        <v>400</v>
      </c>
    </row>
    <row r="1562" spans="1:2" x14ac:dyDescent="0.3">
      <c r="A1562">
        <v>330619184</v>
      </c>
      <c r="B1562">
        <v>400</v>
      </c>
    </row>
    <row r="1563" spans="1:2" x14ac:dyDescent="0.3">
      <c r="A1563">
        <v>330620472</v>
      </c>
      <c r="B1563">
        <v>400</v>
      </c>
    </row>
    <row r="1564" spans="1:2" x14ac:dyDescent="0.3">
      <c r="A1564">
        <v>330621744</v>
      </c>
      <c r="B1564">
        <v>400</v>
      </c>
    </row>
    <row r="1565" spans="1:2" x14ac:dyDescent="0.3">
      <c r="A1565">
        <v>330623020</v>
      </c>
      <c r="B1565">
        <v>400</v>
      </c>
    </row>
    <row r="1566" spans="1:2" x14ac:dyDescent="0.3">
      <c r="A1566">
        <v>330624296</v>
      </c>
      <c r="B1566">
        <v>399</v>
      </c>
    </row>
    <row r="1567" spans="1:2" x14ac:dyDescent="0.3">
      <c r="A1567">
        <v>330625568</v>
      </c>
      <c r="B1567">
        <v>400</v>
      </c>
    </row>
    <row r="1568" spans="1:2" x14ac:dyDescent="0.3">
      <c r="A1568">
        <v>330626832</v>
      </c>
      <c r="B1568">
        <v>399</v>
      </c>
    </row>
    <row r="1569" spans="1:2" x14ac:dyDescent="0.3">
      <c r="A1569">
        <v>330628124</v>
      </c>
      <c r="B1569">
        <v>399</v>
      </c>
    </row>
    <row r="1570" spans="1:2" x14ac:dyDescent="0.3">
      <c r="A1570">
        <v>330629384</v>
      </c>
      <c r="B1570">
        <v>400</v>
      </c>
    </row>
    <row r="1571" spans="1:2" x14ac:dyDescent="0.3">
      <c r="A1571">
        <v>330630672</v>
      </c>
      <c r="B1571">
        <v>399</v>
      </c>
    </row>
    <row r="1572" spans="1:2" x14ac:dyDescent="0.3">
      <c r="A1572">
        <v>330631944</v>
      </c>
      <c r="B1572">
        <v>399</v>
      </c>
    </row>
    <row r="1573" spans="1:2" x14ac:dyDescent="0.3">
      <c r="A1573">
        <v>330633208</v>
      </c>
      <c r="B1573">
        <v>399</v>
      </c>
    </row>
    <row r="1574" spans="1:2" x14ac:dyDescent="0.3">
      <c r="A1574">
        <v>330634496</v>
      </c>
      <c r="B1574">
        <v>399</v>
      </c>
    </row>
    <row r="1575" spans="1:2" x14ac:dyDescent="0.3">
      <c r="A1575">
        <v>330635768</v>
      </c>
      <c r="B1575">
        <v>398</v>
      </c>
    </row>
    <row r="1576" spans="1:2" x14ac:dyDescent="0.3">
      <c r="A1576">
        <v>330637032</v>
      </c>
      <c r="B1576">
        <v>399</v>
      </c>
    </row>
    <row r="1577" spans="1:2" x14ac:dyDescent="0.3">
      <c r="A1577">
        <v>330638320</v>
      </c>
      <c r="B1577">
        <v>399</v>
      </c>
    </row>
    <row r="1578" spans="1:2" x14ac:dyDescent="0.3">
      <c r="A1578">
        <v>330639584</v>
      </c>
      <c r="B1578">
        <v>399</v>
      </c>
    </row>
    <row r="1579" spans="1:2" x14ac:dyDescent="0.3">
      <c r="A1579">
        <v>330640872</v>
      </c>
      <c r="B1579">
        <v>399</v>
      </c>
    </row>
    <row r="1580" spans="1:2" x14ac:dyDescent="0.3">
      <c r="A1580">
        <v>330642144</v>
      </c>
      <c r="B1580">
        <v>398</v>
      </c>
    </row>
    <row r="1581" spans="1:2" x14ac:dyDescent="0.3">
      <c r="A1581">
        <v>330643408</v>
      </c>
      <c r="B1581">
        <v>397</v>
      </c>
    </row>
    <row r="1582" spans="1:2" x14ac:dyDescent="0.3">
      <c r="A1582">
        <v>330644704</v>
      </c>
      <c r="B1582">
        <v>397</v>
      </c>
    </row>
    <row r="1583" spans="1:2" x14ac:dyDescent="0.3">
      <c r="A1583">
        <v>330645968</v>
      </c>
      <c r="B1583">
        <v>398</v>
      </c>
    </row>
    <row r="1584" spans="1:2" x14ac:dyDescent="0.3">
      <c r="A1584">
        <v>330647232</v>
      </c>
      <c r="B1584">
        <v>397</v>
      </c>
    </row>
    <row r="1585" spans="1:2" x14ac:dyDescent="0.3">
      <c r="A1585">
        <v>330648520</v>
      </c>
      <c r="B1585">
        <v>397</v>
      </c>
    </row>
    <row r="1586" spans="1:2" x14ac:dyDescent="0.3">
      <c r="A1586">
        <v>330649800</v>
      </c>
      <c r="B1586">
        <v>398</v>
      </c>
    </row>
    <row r="1587" spans="1:2" x14ac:dyDescent="0.3">
      <c r="A1587">
        <v>330651072</v>
      </c>
      <c r="B1587">
        <v>396</v>
      </c>
    </row>
    <row r="1588" spans="1:2" x14ac:dyDescent="0.3">
      <c r="A1588">
        <v>330652344</v>
      </c>
      <c r="B1588">
        <v>396</v>
      </c>
    </row>
    <row r="1589" spans="1:2" x14ac:dyDescent="0.3">
      <c r="A1589">
        <v>330653608</v>
      </c>
      <c r="B1589">
        <v>397</v>
      </c>
    </row>
    <row r="1590" spans="1:2" x14ac:dyDescent="0.3">
      <c r="A1590">
        <v>330654904</v>
      </c>
      <c r="B1590">
        <v>396</v>
      </c>
    </row>
    <row r="1591" spans="1:2" x14ac:dyDescent="0.3">
      <c r="A1591">
        <v>330656168</v>
      </c>
      <c r="B1591">
        <v>396</v>
      </c>
    </row>
    <row r="1592" spans="1:2" x14ac:dyDescent="0.3">
      <c r="A1592">
        <v>330657432</v>
      </c>
      <c r="B1592">
        <v>396</v>
      </c>
    </row>
    <row r="1593" spans="1:2" x14ac:dyDescent="0.3">
      <c r="A1593">
        <v>330658720</v>
      </c>
      <c r="B1593">
        <v>396</v>
      </c>
    </row>
    <row r="1594" spans="1:2" x14ac:dyDescent="0.3">
      <c r="A1594">
        <v>330659984</v>
      </c>
      <c r="B1594">
        <v>395</v>
      </c>
    </row>
    <row r="1595" spans="1:2" x14ac:dyDescent="0.3">
      <c r="A1595">
        <v>330661272</v>
      </c>
      <c r="B1595">
        <v>395</v>
      </c>
    </row>
    <row r="1596" spans="1:2" x14ac:dyDescent="0.3">
      <c r="A1596">
        <v>330662544</v>
      </c>
      <c r="B1596">
        <v>395</v>
      </c>
    </row>
    <row r="1597" spans="1:2" x14ac:dyDescent="0.3">
      <c r="A1597">
        <v>330663808</v>
      </c>
      <c r="B1597">
        <v>395</v>
      </c>
    </row>
    <row r="1598" spans="1:2" x14ac:dyDescent="0.3">
      <c r="A1598">
        <v>330665096</v>
      </c>
      <c r="B1598">
        <v>395</v>
      </c>
    </row>
    <row r="1599" spans="1:2" x14ac:dyDescent="0.3">
      <c r="A1599">
        <v>330666368</v>
      </c>
      <c r="B1599">
        <v>396</v>
      </c>
    </row>
    <row r="1600" spans="1:2" x14ac:dyDescent="0.3">
      <c r="A1600">
        <v>330667632</v>
      </c>
      <c r="B1600">
        <v>395</v>
      </c>
    </row>
    <row r="1601" spans="1:2" x14ac:dyDescent="0.3">
      <c r="A1601">
        <v>330668920</v>
      </c>
      <c r="B1601">
        <v>395</v>
      </c>
    </row>
    <row r="1602" spans="1:2" x14ac:dyDescent="0.3">
      <c r="A1602">
        <v>330670184</v>
      </c>
      <c r="B1602">
        <v>395</v>
      </c>
    </row>
    <row r="1603" spans="1:2" x14ac:dyDescent="0.3">
      <c r="A1603">
        <v>330671472</v>
      </c>
      <c r="B1603">
        <v>394</v>
      </c>
    </row>
    <row r="1604" spans="1:2" x14ac:dyDescent="0.3">
      <c r="A1604">
        <v>330672744</v>
      </c>
      <c r="B1604">
        <v>394</v>
      </c>
    </row>
    <row r="1605" spans="1:2" x14ac:dyDescent="0.3">
      <c r="A1605">
        <v>330674008</v>
      </c>
      <c r="B1605">
        <v>394</v>
      </c>
    </row>
    <row r="1606" spans="1:2" x14ac:dyDescent="0.3">
      <c r="A1606">
        <v>330675296</v>
      </c>
      <c r="B1606">
        <v>394</v>
      </c>
    </row>
    <row r="1607" spans="1:2" x14ac:dyDescent="0.3">
      <c r="A1607">
        <v>330676576</v>
      </c>
      <c r="B1607">
        <v>393</v>
      </c>
    </row>
    <row r="1608" spans="1:2" x14ac:dyDescent="0.3">
      <c r="A1608">
        <v>330677832</v>
      </c>
      <c r="B1608">
        <v>394</v>
      </c>
    </row>
    <row r="1609" spans="1:2" x14ac:dyDescent="0.3">
      <c r="A1609">
        <v>330679120</v>
      </c>
      <c r="B1609">
        <v>393</v>
      </c>
    </row>
    <row r="1610" spans="1:2" x14ac:dyDescent="0.3">
      <c r="A1610">
        <v>330680384</v>
      </c>
      <c r="B1610">
        <v>393</v>
      </c>
    </row>
    <row r="1611" spans="1:2" x14ac:dyDescent="0.3">
      <c r="A1611">
        <v>330681672</v>
      </c>
      <c r="B1611">
        <v>393</v>
      </c>
    </row>
    <row r="1612" spans="1:2" x14ac:dyDescent="0.3">
      <c r="A1612">
        <v>330682944</v>
      </c>
      <c r="B1612">
        <v>392</v>
      </c>
    </row>
    <row r="1613" spans="1:2" x14ac:dyDescent="0.3">
      <c r="A1613">
        <v>330684208</v>
      </c>
      <c r="B1613">
        <v>393</v>
      </c>
    </row>
    <row r="1614" spans="1:2" x14ac:dyDescent="0.3">
      <c r="A1614">
        <v>330685500</v>
      </c>
      <c r="B1614">
        <v>393</v>
      </c>
    </row>
    <row r="1615" spans="1:2" x14ac:dyDescent="0.3">
      <c r="A1615">
        <v>330686768</v>
      </c>
      <c r="B1615">
        <v>392</v>
      </c>
    </row>
    <row r="1616" spans="1:2" x14ac:dyDescent="0.3">
      <c r="A1616">
        <v>330688032</v>
      </c>
      <c r="B1616">
        <v>392</v>
      </c>
    </row>
    <row r="1617" spans="1:2" x14ac:dyDescent="0.3">
      <c r="A1617">
        <v>330689320</v>
      </c>
      <c r="B1617">
        <v>393</v>
      </c>
    </row>
    <row r="1618" spans="1:2" x14ac:dyDescent="0.3">
      <c r="A1618">
        <v>330690596</v>
      </c>
      <c r="B1618">
        <v>392</v>
      </c>
    </row>
    <row r="1619" spans="1:2" x14ac:dyDescent="0.3">
      <c r="A1619">
        <v>330691872</v>
      </c>
      <c r="B1619">
        <v>391</v>
      </c>
    </row>
    <row r="1620" spans="1:2" x14ac:dyDescent="0.3">
      <c r="A1620">
        <v>330693144</v>
      </c>
      <c r="B1620">
        <v>392</v>
      </c>
    </row>
    <row r="1621" spans="1:2" x14ac:dyDescent="0.3">
      <c r="A1621">
        <v>330694408</v>
      </c>
      <c r="B1621">
        <v>391</v>
      </c>
    </row>
    <row r="1622" spans="1:2" x14ac:dyDescent="0.3">
      <c r="A1622">
        <v>330695700</v>
      </c>
      <c r="B1622">
        <v>391</v>
      </c>
    </row>
    <row r="1623" spans="1:2" x14ac:dyDescent="0.3">
      <c r="A1623">
        <v>330696968</v>
      </c>
      <c r="B1623">
        <v>392</v>
      </c>
    </row>
    <row r="1624" spans="1:2" x14ac:dyDescent="0.3">
      <c r="A1624">
        <v>330698232</v>
      </c>
      <c r="B1624">
        <v>392</v>
      </c>
    </row>
    <row r="1625" spans="1:2" x14ac:dyDescent="0.3">
      <c r="A1625">
        <v>330699520</v>
      </c>
      <c r="B1625">
        <v>391</v>
      </c>
    </row>
    <row r="1626" spans="1:2" x14ac:dyDescent="0.3">
      <c r="A1626">
        <v>330700784</v>
      </c>
      <c r="B1626">
        <v>391</v>
      </c>
    </row>
    <row r="1627" spans="1:2" x14ac:dyDescent="0.3">
      <c r="A1627">
        <v>330702072</v>
      </c>
      <c r="B1627">
        <v>390</v>
      </c>
    </row>
    <row r="1628" spans="1:2" x14ac:dyDescent="0.3">
      <c r="A1628">
        <v>330703344</v>
      </c>
      <c r="B1628">
        <v>390</v>
      </c>
    </row>
    <row r="1629" spans="1:2" x14ac:dyDescent="0.3">
      <c r="A1629">
        <v>330704608</v>
      </c>
      <c r="B1629">
        <v>390</v>
      </c>
    </row>
    <row r="1630" spans="1:2" x14ac:dyDescent="0.3">
      <c r="A1630">
        <v>330705896</v>
      </c>
      <c r="B1630">
        <v>390</v>
      </c>
    </row>
    <row r="1631" spans="1:2" x14ac:dyDescent="0.3">
      <c r="A1631">
        <v>330707176</v>
      </c>
      <c r="B1631">
        <v>389</v>
      </c>
    </row>
    <row r="1632" spans="1:2" x14ac:dyDescent="0.3">
      <c r="A1632">
        <v>330708432</v>
      </c>
      <c r="B1632">
        <v>388</v>
      </c>
    </row>
    <row r="1633" spans="1:2" x14ac:dyDescent="0.3">
      <c r="A1633">
        <v>330709720</v>
      </c>
      <c r="B1633">
        <v>390</v>
      </c>
    </row>
    <row r="1634" spans="1:2" x14ac:dyDescent="0.3">
      <c r="A1634">
        <v>330710984</v>
      </c>
      <c r="B1634">
        <v>389</v>
      </c>
    </row>
    <row r="1635" spans="1:2" x14ac:dyDescent="0.3">
      <c r="A1635">
        <v>330712280</v>
      </c>
      <c r="B1635">
        <v>388</v>
      </c>
    </row>
    <row r="1636" spans="1:2" x14ac:dyDescent="0.3">
      <c r="A1636">
        <v>330713544</v>
      </c>
      <c r="B1636">
        <v>389</v>
      </c>
    </row>
    <row r="1637" spans="1:2" x14ac:dyDescent="0.3">
      <c r="A1637">
        <v>330714808</v>
      </c>
      <c r="B1637">
        <v>388</v>
      </c>
    </row>
    <row r="1638" spans="1:2" x14ac:dyDescent="0.3">
      <c r="A1638">
        <v>330716096</v>
      </c>
      <c r="B1638">
        <v>389</v>
      </c>
    </row>
    <row r="1639" spans="1:2" x14ac:dyDescent="0.3">
      <c r="A1639">
        <v>330717376</v>
      </c>
      <c r="B1639">
        <v>389</v>
      </c>
    </row>
    <row r="1640" spans="1:2" x14ac:dyDescent="0.3">
      <c r="A1640">
        <v>330718632</v>
      </c>
      <c r="B1640">
        <v>390</v>
      </c>
    </row>
    <row r="1641" spans="1:2" x14ac:dyDescent="0.3">
      <c r="A1641">
        <v>330719920</v>
      </c>
      <c r="B1641">
        <v>388</v>
      </c>
    </row>
    <row r="1642" spans="1:2" x14ac:dyDescent="0.3">
      <c r="A1642">
        <v>330721184</v>
      </c>
      <c r="B1642">
        <v>388</v>
      </c>
    </row>
    <row r="1643" spans="1:2" x14ac:dyDescent="0.3">
      <c r="A1643">
        <v>330722480</v>
      </c>
      <c r="B1643">
        <v>388</v>
      </c>
    </row>
    <row r="1644" spans="1:2" x14ac:dyDescent="0.3">
      <c r="A1644">
        <v>330723744</v>
      </c>
      <c r="B1644">
        <v>387</v>
      </c>
    </row>
    <row r="1645" spans="1:2" x14ac:dyDescent="0.3">
      <c r="A1645">
        <v>330725008</v>
      </c>
      <c r="B1645">
        <v>387</v>
      </c>
    </row>
    <row r="1646" spans="1:2" x14ac:dyDescent="0.3">
      <c r="A1646">
        <v>330726296</v>
      </c>
      <c r="B1646">
        <v>387</v>
      </c>
    </row>
    <row r="1647" spans="1:2" x14ac:dyDescent="0.3">
      <c r="A1647">
        <v>330727568</v>
      </c>
      <c r="B1647">
        <v>386</v>
      </c>
    </row>
    <row r="1648" spans="1:2" x14ac:dyDescent="0.3">
      <c r="A1648">
        <v>330728832</v>
      </c>
      <c r="B1648">
        <v>386</v>
      </c>
    </row>
    <row r="1649" spans="1:2" x14ac:dyDescent="0.3">
      <c r="A1649">
        <v>330730120</v>
      </c>
      <c r="B1649">
        <v>386</v>
      </c>
    </row>
    <row r="1650" spans="1:2" x14ac:dyDescent="0.3">
      <c r="A1650">
        <v>330731384</v>
      </c>
      <c r="B1650">
        <v>385</v>
      </c>
    </row>
    <row r="1651" spans="1:2" x14ac:dyDescent="0.3">
      <c r="A1651">
        <v>330732672</v>
      </c>
      <c r="B1651">
        <v>385</v>
      </c>
    </row>
    <row r="1652" spans="1:2" x14ac:dyDescent="0.3">
      <c r="A1652">
        <v>330733944</v>
      </c>
      <c r="B1652">
        <v>386</v>
      </c>
    </row>
    <row r="1653" spans="1:2" x14ac:dyDescent="0.3">
      <c r="A1653">
        <v>330735208</v>
      </c>
      <c r="B1653">
        <v>386</v>
      </c>
    </row>
    <row r="1654" spans="1:2" x14ac:dyDescent="0.3">
      <c r="A1654">
        <v>330736496</v>
      </c>
      <c r="B1654">
        <v>385</v>
      </c>
    </row>
    <row r="1655" spans="1:2" x14ac:dyDescent="0.3">
      <c r="A1655">
        <v>330737768</v>
      </c>
      <c r="B1655">
        <v>385</v>
      </c>
    </row>
    <row r="1656" spans="1:2" x14ac:dyDescent="0.3">
      <c r="A1656">
        <v>330739032</v>
      </c>
      <c r="B1656">
        <v>384</v>
      </c>
    </row>
    <row r="1657" spans="1:2" x14ac:dyDescent="0.3">
      <c r="A1657">
        <v>330740320</v>
      </c>
      <c r="B1657">
        <v>383</v>
      </c>
    </row>
    <row r="1658" spans="1:2" x14ac:dyDescent="0.3">
      <c r="A1658">
        <v>330741584</v>
      </c>
      <c r="B1658">
        <v>384</v>
      </c>
    </row>
    <row r="1659" spans="1:2" x14ac:dyDescent="0.3">
      <c r="A1659">
        <v>330742872</v>
      </c>
      <c r="B1659">
        <v>384</v>
      </c>
    </row>
    <row r="1660" spans="1:2" x14ac:dyDescent="0.3">
      <c r="A1660">
        <v>330744152</v>
      </c>
      <c r="B1660">
        <v>383</v>
      </c>
    </row>
    <row r="1661" spans="1:2" x14ac:dyDescent="0.3">
      <c r="A1661">
        <v>330745408</v>
      </c>
      <c r="B1661">
        <v>384</v>
      </c>
    </row>
    <row r="1662" spans="1:2" x14ac:dyDescent="0.3">
      <c r="A1662">
        <v>330746696</v>
      </c>
      <c r="B1662">
        <v>383</v>
      </c>
    </row>
    <row r="1663" spans="1:2" x14ac:dyDescent="0.3">
      <c r="A1663">
        <v>330747968</v>
      </c>
      <c r="B1663">
        <v>383</v>
      </c>
    </row>
    <row r="1664" spans="1:2" x14ac:dyDescent="0.3">
      <c r="A1664">
        <v>330749232</v>
      </c>
      <c r="B1664">
        <v>383</v>
      </c>
    </row>
    <row r="1665" spans="1:2" x14ac:dyDescent="0.3">
      <c r="A1665">
        <v>330750520</v>
      </c>
      <c r="B1665">
        <v>382</v>
      </c>
    </row>
    <row r="1666" spans="1:2" x14ac:dyDescent="0.3">
      <c r="A1666">
        <v>330751784</v>
      </c>
      <c r="B1666">
        <v>381</v>
      </c>
    </row>
    <row r="1667" spans="1:2" x14ac:dyDescent="0.3">
      <c r="A1667">
        <v>330753076</v>
      </c>
      <c r="B1667">
        <v>382</v>
      </c>
    </row>
    <row r="1668" spans="1:2" x14ac:dyDescent="0.3">
      <c r="A1668">
        <v>330754344</v>
      </c>
      <c r="B1668">
        <v>382</v>
      </c>
    </row>
    <row r="1669" spans="1:2" x14ac:dyDescent="0.3">
      <c r="A1669">
        <v>330755608</v>
      </c>
      <c r="B1669">
        <v>381</v>
      </c>
    </row>
    <row r="1670" spans="1:2" x14ac:dyDescent="0.3">
      <c r="A1670">
        <v>330756896</v>
      </c>
      <c r="B1670">
        <v>381</v>
      </c>
    </row>
    <row r="1671" spans="1:2" x14ac:dyDescent="0.3">
      <c r="A1671">
        <v>330758176</v>
      </c>
      <c r="B1671">
        <v>380</v>
      </c>
    </row>
    <row r="1672" spans="1:2" x14ac:dyDescent="0.3">
      <c r="A1672">
        <v>330759432</v>
      </c>
      <c r="B1672">
        <v>380</v>
      </c>
    </row>
    <row r="1673" spans="1:2" x14ac:dyDescent="0.3">
      <c r="A1673">
        <v>330760720</v>
      </c>
      <c r="B1673">
        <v>380</v>
      </c>
    </row>
    <row r="1674" spans="1:2" x14ac:dyDescent="0.3">
      <c r="A1674">
        <v>330761984</v>
      </c>
      <c r="B1674">
        <v>380</v>
      </c>
    </row>
    <row r="1675" spans="1:2" x14ac:dyDescent="0.3">
      <c r="A1675">
        <v>330763276</v>
      </c>
      <c r="B1675">
        <v>379</v>
      </c>
    </row>
    <row r="1676" spans="1:2" x14ac:dyDescent="0.3">
      <c r="A1676">
        <v>330764544</v>
      </c>
      <c r="B1676">
        <v>379</v>
      </c>
    </row>
    <row r="1677" spans="1:2" x14ac:dyDescent="0.3">
      <c r="A1677">
        <v>330765808</v>
      </c>
      <c r="B1677">
        <v>379</v>
      </c>
    </row>
    <row r="1678" spans="1:2" x14ac:dyDescent="0.3">
      <c r="A1678">
        <v>330767096</v>
      </c>
      <c r="B1678">
        <v>378</v>
      </c>
    </row>
    <row r="1679" spans="1:2" x14ac:dyDescent="0.3">
      <c r="A1679">
        <v>330768368</v>
      </c>
      <c r="B1679">
        <v>378</v>
      </c>
    </row>
    <row r="1680" spans="1:2" x14ac:dyDescent="0.3">
      <c r="A1680">
        <v>330769632</v>
      </c>
      <c r="B1680">
        <v>379</v>
      </c>
    </row>
    <row r="1681" spans="1:2" x14ac:dyDescent="0.3">
      <c r="A1681">
        <v>330770920</v>
      </c>
      <c r="B1681">
        <v>378</v>
      </c>
    </row>
    <row r="1682" spans="1:2" x14ac:dyDescent="0.3">
      <c r="A1682">
        <v>330772184</v>
      </c>
      <c r="B1682">
        <v>378</v>
      </c>
    </row>
    <row r="1683" spans="1:2" x14ac:dyDescent="0.3">
      <c r="A1683">
        <v>330773472</v>
      </c>
      <c r="B1683">
        <v>378</v>
      </c>
    </row>
    <row r="1684" spans="1:2" x14ac:dyDescent="0.3">
      <c r="A1684">
        <v>330774752</v>
      </c>
      <c r="B1684">
        <v>378</v>
      </c>
    </row>
    <row r="1685" spans="1:2" x14ac:dyDescent="0.3">
      <c r="A1685">
        <v>330776008</v>
      </c>
      <c r="B1685">
        <v>377</v>
      </c>
    </row>
    <row r="1686" spans="1:2" x14ac:dyDescent="0.3">
      <c r="A1686">
        <v>330777296</v>
      </c>
      <c r="B1686">
        <v>377</v>
      </c>
    </row>
    <row r="1687" spans="1:2" x14ac:dyDescent="0.3">
      <c r="A1687">
        <v>330778568</v>
      </c>
      <c r="B1687">
        <v>377</v>
      </c>
    </row>
    <row r="1688" spans="1:2" x14ac:dyDescent="0.3">
      <c r="A1688">
        <v>330779848</v>
      </c>
      <c r="B1688">
        <v>376</v>
      </c>
    </row>
    <row r="1689" spans="1:2" x14ac:dyDescent="0.3">
      <c r="A1689">
        <v>330781120</v>
      </c>
      <c r="B1689">
        <v>377</v>
      </c>
    </row>
    <row r="1690" spans="1:2" x14ac:dyDescent="0.3">
      <c r="A1690">
        <v>330782384</v>
      </c>
      <c r="B1690">
        <v>376</v>
      </c>
    </row>
    <row r="1691" spans="1:2" x14ac:dyDescent="0.3">
      <c r="A1691">
        <v>330783672</v>
      </c>
      <c r="B1691">
        <v>376</v>
      </c>
    </row>
    <row r="1692" spans="1:2" x14ac:dyDescent="0.3">
      <c r="A1692">
        <v>330784952</v>
      </c>
      <c r="B1692">
        <v>376</v>
      </c>
    </row>
    <row r="1693" spans="1:2" x14ac:dyDescent="0.3">
      <c r="A1693">
        <v>330786208</v>
      </c>
      <c r="B1693">
        <v>376</v>
      </c>
    </row>
    <row r="1694" spans="1:2" x14ac:dyDescent="0.3">
      <c r="A1694">
        <v>330787496</v>
      </c>
      <c r="B1694">
        <v>375</v>
      </c>
    </row>
    <row r="1695" spans="1:2" x14ac:dyDescent="0.3">
      <c r="A1695">
        <v>330788768</v>
      </c>
      <c r="B1695">
        <v>375</v>
      </c>
    </row>
    <row r="1696" spans="1:2" x14ac:dyDescent="0.3">
      <c r="A1696">
        <v>330790032</v>
      </c>
      <c r="B1696">
        <v>374</v>
      </c>
    </row>
    <row r="1697" spans="1:2" x14ac:dyDescent="0.3">
      <c r="A1697">
        <v>330791320</v>
      </c>
      <c r="B1697">
        <v>375</v>
      </c>
    </row>
    <row r="1698" spans="1:2" x14ac:dyDescent="0.3">
      <c r="A1698">
        <v>330792584</v>
      </c>
      <c r="B1698">
        <v>374</v>
      </c>
    </row>
    <row r="1699" spans="1:2" x14ac:dyDescent="0.3">
      <c r="A1699">
        <v>330793872</v>
      </c>
      <c r="B1699">
        <v>374</v>
      </c>
    </row>
    <row r="1700" spans="1:2" x14ac:dyDescent="0.3">
      <c r="A1700">
        <v>330795144</v>
      </c>
      <c r="B1700">
        <v>374</v>
      </c>
    </row>
    <row r="1701" spans="1:2" x14ac:dyDescent="0.3">
      <c r="A1701">
        <v>330796408</v>
      </c>
      <c r="B1701">
        <v>373</v>
      </c>
    </row>
    <row r="1702" spans="1:2" x14ac:dyDescent="0.3">
      <c r="A1702">
        <v>330797696</v>
      </c>
      <c r="B1702">
        <v>375</v>
      </c>
    </row>
    <row r="1703" spans="1:2" x14ac:dyDescent="0.3">
      <c r="A1703">
        <v>330798968</v>
      </c>
      <c r="B1703">
        <v>373</v>
      </c>
    </row>
    <row r="1704" spans="1:2" x14ac:dyDescent="0.3">
      <c r="A1704">
        <v>330800232</v>
      </c>
      <c r="B1704">
        <v>372</v>
      </c>
    </row>
    <row r="1705" spans="1:2" x14ac:dyDescent="0.3">
      <c r="A1705">
        <v>330801520</v>
      </c>
      <c r="B1705">
        <v>372</v>
      </c>
    </row>
    <row r="1706" spans="1:2" x14ac:dyDescent="0.3">
      <c r="A1706">
        <v>330802784</v>
      </c>
      <c r="B1706">
        <v>372</v>
      </c>
    </row>
    <row r="1707" spans="1:2" x14ac:dyDescent="0.3">
      <c r="A1707">
        <v>330804072</v>
      </c>
      <c r="B1707">
        <v>372</v>
      </c>
    </row>
    <row r="1708" spans="1:2" x14ac:dyDescent="0.3">
      <c r="A1708">
        <v>330805344</v>
      </c>
      <c r="B1708">
        <v>372</v>
      </c>
    </row>
    <row r="1709" spans="1:2" x14ac:dyDescent="0.3">
      <c r="A1709">
        <v>330806624</v>
      </c>
      <c r="B1709">
        <v>373</v>
      </c>
    </row>
    <row r="1710" spans="1:2" x14ac:dyDescent="0.3">
      <c r="A1710">
        <v>330807896</v>
      </c>
      <c r="B1710">
        <v>371</v>
      </c>
    </row>
    <row r="1711" spans="1:2" x14ac:dyDescent="0.3">
      <c r="A1711">
        <v>330809168</v>
      </c>
      <c r="B1711">
        <v>371</v>
      </c>
    </row>
    <row r="1712" spans="1:2" x14ac:dyDescent="0.3">
      <c r="A1712">
        <v>330810432</v>
      </c>
      <c r="B1712">
        <v>370</v>
      </c>
    </row>
    <row r="1713" spans="1:2" x14ac:dyDescent="0.3">
      <c r="A1713">
        <v>330811720</v>
      </c>
      <c r="B1713">
        <v>370</v>
      </c>
    </row>
    <row r="1714" spans="1:2" x14ac:dyDescent="0.3">
      <c r="A1714">
        <v>330812984</v>
      </c>
      <c r="B1714">
        <v>370</v>
      </c>
    </row>
    <row r="1715" spans="1:2" x14ac:dyDescent="0.3">
      <c r="A1715">
        <v>330814272</v>
      </c>
      <c r="B1715">
        <v>370</v>
      </c>
    </row>
    <row r="1716" spans="1:2" x14ac:dyDescent="0.3">
      <c r="A1716">
        <v>330815552</v>
      </c>
      <c r="B1716">
        <v>370</v>
      </c>
    </row>
    <row r="1717" spans="1:2" x14ac:dyDescent="0.3">
      <c r="A1717">
        <v>330816808</v>
      </c>
      <c r="B1717">
        <v>370</v>
      </c>
    </row>
    <row r="1718" spans="1:2" x14ac:dyDescent="0.3">
      <c r="A1718">
        <v>330818096</v>
      </c>
      <c r="B1718">
        <v>370</v>
      </c>
    </row>
    <row r="1719" spans="1:2" x14ac:dyDescent="0.3">
      <c r="A1719">
        <v>330819368</v>
      </c>
      <c r="B1719">
        <v>369</v>
      </c>
    </row>
    <row r="1720" spans="1:2" x14ac:dyDescent="0.3">
      <c r="A1720">
        <v>330820644</v>
      </c>
      <c r="B1720">
        <v>368</v>
      </c>
    </row>
    <row r="1721" spans="1:2" x14ac:dyDescent="0.3">
      <c r="A1721">
        <v>330821920</v>
      </c>
      <c r="B1721">
        <v>368</v>
      </c>
    </row>
    <row r="1722" spans="1:2" x14ac:dyDescent="0.3">
      <c r="A1722">
        <v>330823184</v>
      </c>
      <c r="B1722">
        <v>368</v>
      </c>
    </row>
    <row r="1723" spans="1:2" x14ac:dyDescent="0.3">
      <c r="A1723">
        <v>330824472</v>
      </c>
      <c r="B1723">
        <v>367</v>
      </c>
    </row>
    <row r="1724" spans="1:2" x14ac:dyDescent="0.3">
      <c r="A1724">
        <v>330825748</v>
      </c>
      <c r="B1724">
        <v>368</v>
      </c>
    </row>
    <row r="1725" spans="1:2" x14ac:dyDescent="0.3">
      <c r="A1725">
        <v>330827008</v>
      </c>
      <c r="B1725">
        <v>367</v>
      </c>
    </row>
    <row r="1726" spans="1:2" x14ac:dyDescent="0.3">
      <c r="A1726">
        <v>330828296</v>
      </c>
      <c r="B1726">
        <v>367</v>
      </c>
    </row>
    <row r="1727" spans="1:2" x14ac:dyDescent="0.3">
      <c r="A1727">
        <v>330829568</v>
      </c>
      <c r="B1727">
        <v>367</v>
      </c>
    </row>
    <row r="1728" spans="1:2" x14ac:dyDescent="0.3">
      <c r="A1728">
        <v>330830832</v>
      </c>
      <c r="B1728">
        <v>366</v>
      </c>
    </row>
    <row r="1729" spans="1:2" x14ac:dyDescent="0.3">
      <c r="A1729">
        <v>330832120</v>
      </c>
      <c r="B1729">
        <v>366</v>
      </c>
    </row>
    <row r="1730" spans="1:2" x14ac:dyDescent="0.3">
      <c r="A1730">
        <v>330833384</v>
      </c>
      <c r="B1730">
        <v>366</v>
      </c>
    </row>
    <row r="1731" spans="1:2" x14ac:dyDescent="0.3">
      <c r="A1731">
        <v>330834672</v>
      </c>
      <c r="B1731">
        <v>366</v>
      </c>
    </row>
    <row r="1732" spans="1:2" x14ac:dyDescent="0.3">
      <c r="A1732">
        <v>330835944</v>
      </c>
      <c r="B1732">
        <v>365</v>
      </c>
    </row>
    <row r="1733" spans="1:2" x14ac:dyDescent="0.3">
      <c r="A1733">
        <v>330837224</v>
      </c>
      <c r="B1733">
        <v>365</v>
      </c>
    </row>
    <row r="1734" spans="1:2" x14ac:dyDescent="0.3">
      <c r="A1734">
        <v>330838496</v>
      </c>
      <c r="B1734">
        <v>365</v>
      </c>
    </row>
    <row r="1735" spans="1:2" x14ac:dyDescent="0.3">
      <c r="A1735">
        <v>330839768</v>
      </c>
      <c r="B1735">
        <v>364</v>
      </c>
    </row>
    <row r="1736" spans="1:2" x14ac:dyDescent="0.3">
      <c r="A1736">
        <v>330841032</v>
      </c>
      <c r="B1736">
        <v>364</v>
      </c>
    </row>
    <row r="1737" spans="1:2" x14ac:dyDescent="0.3">
      <c r="A1737">
        <v>330842328</v>
      </c>
      <c r="B1737">
        <v>364</v>
      </c>
    </row>
    <row r="1738" spans="1:2" x14ac:dyDescent="0.3">
      <c r="A1738">
        <v>330843584</v>
      </c>
      <c r="B1738">
        <v>363</v>
      </c>
    </row>
    <row r="1739" spans="1:2" x14ac:dyDescent="0.3">
      <c r="A1739">
        <v>330844872</v>
      </c>
      <c r="B1739">
        <v>363</v>
      </c>
    </row>
    <row r="1740" spans="1:2" x14ac:dyDescent="0.3">
      <c r="A1740">
        <v>330846144</v>
      </c>
      <c r="B1740">
        <v>364</v>
      </c>
    </row>
    <row r="1741" spans="1:2" x14ac:dyDescent="0.3">
      <c r="A1741">
        <v>330847424</v>
      </c>
      <c r="B1741">
        <v>363</v>
      </c>
    </row>
    <row r="1742" spans="1:2" x14ac:dyDescent="0.3">
      <c r="A1742">
        <v>330848696</v>
      </c>
      <c r="B1742">
        <v>361</v>
      </c>
    </row>
    <row r="1743" spans="1:2" x14ac:dyDescent="0.3">
      <c r="A1743">
        <v>330849968</v>
      </c>
      <c r="B1743">
        <v>362</v>
      </c>
    </row>
    <row r="1744" spans="1:2" x14ac:dyDescent="0.3">
      <c r="A1744">
        <v>330851232</v>
      </c>
      <c r="B1744">
        <v>361</v>
      </c>
    </row>
    <row r="1745" spans="1:2" x14ac:dyDescent="0.3">
      <c r="A1745">
        <v>330852528</v>
      </c>
      <c r="B1745">
        <v>362</v>
      </c>
    </row>
    <row r="1746" spans="1:2" x14ac:dyDescent="0.3">
      <c r="A1746">
        <v>330853784</v>
      </c>
      <c r="B1746">
        <v>362</v>
      </c>
    </row>
    <row r="1747" spans="1:2" x14ac:dyDescent="0.3">
      <c r="A1747">
        <v>330855072</v>
      </c>
      <c r="B1747">
        <v>361</v>
      </c>
    </row>
    <row r="1748" spans="1:2" x14ac:dyDescent="0.3">
      <c r="A1748">
        <v>330856344</v>
      </c>
      <c r="B1748">
        <v>360</v>
      </c>
    </row>
    <row r="1749" spans="1:2" x14ac:dyDescent="0.3">
      <c r="A1749">
        <v>330857608</v>
      </c>
      <c r="B1749">
        <v>360</v>
      </c>
    </row>
    <row r="1750" spans="1:2" x14ac:dyDescent="0.3">
      <c r="A1750">
        <v>330858896</v>
      </c>
      <c r="B1750">
        <v>359</v>
      </c>
    </row>
    <row r="1751" spans="1:2" x14ac:dyDescent="0.3">
      <c r="A1751">
        <v>330860168</v>
      </c>
      <c r="B1751">
        <v>360</v>
      </c>
    </row>
    <row r="1752" spans="1:2" x14ac:dyDescent="0.3">
      <c r="A1752">
        <v>330861432</v>
      </c>
      <c r="B1752">
        <v>359</v>
      </c>
    </row>
    <row r="1753" spans="1:2" x14ac:dyDescent="0.3">
      <c r="A1753">
        <v>330862720</v>
      </c>
      <c r="B1753">
        <v>358</v>
      </c>
    </row>
    <row r="1754" spans="1:2" x14ac:dyDescent="0.3">
      <c r="A1754">
        <v>330863984</v>
      </c>
      <c r="B1754">
        <v>358</v>
      </c>
    </row>
    <row r="1755" spans="1:2" x14ac:dyDescent="0.3">
      <c r="A1755">
        <v>330865272</v>
      </c>
      <c r="B1755">
        <v>358</v>
      </c>
    </row>
    <row r="1756" spans="1:2" x14ac:dyDescent="0.3">
      <c r="A1756">
        <v>330866544</v>
      </c>
      <c r="B1756">
        <v>358</v>
      </c>
    </row>
    <row r="1757" spans="1:2" x14ac:dyDescent="0.3">
      <c r="A1757">
        <v>330867808</v>
      </c>
      <c r="B1757">
        <v>357</v>
      </c>
    </row>
    <row r="1758" spans="1:2" x14ac:dyDescent="0.3">
      <c r="A1758">
        <v>330869096</v>
      </c>
      <c r="B1758">
        <v>357</v>
      </c>
    </row>
    <row r="1759" spans="1:2" x14ac:dyDescent="0.3">
      <c r="A1759">
        <v>330870368</v>
      </c>
      <c r="B1759">
        <v>358</v>
      </c>
    </row>
    <row r="1760" spans="1:2" x14ac:dyDescent="0.3">
      <c r="A1760">
        <v>330871632</v>
      </c>
      <c r="B1760">
        <v>356</v>
      </c>
    </row>
    <row r="1761" spans="1:2" x14ac:dyDescent="0.3">
      <c r="A1761">
        <v>330872920</v>
      </c>
      <c r="B1761">
        <v>357</v>
      </c>
    </row>
    <row r="1762" spans="1:2" x14ac:dyDescent="0.3">
      <c r="A1762">
        <v>330874200</v>
      </c>
      <c r="B1762">
        <v>355</v>
      </c>
    </row>
    <row r="1763" spans="1:2" x14ac:dyDescent="0.3">
      <c r="A1763">
        <v>330875472</v>
      </c>
      <c r="B1763">
        <v>356</v>
      </c>
    </row>
    <row r="1764" spans="1:2" x14ac:dyDescent="0.3">
      <c r="A1764">
        <v>330876744</v>
      </c>
      <c r="B1764">
        <v>357</v>
      </c>
    </row>
    <row r="1765" spans="1:2" x14ac:dyDescent="0.3">
      <c r="A1765">
        <v>330878008</v>
      </c>
      <c r="B1765">
        <v>355</v>
      </c>
    </row>
    <row r="1766" spans="1:2" x14ac:dyDescent="0.3">
      <c r="A1766">
        <v>330879296</v>
      </c>
      <c r="B1766">
        <v>355</v>
      </c>
    </row>
    <row r="1767" spans="1:2" x14ac:dyDescent="0.3">
      <c r="A1767">
        <v>330880568</v>
      </c>
      <c r="B1767">
        <v>354</v>
      </c>
    </row>
    <row r="1768" spans="1:2" x14ac:dyDescent="0.3">
      <c r="A1768">
        <v>330881832</v>
      </c>
      <c r="B1768">
        <v>354</v>
      </c>
    </row>
    <row r="1769" spans="1:2" x14ac:dyDescent="0.3">
      <c r="A1769">
        <v>330883124</v>
      </c>
      <c r="B1769">
        <v>353</v>
      </c>
    </row>
    <row r="1770" spans="1:2" x14ac:dyDescent="0.3">
      <c r="A1770">
        <v>330884384</v>
      </c>
      <c r="B1770">
        <v>353</v>
      </c>
    </row>
    <row r="1771" spans="1:2" x14ac:dyDescent="0.3">
      <c r="A1771">
        <v>330885672</v>
      </c>
      <c r="B1771">
        <v>353</v>
      </c>
    </row>
    <row r="1772" spans="1:2" x14ac:dyDescent="0.3">
      <c r="A1772">
        <v>330886944</v>
      </c>
      <c r="B1772">
        <v>352</v>
      </c>
    </row>
    <row r="1773" spans="1:2" x14ac:dyDescent="0.3">
      <c r="A1773">
        <v>330888220</v>
      </c>
      <c r="B1773">
        <v>352</v>
      </c>
    </row>
    <row r="1774" spans="1:2" x14ac:dyDescent="0.3">
      <c r="A1774">
        <v>330889496</v>
      </c>
      <c r="B1774">
        <v>352</v>
      </c>
    </row>
    <row r="1775" spans="1:2" x14ac:dyDescent="0.3">
      <c r="A1775">
        <v>330890768</v>
      </c>
      <c r="B1775">
        <v>351</v>
      </c>
    </row>
    <row r="1776" spans="1:2" x14ac:dyDescent="0.3">
      <c r="A1776">
        <v>330892032</v>
      </c>
      <c r="B1776">
        <v>351</v>
      </c>
    </row>
    <row r="1777" spans="1:2" x14ac:dyDescent="0.3">
      <c r="A1777">
        <v>330893324</v>
      </c>
      <c r="B1777">
        <v>351</v>
      </c>
    </row>
    <row r="1778" spans="1:2" x14ac:dyDescent="0.3">
      <c r="A1778">
        <v>330894584</v>
      </c>
      <c r="B1778">
        <v>351</v>
      </c>
    </row>
    <row r="1779" spans="1:2" x14ac:dyDescent="0.3">
      <c r="A1779">
        <v>330895872</v>
      </c>
      <c r="B1779">
        <v>350</v>
      </c>
    </row>
    <row r="1780" spans="1:2" x14ac:dyDescent="0.3">
      <c r="A1780">
        <v>330897144</v>
      </c>
      <c r="B1780">
        <v>350</v>
      </c>
    </row>
    <row r="1781" spans="1:2" x14ac:dyDescent="0.3">
      <c r="A1781">
        <v>330898408</v>
      </c>
      <c r="B1781">
        <v>350</v>
      </c>
    </row>
    <row r="1782" spans="1:2" x14ac:dyDescent="0.3">
      <c r="A1782">
        <v>330899696</v>
      </c>
      <c r="B1782">
        <v>349</v>
      </c>
    </row>
    <row r="1783" spans="1:2" x14ac:dyDescent="0.3">
      <c r="A1783">
        <v>330900968</v>
      </c>
      <c r="B1783">
        <v>349</v>
      </c>
    </row>
    <row r="1784" spans="1:2" x14ac:dyDescent="0.3">
      <c r="A1784">
        <v>330902232</v>
      </c>
      <c r="B1784">
        <v>348</v>
      </c>
    </row>
    <row r="1785" spans="1:2" x14ac:dyDescent="0.3">
      <c r="A1785">
        <v>330903520</v>
      </c>
      <c r="B1785">
        <v>347</v>
      </c>
    </row>
    <row r="1786" spans="1:2" x14ac:dyDescent="0.3">
      <c r="A1786">
        <v>330904800</v>
      </c>
      <c r="B1786">
        <v>347</v>
      </c>
    </row>
    <row r="1787" spans="1:2" x14ac:dyDescent="0.3">
      <c r="A1787">
        <v>330906072</v>
      </c>
      <c r="B1787">
        <v>347</v>
      </c>
    </row>
    <row r="1788" spans="1:2" x14ac:dyDescent="0.3">
      <c r="A1788">
        <v>330907344</v>
      </c>
      <c r="B1788">
        <v>346</v>
      </c>
    </row>
    <row r="1789" spans="1:2" x14ac:dyDescent="0.3">
      <c r="A1789">
        <v>330908608</v>
      </c>
      <c r="B1789">
        <v>346</v>
      </c>
    </row>
    <row r="1790" spans="1:2" x14ac:dyDescent="0.3">
      <c r="A1790">
        <v>330909904</v>
      </c>
      <c r="B1790">
        <v>346</v>
      </c>
    </row>
    <row r="1791" spans="1:2" x14ac:dyDescent="0.3">
      <c r="A1791">
        <v>330911168</v>
      </c>
      <c r="B1791">
        <v>345</v>
      </c>
    </row>
    <row r="1792" spans="1:2" x14ac:dyDescent="0.3">
      <c r="A1792">
        <v>330912432</v>
      </c>
      <c r="B1792">
        <v>345</v>
      </c>
    </row>
    <row r="1793" spans="1:2" x14ac:dyDescent="0.3">
      <c r="A1793">
        <v>330913720</v>
      </c>
      <c r="B1793">
        <v>345</v>
      </c>
    </row>
    <row r="1794" spans="1:2" x14ac:dyDescent="0.3">
      <c r="A1794">
        <v>330915000</v>
      </c>
      <c r="B1794">
        <v>344</v>
      </c>
    </row>
    <row r="1795" spans="1:2" x14ac:dyDescent="0.3">
      <c r="A1795">
        <v>330916272</v>
      </c>
      <c r="B1795">
        <v>343</v>
      </c>
    </row>
    <row r="1796" spans="1:2" x14ac:dyDescent="0.3">
      <c r="A1796">
        <v>330917544</v>
      </c>
      <c r="B1796">
        <v>344</v>
      </c>
    </row>
    <row r="1797" spans="1:2" x14ac:dyDescent="0.3">
      <c r="A1797">
        <v>330918808</v>
      </c>
      <c r="B1797">
        <v>344</v>
      </c>
    </row>
    <row r="1798" spans="1:2" x14ac:dyDescent="0.3">
      <c r="A1798">
        <v>330920096</v>
      </c>
      <c r="B1798">
        <v>343</v>
      </c>
    </row>
    <row r="1799" spans="1:2" x14ac:dyDescent="0.3">
      <c r="A1799">
        <v>330921368</v>
      </c>
      <c r="B1799">
        <v>343</v>
      </c>
    </row>
    <row r="1800" spans="1:2" x14ac:dyDescent="0.3">
      <c r="A1800">
        <v>330922632</v>
      </c>
      <c r="B1800">
        <v>342</v>
      </c>
    </row>
    <row r="1801" spans="1:2" x14ac:dyDescent="0.3">
      <c r="A1801">
        <v>330923920</v>
      </c>
      <c r="B1801">
        <v>342</v>
      </c>
    </row>
    <row r="1802" spans="1:2" x14ac:dyDescent="0.3">
      <c r="A1802">
        <v>330925184</v>
      </c>
      <c r="B1802">
        <v>341</v>
      </c>
    </row>
    <row r="1803" spans="1:2" x14ac:dyDescent="0.3">
      <c r="A1803">
        <v>330926472</v>
      </c>
      <c r="B1803">
        <v>341</v>
      </c>
    </row>
    <row r="1804" spans="1:2" x14ac:dyDescent="0.3">
      <c r="A1804">
        <v>330927744</v>
      </c>
      <c r="B1804">
        <v>340</v>
      </c>
    </row>
    <row r="1805" spans="1:2" x14ac:dyDescent="0.3">
      <c r="A1805">
        <v>330929008</v>
      </c>
      <c r="B1805">
        <v>341</v>
      </c>
    </row>
    <row r="1806" spans="1:2" x14ac:dyDescent="0.3">
      <c r="A1806">
        <v>330930296</v>
      </c>
      <c r="B1806">
        <v>340</v>
      </c>
    </row>
    <row r="1807" spans="1:2" x14ac:dyDescent="0.3">
      <c r="A1807">
        <v>330931568</v>
      </c>
      <c r="B1807">
        <v>339</v>
      </c>
    </row>
    <row r="1808" spans="1:2" x14ac:dyDescent="0.3">
      <c r="A1808">
        <v>330932832</v>
      </c>
      <c r="B1808">
        <v>339</v>
      </c>
    </row>
    <row r="1809" spans="1:2" x14ac:dyDescent="0.3">
      <c r="A1809">
        <v>330934120</v>
      </c>
      <c r="B1809">
        <v>339</v>
      </c>
    </row>
    <row r="1810" spans="1:2" x14ac:dyDescent="0.3">
      <c r="A1810">
        <v>330935384</v>
      </c>
      <c r="B1810">
        <v>338</v>
      </c>
    </row>
    <row r="1811" spans="1:2" x14ac:dyDescent="0.3">
      <c r="A1811">
        <v>330936672</v>
      </c>
      <c r="B1811">
        <v>337</v>
      </c>
    </row>
    <row r="1812" spans="1:2" x14ac:dyDescent="0.3">
      <c r="A1812">
        <v>330937944</v>
      </c>
      <c r="B1812">
        <v>338</v>
      </c>
    </row>
    <row r="1813" spans="1:2" x14ac:dyDescent="0.3">
      <c r="A1813">
        <v>330939208</v>
      </c>
      <c r="B1813">
        <v>337</v>
      </c>
    </row>
    <row r="1814" spans="1:2" x14ac:dyDescent="0.3">
      <c r="A1814">
        <v>330940496</v>
      </c>
      <c r="B1814">
        <v>336</v>
      </c>
    </row>
    <row r="1815" spans="1:2" x14ac:dyDescent="0.3">
      <c r="A1815">
        <v>330941768</v>
      </c>
      <c r="B1815">
        <v>336</v>
      </c>
    </row>
    <row r="1816" spans="1:2" x14ac:dyDescent="0.3">
      <c r="A1816">
        <v>330943032</v>
      </c>
      <c r="B1816">
        <v>336</v>
      </c>
    </row>
    <row r="1817" spans="1:2" x14ac:dyDescent="0.3">
      <c r="A1817">
        <v>330944320</v>
      </c>
      <c r="B1817">
        <v>335</v>
      </c>
    </row>
    <row r="1818" spans="1:2" x14ac:dyDescent="0.3">
      <c r="A1818">
        <v>330945596</v>
      </c>
      <c r="B1818">
        <v>335</v>
      </c>
    </row>
    <row r="1819" spans="1:2" x14ac:dyDescent="0.3">
      <c r="A1819">
        <v>330946872</v>
      </c>
      <c r="B1819">
        <v>333</v>
      </c>
    </row>
    <row r="1820" spans="1:2" x14ac:dyDescent="0.3">
      <c r="A1820">
        <v>330948144</v>
      </c>
      <c r="B1820">
        <v>334</v>
      </c>
    </row>
    <row r="1821" spans="1:2" x14ac:dyDescent="0.3">
      <c r="A1821">
        <v>330949408</v>
      </c>
      <c r="B1821">
        <v>333</v>
      </c>
    </row>
    <row r="1822" spans="1:2" x14ac:dyDescent="0.3">
      <c r="A1822">
        <v>330950700</v>
      </c>
      <c r="B1822">
        <v>333</v>
      </c>
    </row>
    <row r="1823" spans="1:2" x14ac:dyDescent="0.3">
      <c r="A1823">
        <v>330951968</v>
      </c>
      <c r="B1823">
        <v>333</v>
      </c>
    </row>
    <row r="1824" spans="1:2" x14ac:dyDescent="0.3">
      <c r="A1824">
        <v>330953232</v>
      </c>
      <c r="B1824">
        <v>332</v>
      </c>
    </row>
    <row r="1825" spans="1:2" x14ac:dyDescent="0.3">
      <c r="A1825">
        <v>330954520</v>
      </c>
      <c r="B1825">
        <v>332</v>
      </c>
    </row>
    <row r="1826" spans="1:2" x14ac:dyDescent="0.3">
      <c r="A1826">
        <v>330955796</v>
      </c>
      <c r="B1826">
        <v>333</v>
      </c>
    </row>
    <row r="1827" spans="1:2" x14ac:dyDescent="0.3">
      <c r="A1827">
        <v>330957072</v>
      </c>
      <c r="B1827">
        <v>331</v>
      </c>
    </row>
    <row r="1828" spans="1:2" x14ac:dyDescent="0.3">
      <c r="A1828">
        <v>330958344</v>
      </c>
      <c r="B1828">
        <v>330</v>
      </c>
    </row>
    <row r="1829" spans="1:2" x14ac:dyDescent="0.3">
      <c r="A1829">
        <v>330959608</v>
      </c>
      <c r="B1829">
        <v>330</v>
      </c>
    </row>
    <row r="1830" spans="1:2" x14ac:dyDescent="0.3">
      <c r="A1830">
        <v>330960900</v>
      </c>
      <c r="B1830">
        <v>330</v>
      </c>
    </row>
    <row r="1831" spans="1:2" x14ac:dyDescent="0.3">
      <c r="A1831">
        <v>330962168</v>
      </c>
      <c r="B1831">
        <v>329</v>
      </c>
    </row>
    <row r="1832" spans="1:2" x14ac:dyDescent="0.3">
      <c r="A1832">
        <v>330963432</v>
      </c>
      <c r="B1832">
        <v>328</v>
      </c>
    </row>
    <row r="1833" spans="1:2" x14ac:dyDescent="0.3">
      <c r="A1833">
        <v>330964720</v>
      </c>
      <c r="B1833">
        <v>327</v>
      </c>
    </row>
    <row r="1834" spans="1:2" x14ac:dyDescent="0.3">
      <c r="A1834">
        <v>330965984</v>
      </c>
      <c r="B1834">
        <v>327</v>
      </c>
    </row>
    <row r="1835" spans="1:2" x14ac:dyDescent="0.3">
      <c r="A1835">
        <v>330967272</v>
      </c>
      <c r="B1835">
        <v>327</v>
      </c>
    </row>
    <row r="1836" spans="1:2" x14ac:dyDescent="0.3">
      <c r="A1836">
        <v>330968544</v>
      </c>
      <c r="B1836">
        <v>326</v>
      </c>
    </row>
    <row r="1837" spans="1:2" x14ac:dyDescent="0.3">
      <c r="A1837">
        <v>330969808</v>
      </c>
      <c r="B1837">
        <v>326</v>
      </c>
    </row>
    <row r="1838" spans="1:2" x14ac:dyDescent="0.3">
      <c r="A1838">
        <v>330971096</v>
      </c>
      <c r="B1838">
        <v>325</v>
      </c>
    </row>
    <row r="1839" spans="1:2" x14ac:dyDescent="0.3">
      <c r="A1839">
        <v>330972376</v>
      </c>
      <c r="B1839">
        <v>324</v>
      </c>
    </row>
    <row r="1840" spans="1:2" x14ac:dyDescent="0.3">
      <c r="A1840">
        <v>330973632</v>
      </c>
      <c r="B1840">
        <v>325</v>
      </c>
    </row>
    <row r="1841" spans="1:2" x14ac:dyDescent="0.3">
      <c r="A1841">
        <v>330974920</v>
      </c>
      <c r="B1841">
        <v>323</v>
      </c>
    </row>
    <row r="1842" spans="1:2" x14ac:dyDescent="0.3">
      <c r="A1842">
        <v>330976184</v>
      </c>
      <c r="B1842">
        <v>323</v>
      </c>
    </row>
    <row r="1843" spans="1:2" x14ac:dyDescent="0.3">
      <c r="A1843">
        <v>330977480</v>
      </c>
      <c r="B1843">
        <v>323</v>
      </c>
    </row>
    <row r="1844" spans="1:2" x14ac:dyDescent="0.3">
      <c r="A1844">
        <v>330978744</v>
      </c>
      <c r="B1844">
        <v>321</v>
      </c>
    </row>
    <row r="1845" spans="1:2" x14ac:dyDescent="0.3">
      <c r="A1845">
        <v>330980008</v>
      </c>
      <c r="B1845">
        <v>322</v>
      </c>
    </row>
    <row r="1846" spans="1:2" x14ac:dyDescent="0.3">
      <c r="A1846">
        <v>330981296</v>
      </c>
      <c r="B1846">
        <v>321</v>
      </c>
    </row>
    <row r="1847" spans="1:2" x14ac:dyDescent="0.3">
      <c r="A1847">
        <v>330982576</v>
      </c>
      <c r="B1847">
        <v>321</v>
      </c>
    </row>
    <row r="1848" spans="1:2" x14ac:dyDescent="0.3">
      <c r="A1848">
        <v>330983832</v>
      </c>
      <c r="B1848">
        <v>319</v>
      </c>
    </row>
    <row r="1849" spans="1:2" x14ac:dyDescent="0.3">
      <c r="A1849">
        <v>330985120</v>
      </c>
      <c r="B1849">
        <v>319</v>
      </c>
    </row>
    <row r="1850" spans="1:2" x14ac:dyDescent="0.3">
      <c r="A1850">
        <v>330986384</v>
      </c>
      <c r="B1850">
        <v>319</v>
      </c>
    </row>
    <row r="1851" spans="1:2" x14ac:dyDescent="0.3">
      <c r="A1851">
        <v>330987672</v>
      </c>
      <c r="B1851">
        <v>319</v>
      </c>
    </row>
    <row r="1852" spans="1:2" x14ac:dyDescent="0.3">
      <c r="A1852">
        <v>330988944</v>
      </c>
      <c r="B1852">
        <v>318</v>
      </c>
    </row>
    <row r="1853" spans="1:2" x14ac:dyDescent="0.3">
      <c r="A1853">
        <v>330990208</v>
      </c>
      <c r="B1853">
        <v>318</v>
      </c>
    </row>
    <row r="1854" spans="1:2" x14ac:dyDescent="0.3">
      <c r="A1854">
        <v>330991496</v>
      </c>
      <c r="B1854">
        <v>317</v>
      </c>
    </row>
    <row r="1855" spans="1:2" x14ac:dyDescent="0.3">
      <c r="A1855">
        <v>330992768</v>
      </c>
      <c r="B1855">
        <v>317</v>
      </c>
    </row>
    <row r="1856" spans="1:2" x14ac:dyDescent="0.3">
      <c r="A1856">
        <v>330994032</v>
      </c>
      <c r="B1856">
        <v>316</v>
      </c>
    </row>
    <row r="1857" spans="1:2" x14ac:dyDescent="0.3">
      <c r="A1857">
        <v>330995320</v>
      </c>
      <c r="B1857">
        <v>315</v>
      </c>
    </row>
    <row r="1858" spans="1:2" x14ac:dyDescent="0.3">
      <c r="A1858">
        <v>330996584</v>
      </c>
      <c r="B1858">
        <v>315</v>
      </c>
    </row>
    <row r="1859" spans="1:2" x14ac:dyDescent="0.3">
      <c r="A1859">
        <v>330997872</v>
      </c>
      <c r="B1859">
        <v>314</v>
      </c>
    </row>
    <row r="1860" spans="1:2" x14ac:dyDescent="0.3">
      <c r="A1860">
        <v>330999144</v>
      </c>
      <c r="B1860">
        <v>313</v>
      </c>
    </row>
    <row r="1861" spans="1:2" x14ac:dyDescent="0.3">
      <c r="A1861">
        <v>331000408</v>
      </c>
      <c r="B1861">
        <v>314</v>
      </c>
    </row>
    <row r="1862" spans="1:2" x14ac:dyDescent="0.3">
      <c r="A1862">
        <v>331001696</v>
      </c>
      <c r="B1862">
        <v>313</v>
      </c>
    </row>
    <row r="1863" spans="1:2" x14ac:dyDescent="0.3">
      <c r="A1863">
        <v>331002968</v>
      </c>
      <c r="B1863">
        <v>313</v>
      </c>
    </row>
    <row r="1864" spans="1:2" x14ac:dyDescent="0.3">
      <c r="A1864">
        <v>331004248</v>
      </c>
      <c r="B1864">
        <v>311</v>
      </c>
    </row>
    <row r="1865" spans="1:2" x14ac:dyDescent="0.3">
      <c r="A1865">
        <v>331005520</v>
      </c>
      <c r="B1865">
        <v>312</v>
      </c>
    </row>
    <row r="1866" spans="1:2" x14ac:dyDescent="0.3">
      <c r="A1866">
        <v>331006784</v>
      </c>
      <c r="B1866">
        <v>311</v>
      </c>
    </row>
    <row r="1867" spans="1:2" x14ac:dyDescent="0.3">
      <c r="A1867">
        <v>331008072</v>
      </c>
      <c r="B1867">
        <v>310</v>
      </c>
    </row>
    <row r="1868" spans="1:2" x14ac:dyDescent="0.3">
      <c r="A1868">
        <v>331009344</v>
      </c>
      <c r="B1868">
        <v>311</v>
      </c>
    </row>
    <row r="1869" spans="1:2" x14ac:dyDescent="0.3">
      <c r="A1869">
        <v>331010608</v>
      </c>
      <c r="B1869">
        <v>309</v>
      </c>
    </row>
    <row r="1870" spans="1:2" x14ac:dyDescent="0.3">
      <c r="A1870">
        <v>331011896</v>
      </c>
      <c r="B1870">
        <v>309</v>
      </c>
    </row>
    <row r="1871" spans="1:2" x14ac:dyDescent="0.3">
      <c r="A1871">
        <v>331013176</v>
      </c>
      <c r="B1871">
        <v>309</v>
      </c>
    </row>
    <row r="1872" spans="1:2" x14ac:dyDescent="0.3">
      <c r="A1872">
        <v>331014432</v>
      </c>
      <c r="B1872">
        <v>308</v>
      </c>
    </row>
    <row r="1873" spans="1:2" x14ac:dyDescent="0.3">
      <c r="A1873">
        <v>331015720</v>
      </c>
      <c r="B1873">
        <v>307</v>
      </c>
    </row>
    <row r="1874" spans="1:2" x14ac:dyDescent="0.3">
      <c r="A1874">
        <v>331016984</v>
      </c>
      <c r="B1874">
        <v>308</v>
      </c>
    </row>
    <row r="1875" spans="1:2" x14ac:dyDescent="0.3">
      <c r="A1875">
        <v>331018276</v>
      </c>
      <c r="B1875">
        <v>307</v>
      </c>
    </row>
    <row r="1876" spans="1:2" x14ac:dyDescent="0.3">
      <c r="A1876">
        <v>331019544</v>
      </c>
      <c r="B1876">
        <v>306</v>
      </c>
    </row>
    <row r="1877" spans="1:2" x14ac:dyDescent="0.3">
      <c r="A1877">
        <v>331020808</v>
      </c>
      <c r="B1877">
        <v>306</v>
      </c>
    </row>
    <row r="1878" spans="1:2" x14ac:dyDescent="0.3">
      <c r="A1878">
        <v>331022096</v>
      </c>
      <c r="B1878">
        <v>305</v>
      </c>
    </row>
    <row r="1879" spans="1:2" x14ac:dyDescent="0.3">
      <c r="A1879">
        <v>331023372</v>
      </c>
      <c r="B1879">
        <v>304</v>
      </c>
    </row>
    <row r="1880" spans="1:2" x14ac:dyDescent="0.3">
      <c r="A1880">
        <v>331024632</v>
      </c>
      <c r="B1880">
        <v>304</v>
      </c>
    </row>
    <row r="1881" spans="1:2" x14ac:dyDescent="0.3">
      <c r="A1881">
        <v>331025920</v>
      </c>
      <c r="B1881">
        <v>304</v>
      </c>
    </row>
    <row r="1882" spans="1:2" x14ac:dyDescent="0.3">
      <c r="A1882">
        <v>331027184</v>
      </c>
      <c r="B1882">
        <v>302</v>
      </c>
    </row>
    <row r="1883" spans="1:2" x14ac:dyDescent="0.3">
      <c r="A1883">
        <v>331028472</v>
      </c>
      <c r="B1883">
        <v>302</v>
      </c>
    </row>
    <row r="1884" spans="1:2" x14ac:dyDescent="0.3">
      <c r="A1884">
        <v>331029744</v>
      </c>
      <c r="B1884">
        <v>301</v>
      </c>
    </row>
    <row r="1885" spans="1:2" x14ac:dyDescent="0.3">
      <c r="A1885">
        <v>331031008</v>
      </c>
      <c r="B1885">
        <v>301</v>
      </c>
    </row>
    <row r="1886" spans="1:2" x14ac:dyDescent="0.3">
      <c r="A1886">
        <v>331032296</v>
      </c>
      <c r="B1886">
        <v>300</v>
      </c>
    </row>
    <row r="1887" spans="1:2" x14ac:dyDescent="0.3">
      <c r="A1887">
        <v>331033568</v>
      </c>
      <c r="B1887">
        <v>300</v>
      </c>
    </row>
    <row r="1888" spans="1:2" x14ac:dyDescent="0.3">
      <c r="A1888">
        <v>331034848</v>
      </c>
      <c r="B1888">
        <v>301</v>
      </c>
    </row>
    <row r="1889" spans="1:2" x14ac:dyDescent="0.3">
      <c r="A1889">
        <v>331036120</v>
      </c>
      <c r="B1889">
        <v>299</v>
      </c>
    </row>
    <row r="1890" spans="1:2" x14ac:dyDescent="0.3">
      <c r="A1890">
        <v>331037384</v>
      </c>
      <c r="B1890">
        <v>298</v>
      </c>
    </row>
    <row r="1891" spans="1:2" x14ac:dyDescent="0.3">
      <c r="A1891">
        <v>331038672</v>
      </c>
      <c r="B1891">
        <v>298</v>
      </c>
    </row>
    <row r="1892" spans="1:2" x14ac:dyDescent="0.3">
      <c r="A1892">
        <v>331039952</v>
      </c>
      <c r="B1892">
        <v>296</v>
      </c>
    </row>
    <row r="1893" spans="1:2" x14ac:dyDescent="0.3">
      <c r="A1893">
        <v>331041208</v>
      </c>
      <c r="B1893">
        <v>297</v>
      </c>
    </row>
    <row r="1894" spans="1:2" x14ac:dyDescent="0.3">
      <c r="A1894">
        <v>331042496</v>
      </c>
      <c r="B1894">
        <v>296</v>
      </c>
    </row>
    <row r="1895" spans="1:2" x14ac:dyDescent="0.3">
      <c r="A1895">
        <v>331043768</v>
      </c>
      <c r="B1895">
        <v>295</v>
      </c>
    </row>
    <row r="1896" spans="1:2" x14ac:dyDescent="0.3">
      <c r="A1896">
        <v>331045048</v>
      </c>
      <c r="B1896">
        <v>295</v>
      </c>
    </row>
    <row r="1897" spans="1:2" x14ac:dyDescent="0.3">
      <c r="A1897">
        <v>331046320</v>
      </c>
      <c r="B1897">
        <v>294</v>
      </c>
    </row>
    <row r="1898" spans="1:2" x14ac:dyDescent="0.3">
      <c r="A1898">
        <v>331047584</v>
      </c>
      <c r="B1898">
        <v>293</v>
      </c>
    </row>
    <row r="1899" spans="1:2" x14ac:dyDescent="0.3">
      <c r="A1899">
        <v>331048872</v>
      </c>
      <c r="B1899">
        <v>294</v>
      </c>
    </row>
    <row r="1900" spans="1:2" x14ac:dyDescent="0.3">
      <c r="A1900">
        <v>331050144</v>
      </c>
      <c r="B1900">
        <v>292</v>
      </c>
    </row>
    <row r="1901" spans="1:2" x14ac:dyDescent="0.3">
      <c r="A1901">
        <v>331051408</v>
      </c>
      <c r="B1901">
        <v>291</v>
      </c>
    </row>
    <row r="1902" spans="1:2" x14ac:dyDescent="0.3">
      <c r="A1902">
        <v>331052696</v>
      </c>
      <c r="B1902">
        <v>291</v>
      </c>
    </row>
    <row r="1903" spans="1:2" x14ac:dyDescent="0.3">
      <c r="A1903">
        <v>331053968</v>
      </c>
      <c r="B1903">
        <v>291</v>
      </c>
    </row>
    <row r="1904" spans="1:2" x14ac:dyDescent="0.3">
      <c r="A1904">
        <v>331055232</v>
      </c>
      <c r="B1904">
        <v>290</v>
      </c>
    </row>
    <row r="1905" spans="1:2" x14ac:dyDescent="0.3">
      <c r="A1905">
        <v>331056520</v>
      </c>
      <c r="B1905">
        <v>289</v>
      </c>
    </row>
    <row r="1906" spans="1:2" x14ac:dyDescent="0.3">
      <c r="A1906">
        <v>331057784</v>
      </c>
      <c r="B1906">
        <v>288</v>
      </c>
    </row>
    <row r="1907" spans="1:2" x14ac:dyDescent="0.3">
      <c r="A1907">
        <v>331059072</v>
      </c>
      <c r="B1907">
        <v>288</v>
      </c>
    </row>
    <row r="1908" spans="1:2" x14ac:dyDescent="0.3">
      <c r="A1908">
        <v>331060344</v>
      </c>
      <c r="B1908">
        <v>287</v>
      </c>
    </row>
    <row r="1909" spans="1:2" x14ac:dyDescent="0.3">
      <c r="A1909">
        <v>331061608</v>
      </c>
      <c r="B1909">
        <v>287</v>
      </c>
    </row>
    <row r="1910" spans="1:2" x14ac:dyDescent="0.3">
      <c r="A1910">
        <v>331062896</v>
      </c>
      <c r="B1910">
        <v>286</v>
      </c>
    </row>
    <row r="1911" spans="1:2" x14ac:dyDescent="0.3">
      <c r="A1911">
        <v>331064168</v>
      </c>
      <c r="B1911">
        <v>286</v>
      </c>
    </row>
    <row r="1912" spans="1:2" x14ac:dyDescent="0.3">
      <c r="A1912">
        <v>331065432</v>
      </c>
      <c r="B1912">
        <v>285</v>
      </c>
    </row>
    <row r="1913" spans="1:2" x14ac:dyDescent="0.3">
      <c r="A1913">
        <v>331066720</v>
      </c>
      <c r="B1913">
        <v>284</v>
      </c>
    </row>
    <row r="1914" spans="1:2" x14ac:dyDescent="0.3">
      <c r="A1914">
        <v>331067984</v>
      </c>
      <c r="B1914">
        <v>283</v>
      </c>
    </row>
    <row r="1915" spans="1:2" x14ac:dyDescent="0.3">
      <c r="A1915">
        <v>331069272</v>
      </c>
      <c r="B1915">
        <v>283</v>
      </c>
    </row>
    <row r="1916" spans="1:2" x14ac:dyDescent="0.3">
      <c r="A1916">
        <v>331070544</v>
      </c>
      <c r="B1916">
        <v>283</v>
      </c>
    </row>
    <row r="1917" spans="1:2" x14ac:dyDescent="0.3">
      <c r="A1917">
        <v>331071808</v>
      </c>
      <c r="B1917">
        <v>281</v>
      </c>
    </row>
    <row r="1918" spans="1:2" x14ac:dyDescent="0.3">
      <c r="A1918">
        <v>331073096</v>
      </c>
      <c r="B1918">
        <v>282</v>
      </c>
    </row>
    <row r="1919" spans="1:2" x14ac:dyDescent="0.3">
      <c r="A1919">
        <v>331074368</v>
      </c>
      <c r="B1919">
        <v>281</v>
      </c>
    </row>
    <row r="1920" spans="1:2" x14ac:dyDescent="0.3">
      <c r="A1920">
        <v>331075644</v>
      </c>
      <c r="B1920">
        <v>280</v>
      </c>
    </row>
    <row r="1921" spans="1:2" x14ac:dyDescent="0.3">
      <c r="A1921">
        <v>331076920</v>
      </c>
      <c r="B1921">
        <v>280</v>
      </c>
    </row>
    <row r="1922" spans="1:2" x14ac:dyDescent="0.3">
      <c r="A1922">
        <v>331078184</v>
      </c>
      <c r="B1922">
        <v>279</v>
      </c>
    </row>
    <row r="1923" spans="1:2" x14ac:dyDescent="0.3">
      <c r="A1923">
        <v>331079472</v>
      </c>
      <c r="B1923">
        <v>278</v>
      </c>
    </row>
    <row r="1924" spans="1:2" x14ac:dyDescent="0.3">
      <c r="A1924">
        <v>331080748</v>
      </c>
      <c r="B1924">
        <v>278</v>
      </c>
    </row>
    <row r="1925" spans="1:2" x14ac:dyDescent="0.3">
      <c r="A1925">
        <v>331082008</v>
      </c>
      <c r="B1925">
        <v>277</v>
      </c>
    </row>
    <row r="1926" spans="1:2" x14ac:dyDescent="0.3">
      <c r="A1926">
        <v>331083296</v>
      </c>
      <c r="B1926">
        <v>276</v>
      </c>
    </row>
    <row r="1927" spans="1:2" x14ac:dyDescent="0.3">
      <c r="A1927">
        <v>331084568</v>
      </c>
      <c r="B1927">
        <v>275</v>
      </c>
    </row>
    <row r="1928" spans="1:2" x14ac:dyDescent="0.3">
      <c r="A1928">
        <v>331085848</v>
      </c>
      <c r="B1928">
        <v>275</v>
      </c>
    </row>
    <row r="1929" spans="1:2" x14ac:dyDescent="0.3">
      <c r="A1929">
        <v>331087120</v>
      </c>
      <c r="B1929">
        <v>274</v>
      </c>
    </row>
    <row r="1930" spans="1:2" x14ac:dyDescent="0.3">
      <c r="A1930">
        <v>331088384</v>
      </c>
      <c r="B1930">
        <v>274</v>
      </c>
    </row>
    <row r="1931" spans="1:2" x14ac:dyDescent="0.3">
      <c r="A1931">
        <v>331089672</v>
      </c>
      <c r="B1931">
        <v>273</v>
      </c>
    </row>
    <row r="1932" spans="1:2" x14ac:dyDescent="0.3">
      <c r="A1932">
        <v>331090948</v>
      </c>
      <c r="B1932">
        <v>272</v>
      </c>
    </row>
    <row r="1933" spans="1:2" x14ac:dyDescent="0.3">
      <c r="A1933">
        <v>331092208</v>
      </c>
      <c r="B1933">
        <v>272</v>
      </c>
    </row>
    <row r="1934" spans="1:2" x14ac:dyDescent="0.3">
      <c r="A1934">
        <v>331093496</v>
      </c>
      <c r="B1934">
        <v>271</v>
      </c>
    </row>
    <row r="1935" spans="1:2" x14ac:dyDescent="0.3">
      <c r="A1935">
        <v>331094768</v>
      </c>
      <c r="B1935">
        <v>271</v>
      </c>
    </row>
    <row r="1936" spans="1:2" x14ac:dyDescent="0.3">
      <c r="A1936">
        <v>331096032</v>
      </c>
      <c r="B1936">
        <v>270</v>
      </c>
    </row>
    <row r="1937" spans="1:2" x14ac:dyDescent="0.3">
      <c r="A1937">
        <v>331097320</v>
      </c>
      <c r="B1937">
        <v>269</v>
      </c>
    </row>
    <row r="1938" spans="1:2" x14ac:dyDescent="0.3">
      <c r="A1938">
        <v>331098584</v>
      </c>
      <c r="B1938">
        <v>269</v>
      </c>
    </row>
    <row r="1939" spans="1:2" x14ac:dyDescent="0.3">
      <c r="A1939">
        <v>331099872</v>
      </c>
      <c r="B1939">
        <v>268</v>
      </c>
    </row>
    <row r="1940" spans="1:2" x14ac:dyDescent="0.3">
      <c r="A1940">
        <v>331101144</v>
      </c>
      <c r="B1940">
        <v>267</v>
      </c>
    </row>
    <row r="1941" spans="1:2" x14ac:dyDescent="0.3">
      <c r="A1941">
        <v>331102424</v>
      </c>
      <c r="B1941">
        <v>267</v>
      </c>
    </row>
    <row r="1942" spans="1:2" x14ac:dyDescent="0.3">
      <c r="A1942">
        <v>331103696</v>
      </c>
      <c r="B1942">
        <v>265</v>
      </c>
    </row>
    <row r="1943" spans="1:2" x14ac:dyDescent="0.3">
      <c r="A1943">
        <v>331104968</v>
      </c>
      <c r="B1943">
        <v>266</v>
      </c>
    </row>
    <row r="1944" spans="1:2" x14ac:dyDescent="0.3">
      <c r="A1944">
        <v>331106232</v>
      </c>
      <c r="B1944">
        <v>264</v>
      </c>
    </row>
    <row r="1945" spans="1:2" x14ac:dyDescent="0.3">
      <c r="A1945">
        <v>331107528</v>
      </c>
      <c r="B1945">
        <v>264</v>
      </c>
    </row>
    <row r="1946" spans="1:2" x14ac:dyDescent="0.3">
      <c r="A1946">
        <v>331108784</v>
      </c>
      <c r="B1946">
        <v>262</v>
      </c>
    </row>
    <row r="1947" spans="1:2" x14ac:dyDescent="0.3">
      <c r="A1947">
        <v>331110072</v>
      </c>
      <c r="B1947">
        <v>262</v>
      </c>
    </row>
    <row r="1948" spans="1:2" x14ac:dyDescent="0.3">
      <c r="A1948">
        <v>331111344</v>
      </c>
      <c r="B1948">
        <v>262</v>
      </c>
    </row>
    <row r="1949" spans="1:2" x14ac:dyDescent="0.3">
      <c r="A1949">
        <v>331112624</v>
      </c>
      <c r="B1949">
        <v>261</v>
      </c>
    </row>
    <row r="1950" spans="1:2" x14ac:dyDescent="0.3">
      <c r="A1950">
        <v>331113896</v>
      </c>
      <c r="B1950">
        <v>262</v>
      </c>
    </row>
    <row r="1951" spans="1:2" x14ac:dyDescent="0.3">
      <c r="A1951">
        <v>331115168</v>
      </c>
      <c r="B1951">
        <v>260</v>
      </c>
    </row>
    <row r="1952" spans="1:2" x14ac:dyDescent="0.3">
      <c r="A1952">
        <v>331116432</v>
      </c>
      <c r="B1952">
        <v>259</v>
      </c>
    </row>
    <row r="1953" spans="1:2" x14ac:dyDescent="0.3">
      <c r="A1953">
        <v>331117720</v>
      </c>
      <c r="B1953">
        <v>259</v>
      </c>
    </row>
    <row r="1954" spans="1:2" x14ac:dyDescent="0.3">
      <c r="A1954">
        <v>331118984</v>
      </c>
      <c r="B1954">
        <v>258</v>
      </c>
    </row>
    <row r="1955" spans="1:2" x14ac:dyDescent="0.3">
      <c r="A1955">
        <v>331120272</v>
      </c>
      <c r="B1955">
        <v>257</v>
      </c>
    </row>
    <row r="1956" spans="1:2" x14ac:dyDescent="0.3">
      <c r="A1956">
        <v>331121544</v>
      </c>
      <c r="B1956">
        <v>256</v>
      </c>
    </row>
    <row r="1957" spans="1:2" x14ac:dyDescent="0.3">
      <c r="A1957">
        <v>331122808</v>
      </c>
      <c r="B1957">
        <v>255</v>
      </c>
    </row>
    <row r="1958" spans="1:2" x14ac:dyDescent="0.3">
      <c r="A1958">
        <v>331124096</v>
      </c>
      <c r="B1958">
        <v>256</v>
      </c>
    </row>
    <row r="1959" spans="1:2" x14ac:dyDescent="0.3">
      <c r="A1959">
        <v>331125368</v>
      </c>
      <c r="B1959">
        <v>254</v>
      </c>
    </row>
    <row r="1960" spans="1:2" x14ac:dyDescent="0.3">
      <c r="A1960">
        <v>331126632</v>
      </c>
      <c r="B1960">
        <v>254</v>
      </c>
    </row>
    <row r="1961" spans="1:2" x14ac:dyDescent="0.3">
      <c r="A1961">
        <v>331127920</v>
      </c>
      <c r="B1961">
        <v>253</v>
      </c>
    </row>
    <row r="1962" spans="1:2" x14ac:dyDescent="0.3">
      <c r="A1962">
        <v>331129184</v>
      </c>
      <c r="B1962">
        <v>252</v>
      </c>
    </row>
    <row r="1963" spans="1:2" x14ac:dyDescent="0.3">
      <c r="A1963">
        <v>331130472</v>
      </c>
      <c r="B1963">
        <v>251</v>
      </c>
    </row>
    <row r="1964" spans="1:2" x14ac:dyDescent="0.3">
      <c r="A1964">
        <v>331131744</v>
      </c>
      <c r="B1964">
        <v>250</v>
      </c>
    </row>
    <row r="1965" spans="1:2" x14ac:dyDescent="0.3">
      <c r="A1965">
        <v>331133008</v>
      </c>
      <c r="B1965">
        <v>251</v>
      </c>
    </row>
    <row r="1966" spans="1:2" x14ac:dyDescent="0.3">
      <c r="A1966">
        <v>331134296</v>
      </c>
      <c r="B1966">
        <v>250</v>
      </c>
    </row>
    <row r="1967" spans="1:2" x14ac:dyDescent="0.3">
      <c r="A1967">
        <v>331135568</v>
      </c>
      <c r="B1967">
        <v>249</v>
      </c>
    </row>
    <row r="1968" spans="1:2" x14ac:dyDescent="0.3">
      <c r="A1968">
        <v>331136832</v>
      </c>
      <c r="B1968">
        <v>248</v>
      </c>
    </row>
    <row r="1969" spans="1:2" x14ac:dyDescent="0.3">
      <c r="A1969">
        <v>331138120</v>
      </c>
      <c r="B1969">
        <v>247</v>
      </c>
    </row>
    <row r="1970" spans="1:2" x14ac:dyDescent="0.3">
      <c r="A1970">
        <v>331139384</v>
      </c>
      <c r="B1970">
        <v>247</v>
      </c>
    </row>
    <row r="1971" spans="1:2" x14ac:dyDescent="0.3">
      <c r="A1971">
        <v>331140672</v>
      </c>
      <c r="B1971">
        <v>246</v>
      </c>
    </row>
    <row r="1972" spans="1:2" x14ac:dyDescent="0.3">
      <c r="A1972">
        <v>331141944</v>
      </c>
      <c r="B1972">
        <v>244</v>
      </c>
    </row>
    <row r="1973" spans="1:2" x14ac:dyDescent="0.3">
      <c r="A1973">
        <v>331143220</v>
      </c>
      <c r="B1973">
        <v>244</v>
      </c>
    </row>
    <row r="1974" spans="1:2" x14ac:dyDescent="0.3">
      <c r="A1974">
        <v>331144496</v>
      </c>
      <c r="B1974">
        <v>243</v>
      </c>
    </row>
    <row r="1975" spans="1:2" x14ac:dyDescent="0.3">
      <c r="A1975">
        <v>331145768</v>
      </c>
      <c r="B1975">
        <v>241</v>
      </c>
    </row>
    <row r="1976" spans="1:2" x14ac:dyDescent="0.3">
      <c r="A1976">
        <v>331147032</v>
      </c>
      <c r="B1976">
        <v>242</v>
      </c>
    </row>
    <row r="1977" spans="1:2" x14ac:dyDescent="0.3">
      <c r="A1977">
        <v>331148324</v>
      </c>
      <c r="B1977">
        <v>241</v>
      </c>
    </row>
    <row r="1978" spans="1:2" x14ac:dyDescent="0.3">
      <c r="A1978">
        <v>331149584</v>
      </c>
      <c r="B1978">
        <v>240</v>
      </c>
    </row>
    <row r="1979" spans="1:2" x14ac:dyDescent="0.3">
      <c r="A1979">
        <v>331150872</v>
      </c>
      <c r="B1979">
        <v>239</v>
      </c>
    </row>
    <row r="1980" spans="1:2" x14ac:dyDescent="0.3">
      <c r="A1980">
        <v>331152144</v>
      </c>
      <c r="B1980">
        <v>237</v>
      </c>
    </row>
    <row r="1981" spans="1:2" x14ac:dyDescent="0.3">
      <c r="A1981">
        <v>331153420</v>
      </c>
      <c r="B1981">
        <v>238</v>
      </c>
    </row>
    <row r="1982" spans="1:2" x14ac:dyDescent="0.3">
      <c r="A1982">
        <v>331154696</v>
      </c>
      <c r="B1982">
        <v>237</v>
      </c>
    </row>
    <row r="1983" spans="1:2" x14ac:dyDescent="0.3">
      <c r="A1983">
        <v>331155968</v>
      </c>
      <c r="B1983">
        <v>236</v>
      </c>
    </row>
    <row r="1984" spans="1:2" x14ac:dyDescent="0.3">
      <c r="A1984">
        <v>331157232</v>
      </c>
      <c r="B1984">
        <v>235</v>
      </c>
    </row>
    <row r="1985" spans="1:2" x14ac:dyDescent="0.3">
      <c r="A1985">
        <v>331158520</v>
      </c>
      <c r="B1985">
        <v>234</v>
      </c>
    </row>
    <row r="1986" spans="1:2" x14ac:dyDescent="0.3">
      <c r="A1986">
        <v>331159784</v>
      </c>
      <c r="B1986">
        <v>233</v>
      </c>
    </row>
    <row r="1987" spans="1:2" x14ac:dyDescent="0.3">
      <c r="A1987">
        <v>331161072</v>
      </c>
      <c r="B1987">
        <v>232</v>
      </c>
    </row>
    <row r="1988" spans="1:2" x14ac:dyDescent="0.3">
      <c r="A1988">
        <v>331162344</v>
      </c>
      <c r="B1988">
        <v>231</v>
      </c>
    </row>
    <row r="1989" spans="1:2" x14ac:dyDescent="0.3">
      <c r="A1989">
        <v>331163608</v>
      </c>
      <c r="B1989">
        <v>231</v>
      </c>
    </row>
    <row r="1990" spans="1:2" x14ac:dyDescent="0.3">
      <c r="A1990">
        <v>331164904</v>
      </c>
      <c r="B1990">
        <v>230</v>
      </c>
    </row>
    <row r="1991" spans="1:2" x14ac:dyDescent="0.3">
      <c r="A1991">
        <v>331166168</v>
      </c>
      <c r="B1991">
        <v>230</v>
      </c>
    </row>
    <row r="1992" spans="1:2" x14ac:dyDescent="0.3">
      <c r="A1992">
        <v>331167432</v>
      </c>
      <c r="B1992">
        <v>228</v>
      </c>
    </row>
    <row r="1993" spans="1:2" x14ac:dyDescent="0.3">
      <c r="A1993">
        <v>331168720</v>
      </c>
      <c r="B1993">
        <v>227</v>
      </c>
    </row>
    <row r="1994" spans="1:2" x14ac:dyDescent="0.3">
      <c r="A1994">
        <v>331170000</v>
      </c>
      <c r="B1994">
        <v>227</v>
      </c>
    </row>
    <row r="1995" spans="1:2" x14ac:dyDescent="0.3">
      <c r="A1995">
        <v>331171272</v>
      </c>
      <c r="B1995">
        <v>226</v>
      </c>
    </row>
    <row r="1996" spans="1:2" x14ac:dyDescent="0.3">
      <c r="A1996">
        <v>331172544</v>
      </c>
      <c r="B1996">
        <v>225</v>
      </c>
    </row>
    <row r="1997" spans="1:2" x14ac:dyDescent="0.3">
      <c r="A1997">
        <v>331173808</v>
      </c>
      <c r="B1997">
        <v>225</v>
      </c>
    </row>
    <row r="1998" spans="1:2" x14ac:dyDescent="0.3">
      <c r="A1998">
        <v>331175104</v>
      </c>
      <c r="B1998">
        <v>223</v>
      </c>
    </row>
    <row r="1999" spans="1:2" x14ac:dyDescent="0.3">
      <c r="A1999">
        <v>331176368</v>
      </c>
      <c r="B1999">
        <v>223</v>
      </c>
    </row>
    <row r="2000" spans="1:2" x14ac:dyDescent="0.3">
      <c r="A2000">
        <v>331177632</v>
      </c>
      <c r="B2000">
        <v>222</v>
      </c>
    </row>
    <row r="2001" spans="1:2" x14ac:dyDescent="0.3">
      <c r="A2001">
        <v>331178920</v>
      </c>
      <c r="B2001">
        <v>221</v>
      </c>
    </row>
    <row r="2002" spans="1:2" x14ac:dyDescent="0.3">
      <c r="A2002">
        <v>331180184</v>
      </c>
      <c r="B2002">
        <v>220</v>
      </c>
    </row>
    <row r="2003" spans="1:2" x14ac:dyDescent="0.3">
      <c r="A2003">
        <v>331181472</v>
      </c>
      <c r="B2003">
        <v>219</v>
      </c>
    </row>
    <row r="2004" spans="1:2" x14ac:dyDescent="0.3">
      <c r="A2004">
        <v>331182744</v>
      </c>
      <c r="B2004">
        <v>218</v>
      </c>
    </row>
    <row r="2005" spans="1:2" x14ac:dyDescent="0.3">
      <c r="A2005">
        <v>331184008</v>
      </c>
      <c r="B2005">
        <v>217</v>
      </c>
    </row>
    <row r="2006" spans="1:2" x14ac:dyDescent="0.3">
      <c r="A2006">
        <v>331185296</v>
      </c>
      <c r="B2006">
        <v>216</v>
      </c>
    </row>
    <row r="2007" spans="1:2" x14ac:dyDescent="0.3">
      <c r="A2007">
        <v>331186568</v>
      </c>
      <c r="B2007">
        <v>215</v>
      </c>
    </row>
    <row r="2008" spans="1:2" x14ac:dyDescent="0.3">
      <c r="A2008">
        <v>331187832</v>
      </c>
      <c r="B2008">
        <v>214</v>
      </c>
    </row>
    <row r="2009" spans="1:2" x14ac:dyDescent="0.3">
      <c r="A2009">
        <v>331189120</v>
      </c>
      <c r="B2009">
        <v>214</v>
      </c>
    </row>
    <row r="2010" spans="1:2" x14ac:dyDescent="0.3">
      <c r="A2010">
        <v>331190384</v>
      </c>
      <c r="B2010">
        <v>212</v>
      </c>
    </row>
    <row r="2011" spans="1:2" x14ac:dyDescent="0.3">
      <c r="A2011">
        <v>331191672</v>
      </c>
      <c r="B2011">
        <v>212</v>
      </c>
    </row>
    <row r="2012" spans="1:2" x14ac:dyDescent="0.3">
      <c r="A2012">
        <v>331192944</v>
      </c>
      <c r="B2012">
        <v>212</v>
      </c>
    </row>
    <row r="2013" spans="1:2" x14ac:dyDescent="0.3">
      <c r="A2013">
        <v>331194208</v>
      </c>
      <c r="B2013">
        <v>209</v>
      </c>
    </row>
    <row r="2014" spans="1:2" x14ac:dyDescent="0.3">
      <c r="A2014">
        <v>331195496</v>
      </c>
      <c r="B2014">
        <v>208</v>
      </c>
    </row>
    <row r="2015" spans="1:2" x14ac:dyDescent="0.3">
      <c r="A2015">
        <v>331196768</v>
      </c>
      <c r="B2015">
        <v>208</v>
      </c>
    </row>
    <row r="2016" spans="1:2" x14ac:dyDescent="0.3">
      <c r="A2016">
        <v>331198032</v>
      </c>
      <c r="B2016">
        <v>207</v>
      </c>
    </row>
    <row r="2017" spans="1:2" x14ac:dyDescent="0.3">
      <c r="A2017">
        <v>331199320</v>
      </c>
      <c r="B2017">
        <v>206</v>
      </c>
    </row>
    <row r="2018" spans="1:2" x14ac:dyDescent="0.3">
      <c r="A2018">
        <v>331200584</v>
      </c>
      <c r="B2018">
        <v>205</v>
      </c>
    </row>
    <row r="2019" spans="1:2" x14ac:dyDescent="0.3">
      <c r="A2019">
        <v>331201872</v>
      </c>
      <c r="B2019">
        <v>205</v>
      </c>
    </row>
    <row r="2020" spans="1:2" x14ac:dyDescent="0.3">
      <c r="A2020">
        <v>331203144</v>
      </c>
      <c r="B2020">
        <v>203</v>
      </c>
    </row>
    <row r="2021" spans="1:2" x14ac:dyDescent="0.3">
      <c r="A2021">
        <v>331204408</v>
      </c>
      <c r="B2021">
        <v>202</v>
      </c>
    </row>
    <row r="2022" spans="1:2" x14ac:dyDescent="0.3">
      <c r="A2022">
        <v>331205696</v>
      </c>
      <c r="B2022">
        <v>202</v>
      </c>
    </row>
    <row r="2023" spans="1:2" x14ac:dyDescent="0.3">
      <c r="A2023">
        <v>331206968</v>
      </c>
      <c r="B2023">
        <v>200</v>
      </c>
    </row>
    <row r="2024" spans="1:2" x14ac:dyDescent="0.3">
      <c r="A2024">
        <v>331208232</v>
      </c>
      <c r="B2024">
        <v>201</v>
      </c>
    </row>
    <row r="2025" spans="1:2" x14ac:dyDescent="0.3">
      <c r="A2025">
        <v>331209520</v>
      </c>
      <c r="B2025">
        <v>200</v>
      </c>
    </row>
    <row r="2026" spans="1:2" x14ac:dyDescent="0.3">
      <c r="A2026">
        <v>331210796</v>
      </c>
      <c r="B2026">
        <v>198</v>
      </c>
    </row>
    <row r="2027" spans="1:2" x14ac:dyDescent="0.3">
      <c r="A2027">
        <v>331212072</v>
      </c>
      <c r="B2027">
        <v>197</v>
      </c>
    </row>
    <row r="2028" spans="1:2" x14ac:dyDescent="0.3">
      <c r="A2028">
        <v>331213344</v>
      </c>
      <c r="B2028">
        <v>196</v>
      </c>
    </row>
    <row r="2029" spans="1:2" x14ac:dyDescent="0.3">
      <c r="A2029">
        <v>331214608</v>
      </c>
      <c r="B2029">
        <v>195</v>
      </c>
    </row>
    <row r="2030" spans="1:2" x14ac:dyDescent="0.3">
      <c r="A2030">
        <v>331215900</v>
      </c>
      <c r="B2030">
        <v>194</v>
      </c>
    </row>
    <row r="2031" spans="1:2" x14ac:dyDescent="0.3">
      <c r="A2031">
        <v>331217168</v>
      </c>
      <c r="B2031">
        <v>193</v>
      </c>
    </row>
    <row r="2032" spans="1:2" x14ac:dyDescent="0.3">
      <c r="A2032">
        <v>331218432</v>
      </c>
      <c r="B2032">
        <v>192</v>
      </c>
    </row>
    <row r="2033" spans="1:2" x14ac:dyDescent="0.3">
      <c r="A2033">
        <v>331219720</v>
      </c>
      <c r="B2033">
        <v>191</v>
      </c>
    </row>
    <row r="2034" spans="1:2" x14ac:dyDescent="0.3">
      <c r="A2034">
        <v>331220984</v>
      </c>
      <c r="B2034">
        <v>190</v>
      </c>
    </row>
    <row r="2035" spans="1:2" x14ac:dyDescent="0.3">
      <c r="A2035">
        <v>331222272</v>
      </c>
      <c r="B2035">
        <v>189</v>
      </c>
    </row>
    <row r="2036" spans="1:2" x14ac:dyDescent="0.3">
      <c r="A2036">
        <v>331223544</v>
      </c>
      <c r="B2036">
        <v>188</v>
      </c>
    </row>
    <row r="2037" spans="1:2" x14ac:dyDescent="0.3">
      <c r="A2037">
        <v>331224808</v>
      </c>
      <c r="B2037">
        <v>187</v>
      </c>
    </row>
    <row r="2038" spans="1:2" x14ac:dyDescent="0.3">
      <c r="A2038">
        <v>331226096</v>
      </c>
      <c r="B2038">
        <v>186</v>
      </c>
    </row>
    <row r="2039" spans="1:2" x14ac:dyDescent="0.3">
      <c r="A2039">
        <v>331227368</v>
      </c>
      <c r="B2039">
        <v>185</v>
      </c>
    </row>
    <row r="2040" spans="1:2" x14ac:dyDescent="0.3">
      <c r="A2040">
        <v>331228632</v>
      </c>
      <c r="B2040">
        <v>184</v>
      </c>
    </row>
    <row r="2041" spans="1:2" x14ac:dyDescent="0.3">
      <c r="A2041">
        <v>331229920</v>
      </c>
      <c r="B2041">
        <v>184</v>
      </c>
    </row>
    <row r="2042" spans="1:2" x14ac:dyDescent="0.3">
      <c r="A2042">
        <v>331231184</v>
      </c>
      <c r="B2042">
        <v>181</v>
      </c>
    </row>
    <row r="2043" spans="1:2" x14ac:dyDescent="0.3">
      <c r="A2043">
        <v>331232480</v>
      </c>
      <c r="B2043">
        <v>181</v>
      </c>
    </row>
    <row r="2044" spans="1:2" x14ac:dyDescent="0.3">
      <c r="A2044">
        <v>331233744</v>
      </c>
      <c r="B2044">
        <v>179</v>
      </c>
    </row>
    <row r="2045" spans="1:2" x14ac:dyDescent="0.3">
      <c r="A2045">
        <v>331235008</v>
      </c>
      <c r="B2045">
        <v>177</v>
      </c>
    </row>
    <row r="2046" spans="1:2" x14ac:dyDescent="0.3">
      <c r="A2046">
        <v>331236296</v>
      </c>
      <c r="B2046">
        <v>178</v>
      </c>
    </row>
    <row r="2047" spans="1:2" x14ac:dyDescent="0.3">
      <c r="A2047">
        <v>331237576</v>
      </c>
      <c r="B2047">
        <v>177</v>
      </c>
    </row>
    <row r="2048" spans="1:2" x14ac:dyDescent="0.3">
      <c r="A2048">
        <v>331238832</v>
      </c>
      <c r="B2048">
        <v>176</v>
      </c>
    </row>
    <row r="2049" spans="1:2" x14ac:dyDescent="0.3">
      <c r="A2049">
        <v>331240120</v>
      </c>
      <c r="B2049">
        <v>174</v>
      </c>
    </row>
    <row r="2050" spans="1:2" x14ac:dyDescent="0.3">
      <c r="A2050">
        <v>331241384</v>
      </c>
      <c r="B2050">
        <v>173</v>
      </c>
    </row>
    <row r="2051" spans="1:2" x14ac:dyDescent="0.3">
      <c r="A2051">
        <v>331242680</v>
      </c>
      <c r="B2051">
        <v>171</v>
      </c>
    </row>
    <row r="2052" spans="1:2" x14ac:dyDescent="0.3">
      <c r="A2052">
        <v>331243944</v>
      </c>
      <c r="B2052">
        <v>171</v>
      </c>
    </row>
    <row r="2053" spans="1:2" x14ac:dyDescent="0.3">
      <c r="A2053">
        <v>331245208</v>
      </c>
      <c r="B2053">
        <v>169</v>
      </c>
    </row>
    <row r="2054" spans="1:2" x14ac:dyDescent="0.3">
      <c r="A2054">
        <v>331246496</v>
      </c>
      <c r="B2054">
        <v>167</v>
      </c>
    </row>
    <row r="2055" spans="1:2" x14ac:dyDescent="0.3">
      <c r="A2055">
        <v>331247768</v>
      </c>
      <c r="B2055">
        <v>167</v>
      </c>
    </row>
    <row r="2056" spans="1:2" x14ac:dyDescent="0.3">
      <c r="A2056">
        <v>331249032</v>
      </c>
      <c r="B2056">
        <v>165</v>
      </c>
    </row>
    <row r="2057" spans="1:2" x14ac:dyDescent="0.3">
      <c r="A2057">
        <v>331250320</v>
      </c>
      <c r="B2057">
        <v>164</v>
      </c>
    </row>
    <row r="2058" spans="1:2" x14ac:dyDescent="0.3">
      <c r="A2058">
        <v>331251584</v>
      </c>
      <c r="B2058">
        <v>162</v>
      </c>
    </row>
    <row r="2059" spans="1:2" x14ac:dyDescent="0.3">
      <c r="A2059">
        <v>331252872</v>
      </c>
      <c r="B2059">
        <v>161</v>
      </c>
    </row>
    <row r="2060" spans="1:2" x14ac:dyDescent="0.3">
      <c r="A2060">
        <v>331254144</v>
      </c>
      <c r="B2060">
        <v>160</v>
      </c>
    </row>
    <row r="2061" spans="1:2" x14ac:dyDescent="0.3">
      <c r="A2061">
        <v>331255408</v>
      </c>
      <c r="B2061">
        <v>159</v>
      </c>
    </row>
    <row r="2062" spans="1:2" x14ac:dyDescent="0.3">
      <c r="A2062">
        <v>331256696</v>
      </c>
      <c r="B2062">
        <v>157</v>
      </c>
    </row>
    <row r="2063" spans="1:2" x14ac:dyDescent="0.3">
      <c r="A2063">
        <v>331257968</v>
      </c>
      <c r="B2063">
        <v>155</v>
      </c>
    </row>
    <row r="2064" spans="1:2" x14ac:dyDescent="0.3">
      <c r="A2064">
        <v>331259232</v>
      </c>
      <c r="B2064">
        <v>154</v>
      </c>
    </row>
    <row r="2065" spans="1:2" x14ac:dyDescent="0.3">
      <c r="A2065">
        <v>331260520</v>
      </c>
      <c r="B2065">
        <v>152</v>
      </c>
    </row>
    <row r="2066" spans="1:2" x14ac:dyDescent="0.3">
      <c r="A2066">
        <v>331261784</v>
      </c>
      <c r="B2066">
        <v>151</v>
      </c>
    </row>
    <row r="2067" spans="1:2" x14ac:dyDescent="0.3">
      <c r="A2067">
        <v>331263072</v>
      </c>
      <c r="B2067">
        <v>150</v>
      </c>
    </row>
    <row r="2068" spans="1:2" x14ac:dyDescent="0.3">
      <c r="A2068">
        <v>331264352</v>
      </c>
      <c r="B2068">
        <v>148</v>
      </c>
    </row>
    <row r="2069" spans="1:2" x14ac:dyDescent="0.3">
      <c r="A2069">
        <v>331265608</v>
      </c>
      <c r="B2069">
        <v>146</v>
      </c>
    </row>
    <row r="2070" spans="1:2" x14ac:dyDescent="0.3">
      <c r="A2070">
        <v>331266896</v>
      </c>
      <c r="B2070">
        <v>144</v>
      </c>
    </row>
    <row r="2071" spans="1:2" x14ac:dyDescent="0.3">
      <c r="A2071">
        <v>331268168</v>
      </c>
      <c r="B2071">
        <v>143</v>
      </c>
    </row>
    <row r="2072" spans="1:2" x14ac:dyDescent="0.3">
      <c r="A2072">
        <v>331269432</v>
      </c>
      <c r="B2072">
        <v>142</v>
      </c>
    </row>
    <row r="2073" spans="1:2" x14ac:dyDescent="0.3">
      <c r="A2073">
        <v>331270720</v>
      </c>
      <c r="B2073">
        <v>140</v>
      </c>
    </row>
    <row r="2074" spans="1:2" x14ac:dyDescent="0.3">
      <c r="A2074">
        <v>331271984</v>
      </c>
      <c r="B2074">
        <v>140</v>
      </c>
    </row>
    <row r="2075" spans="1:2" x14ac:dyDescent="0.3">
      <c r="A2075">
        <v>331273276</v>
      </c>
      <c r="B2075">
        <v>137</v>
      </c>
    </row>
    <row r="2076" spans="1:2" x14ac:dyDescent="0.3">
      <c r="A2076">
        <v>331274544</v>
      </c>
      <c r="B2076">
        <v>135</v>
      </c>
    </row>
    <row r="2077" spans="1:2" x14ac:dyDescent="0.3">
      <c r="A2077">
        <v>331275808</v>
      </c>
      <c r="B2077">
        <v>134</v>
      </c>
    </row>
    <row r="2078" spans="1:2" x14ac:dyDescent="0.3">
      <c r="A2078">
        <v>331277096</v>
      </c>
      <c r="B2078">
        <v>132</v>
      </c>
    </row>
    <row r="2079" spans="1:2" x14ac:dyDescent="0.3">
      <c r="A2079">
        <v>331278372</v>
      </c>
      <c r="B2079">
        <v>130</v>
      </c>
    </row>
    <row r="2080" spans="1:2" x14ac:dyDescent="0.3">
      <c r="A2080">
        <v>331279632</v>
      </c>
      <c r="B2080">
        <v>128</v>
      </c>
    </row>
    <row r="2081" spans="1:2" x14ac:dyDescent="0.3">
      <c r="A2081">
        <v>331280920</v>
      </c>
      <c r="B2081">
        <v>128</v>
      </c>
    </row>
    <row r="2082" spans="1:2" x14ac:dyDescent="0.3">
      <c r="A2082">
        <v>331282184</v>
      </c>
      <c r="B2082">
        <v>125</v>
      </c>
    </row>
    <row r="2083" spans="1:2" x14ac:dyDescent="0.3">
      <c r="A2083">
        <v>331283480</v>
      </c>
      <c r="B2083">
        <v>124</v>
      </c>
    </row>
    <row r="2084" spans="1:2" x14ac:dyDescent="0.3">
      <c r="A2084">
        <v>331284744</v>
      </c>
      <c r="B2084">
        <v>123</v>
      </c>
    </row>
    <row r="2085" spans="1:2" x14ac:dyDescent="0.3">
      <c r="A2085">
        <v>331286008</v>
      </c>
      <c r="B2085">
        <v>121</v>
      </c>
    </row>
    <row r="2086" spans="1:2" x14ac:dyDescent="0.3">
      <c r="A2086">
        <v>331287296</v>
      </c>
      <c r="B2086">
        <v>118</v>
      </c>
    </row>
    <row r="2087" spans="1:2" x14ac:dyDescent="0.3">
      <c r="A2087">
        <v>331288568</v>
      </c>
      <c r="B2087">
        <v>117</v>
      </c>
    </row>
    <row r="2088" spans="1:2" x14ac:dyDescent="0.3">
      <c r="A2088">
        <v>331289832</v>
      </c>
      <c r="B2088">
        <v>115</v>
      </c>
    </row>
    <row r="2089" spans="1:2" x14ac:dyDescent="0.3">
      <c r="A2089">
        <v>331291120</v>
      </c>
      <c r="B2089">
        <v>114</v>
      </c>
    </row>
    <row r="2090" spans="1:2" x14ac:dyDescent="0.3">
      <c r="A2090">
        <v>331292384</v>
      </c>
      <c r="B2090">
        <v>112</v>
      </c>
    </row>
    <row r="2091" spans="1:2" x14ac:dyDescent="0.3">
      <c r="A2091">
        <v>331293672</v>
      </c>
      <c r="B2091">
        <v>111</v>
      </c>
    </row>
    <row r="2092" spans="1:2" x14ac:dyDescent="0.3">
      <c r="A2092">
        <v>331294952</v>
      </c>
      <c r="B2092">
        <v>108</v>
      </c>
    </row>
    <row r="2093" spans="1:2" x14ac:dyDescent="0.3">
      <c r="A2093">
        <v>331296208</v>
      </c>
      <c r="B2093">
        <v>105</v>
      </c>
    </row>
    <row r="2094" spans="1:2" x14ac:dyDescent="0.3">
      <c r="A2094">
        <v>331297496</v>
      </c>
      <c r="B2094">
        <v>104</v>
      </c>
    </row>
    <row r="2095" spans="1:2" x14ac:dyDescent="0.3">
      <c r="A2095">
        <v>331298768</v>
      </c>
      <c r="B2095">
        <v>101</v>
      </c>
    </row>
    <row r="2096" spans="1:2" x14ac:dyDescent="0.3">
      <c r="A2096">
        <v>331300048</v>
      </c>
      <c r="B2096">
        <v>100</v>
      </c>
    </row>
    <row r="2097" spans="1:2" x14ac:dyDescent="0.3">
      <c r="A2097">
        <v>331301320</v>
      </c>
      <c r="B2097">
        <v>97</v>
      </c>
    </row>
    <row r="2098" spans="1:2" x14ac:dyDescent="0.3">
      <c r="A2098">
        <v>331302512</v>
      </c>
      <c r="B2098">
        <v>95</v>
      </c>
    </row>
    <row r="2099" spans="1:2" x14ac:dyDescent="0.3">
      <c r="A2099">
        <v>331303688</v>
      </c>
      <c r="B2099">
        <v>95</v>
      </c>
    </row>
    <row r="2100" spans="1:2" x14ac:dyDescent="0.3">
      <c r="A2100">
        <v>331304888</v>
      </c>
      <c r="B2100">
        <v>92</v>
      </c>
    </row>
    <row r="2101" spans="1:2" x14ac:dyDescent="0.3">
      <c r="A2101">
        <v>331306080</v>
      </c>
      <c r="B2101">
        <v>91</v>
      </c>
    </row>
    <row r="2102" spans="1:2" x14ac:dyDescent="0.3">
      <c r="A2102">
        <v>331307272</v>
      </c>
      <c r="B2102">
        <v>89</v>
      </c>
    </row>
    <row r="2103" spans="1:2" x14ac:dyDescent="0.3">
      <c r="A2103">
        <v>331308448</v>
      </c>
      <c r="B2103">
        <v>87</v>
      </c>
    </row>
    <row r="2104" spans="1:2" x14ac:dyDescent="0.3">
      <c r="A2104">
        <v>331309648</v>
      </c>
      <c r="B2104">
        <v>85</v>
      </c>
    </row>
    <row r="2105" spans="1:2" x14ac:dyDescent="0.3">
      <c r="A2105">
        <v>331310840</v>
      </c>
      <c r="B2105">
        <v>84</v>
      </c>
    </row>
    <row r="2106" spans="1:2" x14ac:dyDescent="0.3">
      <c r="A2106">
        <v>331312032</v>
      </c>
      <c r="B2106">
        <v>82</v>
      </c>
    </row>
    <row r="2107" spans="1:2" x14ac:dyDescent="0.3">
      <c r="A2107">
        <v>331313208</v>
      </c>
      <c r="B2107">
        <v>80</v>
      </c>
    </row>
    <row r="2108" spans="1:2" x14ac:dyDescent="0.3">
      <c r="A2108">
        <v>331314408</v>
      </c>
      <c r="B2108">
        <v>78</v>
      </c>
    </row>
    <row r="2109" spans="1:2" x14ac:dyDescent="0.3">
      <c r="A2109">
        <v>331315600</v>
      </c>
      <c r="B2109">
        <v>77</v>
      </c>
    </row>
    <row r="2110" spans="1:2" x14ac:dyDescent="0.3">
      <c r="A2110">
        <v>331316792</v>
      </c>
      <c r="B2110">
        <v>75</v>
      </c>
    </row>
    <row r="2111" spans="1:2" x14ac:dyDescent="0.3">
      <c r="A2111">
        <v>331317968</v>
      </c>
      <c r="B2111">
        <v>73</v>
      </c>
    </row>
    <row r="2112" spans="1:2" x14ac:dyDescent="0.3">
      <c r="A2112">
        <v>331319168</v>
      </c>
      <c r="B2112">
        <v>72</v>
      </c>
    </row>
    <row r="2113" spans="1:2" x14ac:dyDescent="0.3">
      <c r="A2113">
        <v>331320364</v>
      </c>
      <c r="B2113">
        <v>70</v>
      </c>
    </row>
    <row r="2114" spans="1:2" x14ac:dyDescent="0.3">
      <c r="A2114">
        <v>331321560</v>
      </c>
      <c r="B2114">
        <v>68</v>
      </c>
    </row>
    <row r="2115" spans="1:2" x14ac:dyDescent="0.3">
      <c r="A2115">
        <v>331322728</v>
      </c>
      <c r="B2115">
        <v>67</v>
      </c>
    </row>
    <row r="2116" spans="1:2" x14ac:dyDescent="0.3">
      <c r="A2116">
        <v>331323928</v>
      </c>
      <c r="B2116">
        <v>65</v>
      </c>
    </row>
    <row r="2117" spans="1:2" x14ac:dyDescent="0.3">
      <c r="A2117">
        <v>331325120</v>
      </c>
      <c r="B2117">
        <v>63</v>
      </c>
    </row>
    <row r="2118" spans="1:2" x14ac:dyDescent="0.3">
      <c r="A2118">
        <v>331326312</v>
      </c>
      <c r="B2118">
        <v>62</v>
      </c>
    </row>
    <row r="2119" spans="1:2" x14ac:dyDescent="0.3">
      <c r="A2119">
        <v>331327500</v>
      </c>
      <c r="B2119">
        <v>59</v>
      </c>
    </row>
    <row r="2120" spans="1:2" x14ac:dyDescent="0.3">
      <c r="A2120">
        <v>331328696</v>
      </c>
      <c r="B2120">
        <v>59</v>
      </c>
    </row>
    <row r="2121" spans="1:2" x14ac:dyDescent="0.3">
      <c r="A2121">
        <v>331329888</v>
      </c>
      <c r="B2121">
        <v>56</v>
      </c>
    </row>
    <row r="2122" spans="1:2" x14ac:dyDescent="0.3">
      <c r="A2122">
        <v>331331072</v>
      </c>
      <c r="B2122">
        <v>55</v>
      </c>
    </row>
    <row r="2123" spans="1:2" x14ac:dyDescent="0.3">
      <c r="A2123">
        <v>331332248</v>
      </c>
      <c r="B2123">
        <v>54</v>
      </c>
    </row>
    <row r="2124" spans="1:2" x14ac:dyDescent="0.3">
      <c r="A2124">
        <v>331333448</v>
      </c>
      <c r="B2124">
        <v>52</v>
      </c>
    </row>
    <row r="2125" spans="1:2" x14ac:dyDescent="0.3">
      <c r="A2125">
        <v>331334640</v>
      </c>
      <c r="B2125">
        <v>48</v>
      </c>
    </row>
    <row r="2126" spans="1:2" x14ac:dyDescent="0.3">
      <c r="A2126">
        <v>331335832</v>
      </c>
      <c r="B2126">
        <v>47</v>
      </c>
    </row>
    <row r="2127" spans="1:2" x14ac:dyDescent="0.3">
      <c r="A2127">
        <v>331337008</v>
      </c>
      <c r="B2127">
        <v>45</v>
      </c>
    </row>
    <row r="2128" spans="1:2" x14ac:dyDescent="0.3">
      <c r="A2128">
        <v>331338208</v>
      </c>
      <c r="B2128">
        <v>42</v>
      </c>
    </row>
    <row r="2129" spans="1:2" x14ac:dyDescent="0.3">
      <c r="A2129">
        <v>331339400</v>
      </c>
      <c r="B2129">
        <v>40</v>
      </c>
    </row>
    <row r="2130" spans="1:2" x14ac:dyDescent="0.3">
      <c r="A2130">
        <v>331340592</v>
      </c>
      <c r="B2130">
        <v>39</v>
      </c>
    </row>
    <row r="2131" spans="1:2" x14ac:dyDescent="0.3">
      <c r="A2131">
        <v>331341768</v>
      </c>
      <c r="B2131">
        <v>37</v>
      </c>
    </row>
    <row r="2132" spans="1:2" x14ac:dyDescent="0.3">
      <c r="A2132">
        <v>331342968</v>
      </c>
      <c r="B2132">
        <v>35</v>
      </c>
    </row>
    <row r="2133" spans="1:2" x14ac:dyDescent="0.3">
      <c r="A2133">
        <v>331344160</v>
      </c>
      <c r="B2133">
        <v>33</v>
      </c>
    </row>
    <row r="2134" spans="1:2" x14ac:dyDescent="0.3">
      <c r="A2134">
        <v>331345352</v>
      </c>
      <c r="B2134">
        <v>31</v>
      </c>
    </row>
    <row r="2135" spans="1:2" x14ac:dyDescent="0.3">
      <c r="A2135">
        <v>331346528</v>
      </c>
      <c r="B2135">
        <v>30</v>
      </c>
    </row>
    <row r="2136" spans="1:2" x14ac:dyDescent="0.3">
      <c r="A2136">
        <v>331347728</v>
      </c>
      <c r="B2136">
        <v>29</v>
      </c>
    </row>
    <row r="2137" spans="1:2" x14ac:dyDescent="0.3">
      <c r="A2137">
        <v>331348920</v>
      </c>
      <c r="B2137">
        <v>28</v>
      </c>
    </row>
    <row r="2138" spans="1:2" x14ac:dyDescent="0.3">
      <c r="A2138">
        <v>331350112</v>
      </c>
      <c r="B2138">
        <v>26</v>
      </c>
    </row>
    <row r="2139" spans="1:2" x14ac:dyDescent="0.3">
      <c r="A2139">
        <v>331351288</v>
      </c>
      <c r="B2139">
        <v>24</v>
      </c>
    </row>
    <row r="2140" spans="1:2" x14ac:dyDescent="0.3">
      <c r="A2140">
        <v>331352488</v>
      </c>
      <c r="B2140">
        <v>23</v>
      </c>
    </row>
    <row r="2141" spans="1:2" x14ac:dyDescent="0.3">
      <c r="A2141">
        <v>331353680</v>
      </c>
      <c r="B2141">
        <v>23</v>
      </c>
    </row>
    <row r="2142" spans="1:2" x14ac:dyDescent="0.3">
      <c r="A2142">
        <v>331354872</v>
      </c>
      <c r="B2142">
        <v>21</v>
      </c>
    </row>
    <row r="2143" spans="1:2" x14ac:dyDescent="0.3">
      <c r="A2143">
        <v>331356048</v>
      </c>
      <c r="B2143">
        <v>20</v>
      </c>
    </row>
    <row r="2144" spans="1:2" x14ac:dyDescent="0.3">
      <c r="A2144">
        <v>331357248</v>
      </c>
      <c r="B2144">
        <v>20</v>
      </c>
    </row>
    <row r="2145" spans="1:2" x14ac:dyDescent="0.3">
      <c r="A2145">
        <v>331358440</v>
      </c>
      <c r="B2145">
        <v>19</v>
      </c>
    </row>
    <row r="2146" spans="1:2" x14ac:dyDescent="0.3">
      <c r="A2146">
        <v>331359632</v>
      </c>
      <c r="B2146">
        <v>16</v>
      </c>
    </row>
    <row r="2147" spans="1:2" x14ac:dyDescent="0.3">
      <c r="A2147">
        <v>331360808</v>
      </c>
      <c r="B2147">
        <v>16</v>
      </c>
    </row>
    <row r="2148" spans="1:2" x14ac:dyDescent="0.3">
      <c r="A2148">
        <v>331362008</v>
      </c>
      <c r="B2148">
        <v>16</v>
      </c>
    </row>
    <row r="2149" spans="1:2" x14ac:dyDescent="0.3">
      <c r="A2149">
        <v>331363200</v>
      </c>
      <c r="B2149">
        <v>15</v>
      </c>
    </row>
    <row r="2150" spans="1:2" x14ac:dyDescent="0.3">
      <c r="A2150">
        <v>331364396</v>
      </c>
      <c r="B2150">
        <v>15</v>
      </c>
    </row>
    <row r="2151" spans="1:2" x14ac:dyDescent="0.3">
      <c r="A2151">
        <v>331365584</v>
      </c>
      <c r="B2151">
        <v>14</v>
      </c>
    </row>
    <row r="2152" spans="1:2" x14ac:dyDescent="0.3">
      <c r="A2152">
        <v>331366768</v>
      </c>
      <c r="B2152">
        <v>14</v>
      </c>
    </row>
    <row r="2153" spans="1:2" x14ac:dyDescent="0.3">
      <c r="A2153">
        <v>331367960</v>
      </c>
      <c r="B2153">
        <v>13</v>
      </c>
    </row>
    <row r="2154" spans="1:2" x14ac:dyDescent="0.3">
      <c r="A2154">
        <v>331369152</v>
      </c>
      <c r="B2154">
        <v>13</v>
      </c>
    </row>
    <row r="2155" spans="1:2" x14ac:dyDescent="0.3">
      <c r="A2155">
        <v>331370328</v>
      </c>
      <c r="B2155">
        <v>11</v>
      </c>
    </row>
    <row r="2156" spans="1:2" x14ac:dyDescent="0.3">
      <c r="A2156">
        <v>331371536</v>
      </c>
      <c r="B2156">
        <v>11</v>
      </c>
    </row>
    <row r="2157" spans="1:2" x14ac:dyDescent="0.3">
      <c r="A2157">
        <v>331372728</v>
      </c>
      <c r="B2157">
        <v>10</v>
      </c>
    </row>
    <row r="2158" spans="1:2" x14ac:dyDescent="0.3">
      <c r="A2158">
        <v>331373912</v>
      </c>
      <c r="B2158">
        <v>10</v>
      </c>
    </row>
    <row r="2159" spans="1:2" x14ac:dyDescent="0.3">
      <c r="A2159">
        <v>331375088</v>
      </c>
      <c r="B2159">
        <v>10</v>
      </c>
    </row>
    <row r="2160" spans="1:2" x14ac:dyDescent="0.3">
      <c r="A2160">
        <v>331376288</v>
      </c>
      <c r="B2160">
        <v>9</v>
      </c>
    </row>
    <row r="2161" spans="1:2" x14ac:dyDescent="0.3">
      <c r="A2161">
        <v>331377384</v>
      </c>
      <c r="B2161">
        <v>11</v>
      </c>
    </row>
    <row r="2162" spans="1:2" x14ac:dyDescent="0.3">
      <c r="A2162">
        <v>331378584</v>
      </c>
      <c r="B2162">
        <v>8</v>
      </c>
    </row>
    <row r="2163" spans="1:2" x14ac:dyDescent="0.3">
      <c r="A2163">
        <v>331379688</v>
      </c>
      <c r="B2163">
        <v>8</v>
      </c>
    </row>
    <row r="2164" spans="1:2" x14ac:dyDescent="0.3">
      <c r="A2164">
        <v>331380796</v>
      </c>
      <c r="B2164">
        <v>8</v>
      </c>
    </row>
    <row r="2165" spans="1:2" x14ac:dyDescent="0.3">
      <c r="A2165">
        <v>331381888</v>
      </c>
      <c r="B2165">
        <v>7</v>
      </c>
    </row>
    <row r="2166" spans="1:2" x14ac:dyDescent="0.3">
      <c r="A2166">
        <v>331383008</v>
      </c>
      <c r="B2166">
        <v>8</v>
      </c>
    </row>
    <row r="2167" spans="1:2" x14ac:dyDescent="0.3">
      <c r="A2167">
        <v>331384112</v>
      </c>
      <c r="B2167">
        <v>7</v>
      </c>
    </row>
    <row r="2168" spans="1:2" x14ac:dyDescent="0.3">
      <c r="A2168">
        <v>331385216</v>
      </c>
      <c r="B2168">
        <v>7</v>
      </c>
    </row>
    <row r="2169" spans="1:2" x14ac:dyDescent="0.3">
      <c r="A2169">
        <v>331386320</v>
      </c>
      <c r="B2169">
        <v>7</v>
      </c>
    </row>
    <row r="2170" spans="1:2" x14ac:dyDescent="0.3">
      <c r="A2170">
        <v>331387424</v>
      </c>
      <c r="B2170">
        <v>6</v>
      </c>
    </row>
    <row r="2171" spans="1:2" x14ac:dyDescent="0.3">
      <c r="A2171">
        <v>331388528</v>
      </c>
      <c r="B2171">
        <v>6</v>
      </c>
    </row>
    <row r="2172" spans="1:2" x14ac:dyDescent="0.3">
      <c r="A2172">
        <v>331389624</v>
      </c>
      <c r="B2172">
        <v>6</v>
      </c>
    </row>
    <row r="2173" spans="1:2" x14ac:dyDescent="0.3">
      <c r="A2173">
        <v>331390728</v>
      </c>
      <c r="B2173">
        <v>6</v>
      </c>
    </row>
    <row r="2174" spans="1:2" x14ac:dyDescent="0.3">
      <c r="A2174">
        <v>331391832</v>
      </c>
      <c r="B2174">
        <v>5</v>
      </c>
    </row>
    <row r="2175" spans="1:2" x14ac:dyDescent="0.3">
      <c r="A2175">
        <v>331392952</v>
      </c>
      <c r="B2175">
        <v>6</v>
      </c>
    </row>
    <row r="2176" spans="1:2" x14ac:dyDescent="0.3">
      <c r="A2176">
        <v>331394060</v>
      </c>
      <c r="B2176">
        <v>6</v>
      </c>
    </row>
    <row r="2177" spans="1:2" x14ac:dyDescent="0.3">
      <c r="A2177">
        <v>331395160</v>
      </c>
      <c r="B2177">
        <v>5</v>
      </c>
    </row>
    <row r="2178" spans="1:2" x14ac:dyDescent="0.3">
      <c r="A2178">
        <v>331396272</v>
      </c>
      <c r="B2178">
        <v>4</v>
      </c>
    </row>
    <row r="2179" spans="1:2" x14ac:dyDescent="0.3">
      <c r="A2179">
        <v>331397368</v>
      </c>
      <c r="B2179">
        <v>5</v>
      </c>
    </row>
    <row r="2180" spans="1:2" x14ac:dyDescent="0.3">
      <c r="A2180">
        <v>331398464</v>
      </c>
      <c r="B2180">
        <v>6</v>
      </c>
    </row>
    <row r="2181" spans="1:2" x14ac:dyDescent="0.3">
      <c r="A2181">
        <v>331399568</v>
      </c>
      <c r="B2181">
        <v>4</v>
      </c>
    </row>
    <row r="2182" spans="1:2" x14ac:dyDescent="0.3">
      <c r="A2182">
        <v>331400672</v>
      </c>
      <c r="B2182">
        <v>4</v>
      </c>
    </row>
    <row r="2183" spans="1:2" x14ac:dyDescent="0.3">
      <c r="A2183">
        <v>331401792</v>
      </c>
      <c r="B2183">
        <v>4</v>
      </c>
    </row>
    <row r="2184" spans="1:2" x14ac:dyDescent="0.3">
      <c r="A2184">
        <v>331402896</v>
      </c>
      <c r="B2184">
        <v>3</v>
      </c>
    </row>
    <row r="2185" spans="1:2" x14ac:dyDescent="0.3">
      <c r="A2185">
        <v>331404000</v>
      </c>
      <c r="B2185">
        <v>4</v>
      </c>
    </row>
    <row r="2186" spans="1:2" x14ac:dyDescent="0.3">
      <c r="A2186">
        <v>331405104</v>
      </c>
      <c r="B2186">
        <v>4</v>
      </c>
    </row>
    <row r="2187" spans="1:2" x14ac:dyDescent="0.3">
      <c r="A2187">
        <v>331406208</v>
      </c>
      <c r="B2187">
        <v>4</v>
      </c>
    </row>
    <row r="2188" spans="1:2" x14ac:dyDescent="0.3">
      <c r="A2188">
        <v>331407304</v>
      </c>
      <c r="B2188">
        <v>4</v>
      </c>
    </row>
    <row r="2189" spans="1:2" x14ac:dyDescent="0.3">
      <c r="A2189">
        <v>331408420</v>
      </c>
      <c r="B2189">
        <v>4</v>
      </c>
    </row>
    <row r="2190" spans="1:2" x14ac:dyDescent="0.3">
      <c r="A2190">
        <v>331409512</v>
      </c>
      <c r="B2190">
        <v>4</v>
      </c>
    </row>
    <row r="2191" spans="1:2" x14ac:dyDescent="0.3">
      <c r="A2191">
        <v>331410640</v>
      </c>
      <c r="B2191">
        <v>4</v>
      </c>
    </row>
    <row r="2192" spans="1:2" x14ac:dyDescent="0.3">
      <c r="A2192">
        <v>331411736</v>
      </c>
      <c r="B2192">
        <v>4</v>
      </c>
    </row>
    <row r="2193" spans="1:2" x14ac:dyDescent="0.3">
      <c r="A2193">
        <v>331412840</v>
      </c>
      <c r="B2193">
        <v>4</v>
      </c>
    </row>
    <row r="2194" spans="1:2" x14ac:dyDescent="0.3">
      <c r="A2194">
        <v>331413944</v>
      </c>
      <c r="B2194">
        <v>3</v>
      </c>
    </row>
    <row r="2195" spans="1:2" x14ac:dyDescent="0.3">
      <c r="A2195">
        <v>331415048</v>
      </c>
      <c r="B2195">
        <v>3</v>
      </c>
    </row>
    <row r="2196" spans="1:2" x14ac:dyDescent="0.3">
      <c r="A2196">
        <v>331416144</v>
      </c>
      <c r="B2196">
        <v>3</v>
      </c>
    </row>
    <row r="2197" spans="1:2" x14ac:dyDescent="0.3">
      <c r="A2197">
        <v>331417248</v>
      </c>
      <c r="B2197">
        <v>3</v>
      </c>
    </row>
    <row r="2198" spans="1:2" x14ac:dyDescent="0.3">
      <c r="A2198">
        <v>331418352</v>
      </c>
      <c r="B2198">
        <v>3</v>
      </c>
    </row>
    <row r="2199" spans="1:2" x14ac:dyDescent="0.3">
      <c r="A2199">
        <v>331419472</v>
      </c>
      <c r="B2199">
        <v>1</v>
      </c>
    </row>
    <row r="2200" spans="1:2" x14ac:dyDescent="0.3">
      <c r="A2200">
        <v>331420576</v>
      </c>
      <c r="B2200">
        <v>3</v>
      </c>
    </row>
    <row r="2201" spans="1:2" x14ac:dyDescent="0.3">
      <c r="A2201">
        <v>331421680</v>
      </c>
      <c r="B2201">
        <v>2</v>
      </c>
    </row>
    <row r="2202" spans="1:2" x14ac:dyDescent="0.3">
      <c r="A2202">
        <v>331422784</v>
      </c>
      <c r="B2202">
        <v>2</v>
      </c>
    </row>
    <row r="2203" spans="1:2" x14ac:dyDescent="0.3">
      <c r="A2203">
        <v>331423888</v>
      </c>
      <c r="B2203">
        <v>3</v>
      </c>
    </row>
    <row r="2204" spans="1:2" x14ac:dyDescent="0.3">
      <c r="A2204">
        <v>331425000</v>
      </c>
      <c r="B2204">
        <v>2</v>
      </c>
    </row>
    <row r="2205" spans="1:2" x14ac:dyDescent="0.3">
      <c r="A2205">
        <v>331426088</v>
      </c>
      <c r="B2205">
        <v>2</v>
      </c>
    </row>
    <row r="2206" spans="1:2" x14ac:dyDescent="0.3">
      <c r="A2206">
        <v>331427192</v>
      </c>
      <c r="B2206">
        <v>2</v>
      </c>
    </row>
    <row r="2207" spans="1:2" x14ac:dyDescent="0.3">
      <c r="A2207">
        <v>331428312</v>
      </c>
      <c r="B2207">
        <v>2</v>
      </c>
    </row>
    <row r="2208" spans="1:2" x14ac:dyDescent="0.3">
      <c r="A2208">
        <v>331429416</v>
      </c>
      <c r="B2208">
        <v>3</v>
      </c>
    </row>
    <row r="2209" spans="1:2" x14ac:dyDescent="0.3">
      <c r="A2209">
        <v>331430520</v>
      </c>
      <c r="B2209">
        <v>3</v>
      </c>
    </row>
    <row r="2210" spans="1:2" x14ac:dyDescent="0.3">
      <c r="A2210">
        <v>331431624</v>
      </c>
      <c r="B2210">
        <v>1</v>
      </c>
    </row>
    <row r="2211" spans="1:2" x14ac:dyDescent="0.3">
      <c r="A2211">
        <v>331432728</v>
      </c>
      <c r="B2211">
        <v>1</v>
      </c>
    </row>
    <row r="2212" spans="1:2" x14ac:dyDescent="0.3">
      <c r="A2212">
        <v>331433824</v>
      </c>
      <c r="B2212">
        <v>1</v>
      </c>
    </row>
    <row r="2213" spans="1:2" x14ac:dyDescent="0.3">
      <c r="A2213">
        <v>331434928</v>
      </c>
      <c r="B2213">
        <v>2</v>
      </c>
    </row>
    <row r="2214" spans="1:2" x14ac:dyDescent="0.3">
      <c r="A2214">
        <v>331436048</v>
      </c>
      <c r="B2214">
        <v>2</v>
      </c>
    </row>
    <row r="2215" spans="1:2" x14ac:dyDescent="0.3">
      <c r="A2215">
        <v>331437152</v>
      </c>
      <c r="B2215">
        <v>2</v>
      </c>
    </row>
    <row r="2216" spans="1:2" x14ac:dyDescent="0.3">
      <c r="A2216">
        <v>331438264</v>
      </c>
      <c r="B2216">
        <v>2</v>
      </c>
    </row>
    <row r="2217" spans="1:2" x14ac:dyDescent="0.3">
      <c r="A2217">
        <v>331439360</v>
      </c>
      <c r="B2217">
        <v>2</v>
      </c>
    </row>
    <row r="2218" spans="1:2" x14ac:dyDescent="0.3">
      <c r="A2218">
        <v>331440472</v>
      </c>
      <c r="B2218">
        <v>2</v>
      </c>
    </row>
    <row r="2219" spans="1:2" x14ac:dyDescent="0.3">
      <c r="A2219">
        <v>331441568</v>
      </c>
      <c r="B2219">
        <v>2</v>
      </c>
    </row>
    <row r="2220" spans="1:2" x14ac:dyDescent="0.3">
      <c r="A2220">
        <v>331442664</v>
      </c>
      <c r="B2220">
        <v>2</v>
      </c>
    </row>
    <row r="2221" spans="1:2" x14ac:dyDescent="0.3">
      <c r="A2221">
        <v>331443768</v>
      </c>
      <c r="B2221">
        <v>2</v>
      </c>
    </row>
    <row r="2222" spans="1:2" x14ac:dyDescent="0.3">
      <c r="A2222">
        <v>331444872</v>
      </c>
      <c r="B2222">
        <v>1</v>
      </c>
    </row>
    <row r="2223" spans="1:2" x14ac:dyDescent="0.3">
      <c r="A2223">
        <v>331445992</v>
      </c>
      <c r="B2223">
        <v>1</v>
      </c>
    </row>
    <row r="2224" spans="1:2" x14ac:dyDescent="0.3">
      <c r="A2224">
        <v>331447096</v>
      </c>
      <c r="B2224">
        <v>1</v>
      </c>
    </row>
    <row r="2225" spans="1:2" x14ac:dyDescent="0.3">
      <c r="A2225">
        <v>331448200</v>
      </c>
      <c r="B2225">
        <v>2</v>
      </c>
    </row>
    <row r="2226" spans="1:2" x14ac:dyDescent="0.3">
      <c r="A2226">
        <v>331449304</v>
      </c>
      <c r="B2226">
        <v>1</v>
      </c>
    </row>
    <row r="2227" spans="1:2" x14ac:dyDescent="0.3">
      <c r="A2227">
        <v>331450412</v>
      </c>
      <c r="B2227">
        <v>1</v>
      </c>
    </row>
    <row r="2228" spans="1:2" x14ac:dyDescent="0.3">
      <c r="A2228">
        <v>331451504</v>
      </c>
      <c r="B2228">
        <v>2</v>
      </c>
    </row>
    <row r="2229" spans="1:2" x14ac:dyDescent="0.3">
      <c r="A2229">
        <v>331452624</v>
      </c>
      <c r="B2229">
        <v>1</v>
      </c>
    </row>
    <row r="2230" spans="1:2" x14ac:dyDescent="0.3">
      <c r="A2230">
        <v>331453712</v>
      </c>
      <c r="B2230">
        <v>1</v>
      </c>
    </row>
    <row r="2231" spans="1:2" x14ac:dyDescent="0.3">
      <c r="A2231">
        <v>331454832</v>
      </c>
      <c r="B2231">
        <v>1</v>
      </c>
    </row>
    <row r="2232" spans="1:2" x14ac:dyDescent="0.3">
      <c r="A2232">
        <v>331455936</v>
      </c>
      <c r="B2232">
        <v>2</v>
      </c>
    </row>
    <row r="2233" spans="1:2" x14ac:dyDescent="0.3">
      <c r="A2233">
        <v>331457040</v>
      </c>
      <c r="B2233">
        <v>1</v>
      </c>
    </row>
    <row r="2234" spans="1:2" x14ac:dyDescent="0.3">
      <c r="A2234">
        <v>331458144</v>
      </c>
      <c r="B2234">
        <v>1</v>
      </c>
    </row>
    <row r="2235" spans="1:2" x14ac:dyDescent="0.3">
      <c r="A2235">
        <v>331459248</v>
      </c>
      <c r="B2235">
        <v>2</v>
      </c>
    </row>
    <row r="2236" spans="1:2" x14ac:dyDescent="0.3">
      <c r="A2236">
        <v>331460344</v>
      </c>
      <c r="B2236">
        <v>2</v>
      </c>
    </row>
    <row r="2237" spans="1:2" x14ac:dyDescent="0.3">
      <c r="A2237">
        <v>331461448</v>
      </c>
      <c r="B2237">
        <v>1</v>
      </c>
    </row>
    <row r="2238" spans="1:2" x14ac:dyDescent="0.3">
      <c r="A2238">
        <v>331462552</v>
      </c>
      <c r="B2238">
        <v>1</v>
      </c>
    </row>
    <row r="2239" spans="1:2" x14ac:dyDescent="0.3">
      <c r="A2239">
        <v>331463672</v>
      </c>
      <c r="B2239">
        <v>0</v>
      </c>
    </row>
    <row r="2240" spans="1:2" x14ac:dyDescent="0.3">
      <c r="A2240">
        <v>331464776</v>
      </c>
      <c r="B2240">
        <v>1</v>
      </c>
    </row>
    <row r="2241" spans="1:2" x14ac:dyDescent="0.3">
      <c r="A2241">
        <v>331465880</v>
      </c>
      <c r="B2241">
        <v>2</v>
      </c>
    </row>
    <row r="2242" spans="1:2" x14ac:dyDescent="0.3">
      <c r="A2242">
        <v>331466984</v>
      </c>
      <c r="B2242">
        <v>1</v>
      </c>
    </row>
    <row r="2243" spans="1:2" x14ac:dyDescent="0.3">
      <c r="A2243">
        <v>331468088</v>
      </c>
      <c r="B2243">
        <v>1</v>
      </c>
    </row>
    <row r="2244" spans="1:2" x14ac:dyDescent="0.3">
      <c r="A2244">
        <v>331469184</v>
      </c>
      <c r="B2244">
        <v>1</v>
      </c>
    </row>
    <row r="2245" spans="1:2" x14ac:dyDescent="0.3">
      <c r="A2245">
        <v>331470288</v>
      </c>
      <c r="B2245">
        <v>1</v>
      </c>
    </row>
    <row r="2246" spans="1:2" x14ac:dyDescent="0.3">
      <c r="A2246">
        <v>331471392</v>
      </c>
      <c r="B2246">
        <v>1</v>
      </c>
    </row>
    <row r="2247" spans="1:2" x14ac:dyDescent="0.3">
      <c r="A2247">
        <v>331472512</v>
      </c>
      <c r="B2247">
        <v>0</v>
      </c>
    </row>
    <row r="2248" spans="1:2" x14ac:dyDescent="0.3">
      <c r="A2248">
        <v>331473616</v>
      </c>
      <c r="B2248">
        <v>2</v>
      </c>
    </row>
    <row r="2249" spans="1:2" x14ac:dyDescent="0.3">
      <c r="A2249">
        <v>331474720</v>
      </c>
      <c r="B2249">
        <v>1</v>
      </c>
    </row>
    <row r="2250" spans="1:2" x14ac:dyDescent="0.3">
      <c r="A2250">
        <v>331475824</v>
      </c>
      <c r="B2250">
        <v>0</v>
      </c>
    </row>
    <row r="2251" spans="1:2" x14ac:dyDescent="0.3">
      <c r="A2251">
        <v>331476928</v>
      </c>
      <c r="B2251">
        <v>1</v>
      </c>
    </row>
    <row r="2252" spans="1:2" x14ac:dyDescent="0.3">
      <c r="A2252">
        <v>331478040</v>
      </c>
      <c r="B2252">
        <v>2</v>
      </c>
    </row>
    <row r="2253" spans="1:2" x14ac:dyDescent="0.3">
      <c r="A2253">
        <v>331479128</v>
      </c>
      <c r="B2253">
        <v>0</v>
      </c>
    </row>
    <row r="2254" spans="1:2" x14ac:dyDescent="0.3">
      <c r="A2254">
        <v>331480248</v>
      </c>
      <c r="B2254">
        <v>1</v>
      </c>
    </row>
    <row r="2255" spans="1:2" x14ac:dyDescent="0.3">
      <c r="A2255">
        <v>331481352</v>
      </c>
      <c r="B2255">
        <v>1</v>
      </c>
    </row>
    <row r="2256" spans="1:2" x14ac:dyDescent="0.3">
      <c r="A2256">
        <v>331482456</v>
      </c>
      <c r="B2256">
        <v>0</v>
      </c>
    </row>
    <row r="2257" spans="1:2" x14ac:dyDescent="0.3">
      <c r="A2257">
        <v>331483560</v>
      </c>
      <c r="B2257">
        <v>1</v>
      </c>
    </row>
    <row r="2258" spans="1:2" x14ac:dyDescent="0.3">
      <c r="A2258">
        <v>331484664</v>
      </c>
      <c r="B2258">
        <v>1</v>
      </c>
    </row>
    <row r="2259" spans="1:2" x14ac:dyDescent="0.3">
      <c r="A2259">
        <v>331485768</v>
      </c>
      <c r="B2259">
        <v>1</v>
      </c>
    </row>
    <row r="2260" spans="1:2" x14ac:dyDescent="0.3">
      <c r="A2260">
        <v>331486864</v>
      </c>
      <c r="B2260">
        <v>0</v>
      </c>
    </row>
    <row r="2261" spans="1:2" x14ac:dyDescent="0.3">
      <c r="A2261">
        <v>331487968</v>
      </c>
      <c r="B2261">
        <v>1</v>
      </c>
    </row>
    <row r="2262" spans="1:2" x14ac:dyDescent="0.3">
      <c r="A2262">
        <v>331489072</v>
      </c>
      <c r="B2262">
        <v>0</v>
      </c>
    </row>
    <row r="2263" spans="1:2" x14ac:dyDescent="0.3">
      <c r="A2263">
        <v>331490192</v>
      </c>
      <c r="B2263">
        <v>1</v>
      </c>
    </row>
    <row r="2264" spans="1:2" x14ac:dyDescent="0.3">
      <c r="A2264">
        <v>331491296</v>
      </c>
      <c r="B2264">
        <v>1</v>
      </c>
    </row>
    <row r="2265" spans="1:2" x14ac:dyDescent="0.3">
      <c r="A2265">
        <v>331492408</v>
      </c>
      <c r="B2265">
        <v>0</v>
      </c>
    </row>
    <row r="2266" spans="1:2" x14ac:dyDescent="0.3">
      <c r="A2266">
        <v>331493504</v>
      </c>
      <c r="B2266">
        <v>0</v>
      </c>
    </row>
    <row r="2267" spans="1:2" x14ac:dyDescent="0.3">
      <c r="A2267">
        <v>331494616</v>
      </c>
      <c r="B2267">
        <v>0</v>
      </c>
    </row>
    <row r="2268" spans="1:2" x14ac:dyDescent="0.3">
      <c r="A2268">
        <v>331495704</v>
      </c>
      <c r="B2268">
        <v>1</v>
      </c>
    </row>
    <row r="2269" spans="1:2" x14ac:dyDescent="0.3">
      <c r="A2269">
        <v>331496808</v>
      </c>
      <c r="B2269">
        <v>1</v>
      </c>
    </row>
    <row r="2270" spans="1:2" x14ac:dyDescent="0.3">
      <c r="A2270">
        <v>331497912</v>
      </c>
      <c r="B2270">
        <v>0</v>
      </c>
    </row>
    <row r="2271" spans="1:2" x14ac:dyDescent="0.3">
      <c r="A2271">
        <v>331499032</v>
      </c>
      <c r="B2271">
        <v>0</v>
      </c>
    </row>
    <row r="2272" spans="1:2" x14ac:dyDescent="0.3">
      <c r="A2272">
        <v>331500136</v>
      </c>
      <c r="B2272">
        <v>0</v>
      </c>
    </row>
    <row r="2273" spans="1:2" x14ac:dyDescent="0.3">
      <c r="A2273">
        <v>331501240</v>
      </c>
      <c r="B2273">
        <v>1</v>
      </c>
    </row>
    <row r="2274" spans="1:2" x14ac:dyDescent="0.3">
      <c r="A2274">
        <v>331502344</v>
      </c>
      <c r="B2274">
        <v>1</v>
      </c>
    </row>
    <row r="2275" spans="1:2" x14ac:dyDescent="0.3">
      <c r="A2275">
        <v>331503448</v>
      </c>
      <c r="B2275">
        <v>0</v>
      </c>
    </row>
    <row r="2276" spans="1:2" x14ac:dyDescent="0.3">
      <c r="A2276">
        <v>331504544</v>
      </c>
      <c r="B2276">
        <v>0</v>
      </c>
    </row>
    <row r="2277" spans="1:2" x14ac:dyDescent="0.3">
      <c r="A2277">
        <v>331505648</v>
      </c>
      <c r="B2277">
        <v>0</v>
      </c>
    </row>
    <row r="2278" spans="1:2" x14ac:dyDescent="0.3">
      <c r="A2278">
        <v>331506752</v>
      </c>
      <c r="B2278">
        <v>0</v>
      </c>
    </row>
    <row r="2279" spans="1:2" x14ac:dyDescent="0.3">
      <c r="A2279">
        <v>331507872</v>
      </c>
      <c r="B2279">
        <v>0</v>
      </c>
    </row>
    <row r="2280" spans="1:2" x14ac:dyDescent="0.3">
      <c r="A2280">
        <v>331508976</v>
      </c>
      <c r="B2280">
        <v>0</v>
      </c>
    </row>
    <row r="2281" spans="1:2" x14ac:dyDescent="0.3">
      <c r="A2281">
        <v>331510080</v>
      </c>
      <c r="B2281">
        <v>0</v>
      </c>
    </row>
    <row r="2282" spans="1:2" x14ac:dyDescent="0.3">
      <c r="A2282">
        <v>331511184</v>
      </c>
      <c r="B2282">
        <v>0</v>
      </c>
    </row>
    <row r="2283" spans="1:2" x14ac:dyDescent="0.3">
      <c r="A2283">
        <v>331512288</v>
      </c>
      <c r="B2283">
        <v>0</v>
      </c>
    </row>
    <row r="2284" spans="1:2" x14ac:dyDescent="0.3">
      <c r="A2284">
        <v>331513384</v>
      </c>
      <c r="B2284">
        <v>0</v>
      </c>
    </row>
    <row r="2285" spans="1:2" x14ac:dyDescent="0.3">
      <c r="A2285">
        <v>331514488</v>
      </c>
      <c r="B2285">
        <v>0</v>
      </c>
    </row>
    <row r="2286" spans="1:2" x14ac:dyDescent="0.3">
      <c r="A2286">
        <v>331515592</v>
      </c>
      <c r="B2286">
        <v>0</v>
      </c>
    </row>
    <row r="2287" spans="1:2" x14ac:dyDescent="0.3">
      <c r="A2287">
        <v>331516712</v>
      </c>
      <c r="B2287">
        <v>0</v>
      </c>
    </row>
    <row r="2288" spans="1:2" x14ac:dyDescent="0.3">
      <c r="A2288">
        <v>331517816</v>
      </c>
      <c r="B2288">
        <v>0</v>
      </c>
    </row>
    <row r="2289" spans="1:2" x14ac:dyDescent="0.3">
      <c r="A2289">
        <v>331518920</v>
      </c>
      <c r="B2289">
        <v>0</v>
      </c>
    </row>
    <row r="2290" spans="1:2" x14ac:dyDescent="0.3">
      <c r="A2290">
        <v>331520028</v>
      </c>
      <c r="B2290">
        <v>1</v>
      </c>
    </row>
    <row r="2291" spans="1:2" x14ac:dyDescent="0.3">
      <c r="A2291">
        <v>331521128</v>
      </c>
      <c r="B2291">
        <v>0</v>
      </c>
    </row>
    <row r="2292" spans="1:2" x14ac:dyDescent="0.3">
      <c r="A2292">
        <v>331522240</v>
      </c>
      <c r="B2292">
        <v>0</v>
      </c>
    </row>
    <row r="2293" spans="1:2" x14ac:dyDescent="0.3">
      <c r="A2293">
        <v>331523328</v>
      </c>
      <c r="B2293">
        <v>1</v>
      </c>
    </row>
    <row r="2294" spans="1:2" x14ac:dyDescent="0.3">
      <c r="A2294">
        <v>331524448</v>
      </c>
      <c r="B2294">
        <v>0</v>
      </c>
    </row>
    <row r="2295" spans="1:2" x14ac:dyDescent="0.3">
      <c r="A2295">
        <v>331525552</v>
      </c>
      <c r="B2295">
        <v>0</v>
      </c>
    </row>
    <row r="2296" spans="1:2" x14ac:dyDescent="0.3">
      <c r="A2296">
        <v>331526656</v>
      </c>
      <c r="B2296">
        <v>1</v>
      </c>
    </row>
    <row r="2297" spans="1:2" x14ac:dyDescent="0.3">
      <c r="A2297">
        <v>331527760</v>
      </c>
      <c r="B2297">
        <v>1</v>
      </c>
    </row>
    <row r="2298" spans="1:2" x14ac:dyDescent="0.3">
      <c r="A2298">
        <v>331528864</v>
      </c>
      <c r="B2298">
        <v>0</v>
      </c>
    </row>
    <row r="2299" spans="1:2" x14ac:dyDescent="0.3">
      <c r="A2299">
        <v>331529968</v>
      </c>
      <c r="B2299">
        <v>0</v>
      </c>
    </row>
    <row r="2300" spans="1:2" x14ac:dyDescent="0.3">
      <c r="A2300">
        <v>331531064</v>
      </c>
      <c r="B2300">
        <v>1</v>
      </c>
    </row>
    <row r="2301" spans="1:2" x14ac:dyDescent="0.3">
      <c r="A2301">
        <v>331532168</v>
      </c>
      <c r="B2301">
        <v>0</v>
      </c>
    </row>
    <row r="2302" spans="1:2" x14ac:dyDescent="0.3">
      <c r="A2302">
        <v>331533272</v>
      </c>
      <c r="B2302">
        <v>1</v>
      </c>
    </row>
    <row r="2303" spans="1:2" x14ac:dyDescent="0.3">
      <c r="A2303">
        <v>331534396</v>
      </c>
      <c r="B2303">
        <v>1</v>
      </c>
    </row>
    <row r="2304" spans="1:2" x14ac:dyDescent="0.3">
      <c r="A2304">
        <v>331535496</v>
      </c>
      <c r="B2304">
        <v>2</v>
      </c>
    </row>
    <row r="2305" spans="1:2" x14ac:dyDescent="0.3">
      <c r="A2305">
        <v>331536608</v>
      </c>
      <c r="B2305">
        <v>1</v>
      </c>
    </row>
    <row r="2306" spans="1:2" x14ac:dyDescent="0.3">
      <c r="A2306">
        <v>331537704</v>
      </c>
      <c r="B2306">
        <v>0</v>
      </c>
    </row>
    <row r="2307" spans="1:2" x14ac:dyDescent="0.3">
      <c r="A2307">
        <v>331538808</v>
      </c>
      <c r="B2307">
        <v>0</v>
      </c>
    </row>
    <row r="2308" spans="1:2" x14ac:dyDescent="0.3">
      <c r="A2308">
        <v>331539904</v>
      </c>
      <c r="B2308">
        <v>0</v>
      </c>
    </row>
    <row r="2309" spans="1:2" x14ac:dyDescent="0.3">
      <c r="A2309">
        <v>331541008</v>
      </c>
      <c r="B2309">
        <v>0</v>
      </c>
    </row>
    <row r="2310" spans="1:2" x14ac:dyDescent="0.3">
      <c r="A2310">
        <v>331542112</v>
      </c>
      <c r="B2310">
        <v>0</v>
      </c>
    </row>
    <row r="2311" spans="1:2" x14ac:dyDescent="0.3">
      <c r="A2311">
        <v>331543232</v>
      </c>
      <c r="B2311">
        <v>0</v>
      </c>
    </row>
    <row r="2312" spans="1:2" x14ac:dyDescent="0.3">
      <c r="A2312">
        <v>331544336</v>
      </c>
      <c r="B2312">
        <v>0</v>
      </c>
    </row>
    <row r="2313" spans="1:2" x14ac:dyDescent="0.3">
      <c r="A2313">
        <v>331545440</v>
      </c>
      <c r="B2313">
        <v>1</v>
      </c>
    </row>
    <row r="2314" spans="1:2" x14ac:dyDescent="0.3">
      <c r="A2314">
        <v>331546544</v>
      </c>
      <c r="B2314">
        <v>0</v>
      </c>
    </row>
    <row r="2315" spans="1:2" x14ac:dyDescent="0.3">
      <c r="A2315">
        <v>331547652</v>
      </c>
      <c r="B2315">
        <v>0</v>
      </c>
    </row>
    <row r="2316" spans="1:2" x14ac:dyDescent="0.3">
      <c r="A2316">
        <v>331548744</v>
      </c>
      <c r="B2316">
        <v>0</v>
      </c>
    </row>
    <row r="2317" spans="1:2" x14ac:dyDescent="0.3">
      <c r="A2317">
        <v>331549848</v>
      </c>
      <c r="B2317">
        <v>1</v>
      </c>
    </row>
    <row r="2318" spans="1:2" x14ac:dyDescent="0.3">
      <c r="A2318">
        <v>331550952</v>
      </c>
      <c r="B2318">
        <v>1</v>
      </c>
    </row>
    <row r="2319" spans="1:2" x14ac:dyDescent="0.3">
      <c r="A2319">
        <v>331552072</v>
      </c>
      <c r="B2319">
        <v>0</v>
      </c>
    </row>
    <row r="2320" spans="1:2" x14ac:dyDescent="0.3">
      <c r="A2320">
        <v>331553176</v>
      </c>
      <c r="B2320">
        <v>0</v>
      </c>
    </row>
    <row r="2321" spans="1:2" x14ac:dyDescent="0.3">
      <c r="A2321">
        <v>331554280</v>
      </c>
      <c r="B2321">
        <v>1</v>
      </c>
    </row>
    <row r="2322" spans="1:2" x14ac:dyDescent="0.3">
      <c r="A2322">
        <v>331555384</v>
      </c>
      <c r="B2322">
        <v>0</v>
      </c>
    </row>
    <row r="2323" spans="1:2" x14ac:dyDescent="0.3">
      <c r="A2323">
        <v>331556488</v>
      </c>
      <c r="B2323">
        <v>0</v>
      </c>
    </row>
    <row r="2324" spans="1:2" x14ac:dyDescent="0.3">
      <c r="A2324">
        <v>331557584</v>
      </c>
      <c r="B2324">
        <v>0</v>
      </c>
    </row>
    <row r="2325" spans="1:2" x14ac:dyDescent="0.3">
      <c r="A2325">
        <v>331558688</v>
      </c>
      <c r="B2325">
        <v>0</v>
      </c>
    </row>
    <row r="2326" spans="1:2" x14ac:dyDescent="0.3">
      <c r="A2326">
        <v>331559792</v>
      </c>
      <c r="B2326">
        <v>0</v>
      </c>
    </row>
    <row r="2327" spans="1:2" x14ac:dyDescent="0.3">
      <c r="A2327">
        <v>331560912</v>
      </c>
      <c r="B2327">
        <v>0</v>
      </c>
    </row>
    <row r="2328" spans="1:2" x14ac:dyDescent="0.3">
      <c r="A2328">
        <v>331562020</v>
      </c>
      <c r="B2328">
        <v>1</v>
      </c>
    </row>
    <row r="2329" spans="1:2" x14ac:dyDescent="0.3">
      <c r="A2329">
        <v>331563120</v>
      </c>
      <c r="B2329">
        <v>0</v>
      </c>
    </row>
    <row r="2330" spans="1:2" x14ac:dyDescent="0.3">
      <c r="A2330">
        <v>331564232</v>
      </c>
      <c r="B2330">
        <v>0</v>
      </c>
    </row>
    <row r="2331" spans="1:2" x14ac:dyDescent="0.3">
      <c r="A2331">
        <v>331565328</v>
      </c>
      <c r="B2331">
        <v>0</v>
      </c>
    </row>
    <row r="2332" spans="1:2" x14ac:dyDescent="0.3">
      <c r="A2332">
        <v>331566424</v>
      </c>
      <c r="B2332">
        <v>0</v>
      </c>
    </row>
    <row r="2333" spans="1:2" x14ac:dyDescent="0.3">
      <c r="A2333">
        <v>331567528</v>
      </c>
      <c r="B2333">
        <v>0</v>
      </c>
    </row>
    <row r="2334" spans="1:2" x14ac:dyDescent="0.3">
      <c r="A2334">
        <v>331568632</v>
      </c>
      <c r="B2334">
        <v>1</v>
      </c>
    </row>
    <row r="2335" spans="1:2" x14ac:dyDescent="0.3">
      <c r="A2335">
        <v>331569752</v>
      </c>
      <c r="B2335">
        <v>0</v>
      </c>
    </row>
    <row r="2336" spans="1:2" x14ac:dyDescent="0.3">
      <c r="A2336">
        <v>331570856</v>
      </c>
      <c r="B2336">
        <v>0</v>
      </c>
    </row>
    <row r="2337" spans="1:2" x14ac:dyDescent="0.3">
      <c r="A2337">
        <v>331571960</v>
      </c>
      <c r="B2337">
        <v>0</v>
      </c>
    </row>
    <row r="2338" spans="1:2" x14ac:dyDescent="0.3">
      <c r="A2338">
        <v>331573064</v>
      </c>
      <c r="B2338">
        <v>1</v>
      </c>
    </row>
    <row r="2339" spans="1:2" x14ac:dyDescent="0.3">
      <c r="A2339">
        <v>331574168</v>
      </c>
      <c r="B2339">
        <v>1</v>
      </c>
    </row>
    <row r="2340" spans="1:2" x14ac:dyDescent="0.3">
      <c r="A2340">
        <v>331575264</v>
      </c>
      <c r="B2340">
        <v>1</v>
      </c>
    </row>
    <row r="2341" spans="1:2" x14ac:dyDescent="0.3">
      <c r="A2341">
        <v>331576380</v>
      </c>
      <c r="B2341">
        <v>0</v>
      </c>
    </row>
    <row r="2342" spans="1:2" x14ac:dyDescent="0.3">
      <c r="A2342">
        <v>331577472</v>
      </c>
      <c r="B2342">
        <v>0</v>
      </c>
    </row>
    <row r="2343" spans="1:2" x14ac:dyDescent="0.3">
      <c r="A2343">
        <v>331578600</v>
      </c>
      <c r="B2343">
        <v>0</v>
      </c>
    </row>
    <row r="2344" spans="1:2" x14ac:dyDescent="0.3">
      <c r="A2344">
        <v>331579696</v>
      </c>
      <c r="B2344">
        <v>0</v>
      </c>
    </row>
    <row r="2345" spans="1:2" x14ac:dyDescent="0.3">
      <c r="A2345">
        <v>331580800</v>
      </c>
      <c r="B2345">
        <v>1</v>
      </c>
    </row>
    <row r="2346" spans="1:2" x14ac:dyDescent="0.3">
      <c r="A2346">
        <v>331581904</v>
      </c>
      <c r="B2346">
        <v>1</v>
      </c>
    </row>
    <row r="2347" spans="1:2" x14ac:dyDescent="0.3">
      <c r="A2347">
        <v>331583008</v>
      </c>
      <c r="B2347">
        <v>0</v>
      </c>
    </row>
    <row r="2348" spans="1:2" x14ac:dyDescent="0.3">
      <c r="A2348">
        <v>331584104</v>
      </c>
      <c r="B2348">
        <v>0</v>
      </c>
    </row>
    <row r="2349" spans="1:2" x14ac:dyDescent="0.3">
      <c r="A2349">
        <v>331585208</v>
      </c>
      <c r="B2349">
        <v>1</v>
      </c>
    </row>
    <row r="2350" spans="1:2" x14ac:dyDescent="0.3">
      <c r="A2350">
        <v>331586312</v>
      </c>
      <c r="B2350">
        <v>1</v>
      </c>
    </row>
    <row r="2351" spans="1:2" x14ac:dyDescent="0.3">
      <c r="A2351">
        <v>331587432</v>
      </c>
      <c r="B2351">
        <v>0</v>
      </c>
    </row>
    <row r="2352" spans="1:2" x14ac:dyDescent="0.3">
      <c r="A2352">
        <v>331588536</v>
      </c>
      <c r="B2352">
        <v>1</v>
      </c>
    </row>
    <row r="2353" spans="1:2" x14ac:dyDescent="0.3">
      <c r="A2353">
        <v>331589644</v>
      </c>
      <c r="B2353">
        <v>1</v>
      </c>
    </row>
    <row r="2354" spans="1:2" x14ac:dyDescent="0.3">
      <c r="A2354">
        <v>331590744</v>
      </c>
      <c r="B2354">
        <v>0</v>
      </c>
    </row>
    <row r="2355" spans="1:2" x14ac:dyDescent="0.3">
      <c r="A2355">
        <v>331591856</v>
      </c>
      <c r="B2355">
        <v>1</v>
      </c>
    </row>
    <row r="2356" spans="1:2" x14ac:dyDescent="0.3">
      <c r="A2356">
        <v>331592944</v>
      </c>
      <c r="B2356">
        <v>1</v>
      </c>
    </row>
    <row r="2357" spans="1:2" x14ac:dyDescent="0.3">
      <c r="A2357">
        <v>331594048</v>
      </c>
      <c r="B2357">
        <v>1</v>
      </c>
    </row>
    <row r="2358" spans="1:2" x14ac:dyDescent="0.3">
      <c r="A2358">
        <v>331595152</v>
      </c>
      <c r="B2358">
        <v>0</v>
      </c>
    </row>
    <row r="2359" spans="1:2" x14ac:dyDescent="0.3">
      <c r="A2359">
        <v>331596272</v>
      </c>
      <c r="B2359">
        <v>1</v>
      </c>
    </row>
    <row r="2360" spans="1:2" x14ac:dyDescent="0.3">
      <c r="A2360">
        <v>331597376</v>
      </c>
      <c r="B2360">
        <v>1</v>
      </c>
    </row>
    <row r="2361" spans="1:2" x14ac:dyDescent="0.3">
      <c r="A2361">
        <v>331598480</v>
      </c>
      <c r="B2361">
        <v>1</v>
      </c>
    </row>
    <row r="2362" spans="1:2" x14ac:dyDescent="0.3">
      <c r="A2362">
        <v>331599584</v>
      </c>
      <c r="B2362">
        <v>0</v>
      </c>
    </row>
    <row r="2363" spans="1:2" x14ac:dyDescent="0.3">
      <c r="A2363">
        <v>331600688</v>
      </c>
      <c r="B2363">
        <v>1</v>
      </c>
    </row>
    <row r="2364" spans="1:2" x14ac:dyDescent="0.3">
      <c r="A2364">
        <v>331601784</v>
      </c>
      <c r="B2364">
        <v>0</v>
      </c>
    </row>
    <row r="2365" spans="1:2" x14ac:dyDescent="0.3">
      <c r="A2365">
        <v>331602888</v>
      </c>
      <c r="B2365">
        <v>1</v>
      </c>
    </row>
    <row r="2366" spans="1:2" x14ac:dyDescent="0.3">
      <c r="A2366">
        <v>331604004</v>
      </c>
      <c r="B2366">
        <v>2</v>
      </c>
    </row>
    <row r="2367" spans="1:2" x14ac:dyDescent="0.3">
      <c r="A2367">
        <v>331605112</v>
      </c>
      <c r="B2367">
        <v>0</v>
      </c>
    </row>
    <row r="2368" spans="1:2" x14ac:dyDescent="0.3">
      <c r="A2368">
        <v>331606224</v>
      </c>
      <c r="B2368">
        <v>1</v>
      </c>
    </row>
    <row r="2369" spans="1:2" x14ac:dyDescent="0.3">
      <c r="A2369">
        <v>331607320</v>
      </c>
      <c r="B2369">
        <v>1</v>
      </c>
    </row>
    <row r="2370" spans="1:2" x14ac:dyDescent="0.3">
      <c r="A2370">
        <v>331608424</v>
      </c>
      <c r="B2370">
        <v>1</v>
      </c>
    </row>
    <row r="2371" spans="1:2" x14ac:dyDescent="0.3">
      <c r="A2371">
        <v>331609528</v>
      </c>
      <c r="B2371">
        <v>1</v>
      </c>
    </row>
    <row r="2372" spans="1:2" x14ac:dyDescent="0.3">
      <c r="A2372">
        <v>331610624</v>
      </c>
      <c r="B2372">
        <v>1</v>
      </c>
    </row>
    <row r="2373" spans="1:2" x14ac:dyDescent="0.3">
      <c r="A2373">
        <v>331611728</v>
      </c>
      <c r="B2373">
        <v>1</v>
      </c>
    </row>
    <row r="2374" spans="1:2" x14ac:dyDescent="0.3">
      <c r="A2374">
        <v>331612832</v>
      </c>
      <c r="B2374">
        <v>1</v>
      </c>
    </row>
    <row r="2375" spans="1:2" x14ac:dyDescent="0.3">
      <c r="A2375">
        <v>331613952</v>
      </c>
      <c r="B2375">
        <v>1</v>
      </c>
    </row>
    <row r="2376" spans="1:2" x14ac:dyDescent="0.3">
      <c r="A2376">
        <v>331615056</v>
      </c>
      <c r="B2376">
        <v>0</v>
      </c>
    </row>
    <row r="2377" spans="1:2" x14ac:dyDescent="0.3">
      <c r="A2377">
        <v>331616160</v>
      </c>
      <c r="B2377">
        <v>1</v>
      </c>
    </row>
    <row r="2378" spans="1:2" x14ac:dyDescent="0.3">
      <c r="A2378">
        <v>331617264</v>
      </c>
      <c r="B2378">
        <v>1</v>
      </c>
    </row>
    <row r="2379" spans="1:2" x14ac:dyDescent="0.3">
      <c r="A2379">
        <v>331618368</v>
      </c>
      <c r="B2379">
        <v>1</v>
      </c>
    </row>
    <row r="2380" spans="1:2" x14ac:dyDescent="0.3">
      <c r="A2380">
        <v>331619464</v>
      </c>
      <c r="B2380">
        <v>0</v>
      </c>
    </row>
    <row r="2381" spans="1:2" x14ac:dyDescent="0.3">
      <c r="A2381">
        <v>331620584</v>
      </c>
      <c r="B2381">
        <v>1</v>
      </c>
    </row>
    <row r="2382" spans="1:2" x14ac:dyDescent="0.3">
      <c r="A2382">
        <v>331621672</v>
      </c>
      <c r="B2382">
        <v>1</v>
      </c>
    </row>
    <row r="2383" spans="1:2" x14ac:dyDescent="0.3">
      <c r="A2383">
        <v>331622792</v>
      </c>
      <c r="B2383">
        <v>0</v>
      </c>
    </row>
    <row r="2384" spans="1:2" x14ac:dyDescent="0.3">
      <c r="A2384">
        <v>331623896</v>
      </c>
      <c r="B2384">
        <v>0</v>
      </c>
    </row>
    <row r="2385" spans="1:2" x14ac:dyDescent="0.3">
      <c r="A2385">
        <v>331625000</v>
      </c>
      <c r="B2385">
        <v>0</v>
      </c>
    </row>
    <row r="2386" spans="1:2" x14ac:dyDescent="0.3">
      <c r="A2386">
        <v>331626104</v>
      </c>
      <c r="B2386">
        <v>1</v>
      </c>
    </row>
    <row r="2387" spans="1:2" x14ac:dyDescent="0.3">
      <c r="A2387">
        <v>331627208</v>
      </c>
      <c r="B2387">
        <v>0</v>
      </c>
    </row>
    <row r="2388" spans="1:2" x14ac:dyDescent="0.3">
      <c r="A2388">
        <v>331628304</v>
      </c>
      <c r="B2388">
        <v>1</v>
      </c>
    </row>
    <row r="2389" spans="1:2" x14ac:dyDescent="0.3">
      <c r="A2389">
        <v>331629408</v>
      </c>
      <c r="B2389">
        <v>1</v>
      </c>
    </row>
    <row r="2390" spans="1:2" x14ac:dyDescent="0.3">
      <c r="A2390">
        <v>331630512</v>
      </c>
      <c r="B2390">
        <v>1</v>
      </c>
    </row>
    <row r="2391" spans="1:2" x14ac:dyDescent="0.3">
      <c r="A2391">
        <v>331631636</v>
      </c>
      <c r="B2391">
        <v>0</v>
      </c>
    </row>
    <row r="2392" spans="1:2" x14ac:dyDescent="0.3">
      <c r="A2392">
        <v>331632736</v>
      </c>
      <c r="B2392">
        <v>0</v>
      </c>
    </row>
    <row r="2393" spans="1:2" x14ac:dyDescent="0.3">
      <c r="A2393">
        <v>331633848</v>
      </c>
      <c r="B2393">
        <v>0</v>
      </c>
    </row>
    <row r="2394" spans="1:2" x14ac:dyDescent="0.3">
      <c r="A2394">
        <v>331634944</v>
      </c>
      <c r="B2394">
        <v>1</v>
      </c>
    </row>
    <row r="2395" spans="1:2" x14ac:dyDescent="0.3">
      <c r="A2395">
        <v>331636056</v>
      </c>
      <c r="B2395">
        <v>0</v>
      </c>
    </row>
    <row r="2396" spans="1:2" x14ac:dyDescent="0.3">
      <c r="A2396">
        <v>331637144</v>
      </c>
      <c r="B2396">
        <v>0</v>
      </c>
    </row>
    <row r="2397" spans="1:2" x14ac:dyDescent="0.3">
      <c r="A2397">
        <v>331638248</v>
      </c>
      <c r="B2397">
        <v>1</v>
      </c>
    </row>
    <row r="2398" spans="1:2" x14ac:dyDescent="0.3">
      <c r="A2398">
        <v>331639352</v>
      </c>
      <c r="B2398">
        <v>0</v>
      </c>
    </row>
    <row r="2399" spans="1:2" x14ac:dyDescent="0.3">
      <c r="A2399">
        <v>331640472</v>
      </c>
      <c r="B2399">
        <v>0</v>
      </c>
    </row>
    <row r="2400" spans="1:2" x14ac:dyDescent="0.3">
      <c r="A2400">
        <v>331641576</v>
      </c>
      <c r="B2400">
        <v>1</v>
      </c>
    </row>
    <row r="2401" spans="1:2" x14ac:dyDescent="0.3">
      <c r="A2401">
        <v>331642680</v>
      </c>
      <c r="B2401">
        <v>0</v>
      </c>
    </row>
    <row r="2402" spans="1:2" x14ac:dyDescent="0.3">
      <c r="A2402">
        <v>331643784</v>
      </c>
      <c r="B2402">
        <v>0</v>
      </c>
    </row>
    <row r="2403" spans="1:2" x14ac:dyDescent="0.3">
      <c r="A2403">
        <v>331644888</v>
      </c>
      <c r="B2403">
        <v>1</v>
      </c>
    </row>
    <row r="2404" spans="1:2" x14ac:dyDescent="0.3">
      <c r="A2404">
        <v>331645996</v>
      </c>
      <c r="B2404">
        <v>1</v>
      </c>
    </row>
    <row r="2405" spans="1:2" x14ac:dyDescent="0.3">
      <c r="A2405">
        <v>331647088</v>
      </c>
      <c r="B2405">
        <v>0</v>
      </c>
    </row>
    <row r="2406" spans="1:2" x14ac:dyDescent="0.3">
      <c r="A2406">
        <v>331648208</v>
      </c>
      <c r="B2406">
        <v>0</v>
      </c>
    </row>
    <row r="2407" spans="1:2" x14ac:dyDescent="0.3">
      <c r="A2407">
        <v>331649312</v>
      </c>
      <c r="B2407">
        <v>1</v>
      </c>
    </row>
    <row r="2408" spans="1:2" x14ac:dyDescent="0.3">
      <c r="A2408">
        <v>331650416</v>
      </c>
      <c r="B2408">
        <v>0</v>
      </c>
    </row>
    <row r="2409" spans="1:2" x14ac:dyDescent="0.3">
      <c r="A2409">
        <v>331651520</v>
      </c>
      <c r="B2409">
        <v>0</v>
      </c>
    </row>
    <row r="2410" spans="1:2" x14ac:dyDescent="0.3">
      <c r="A2410">
        <v>331652624</v>
      </c>
      <c r="B2410">
        <v>0</v>
      </c>
    </row>
    <row r="2411" spans="1:2" x14ac:dyDescent="0.3">
      <c r="A2411">
        <v>331653728</v>
      </c>
      <c r="B2411">
        <v>1</v>
      </c>
    </row>
    <row r="2412" spans="1:2" x14ac:dyDescent="0.3">
      <c r="A2412">
        <v>331654824</v>
      </c>
      <c r="B2412">
        <v>0</v>
      </c>
    </row>
    <row r="2413" spans="1:2" x14ac:dyDescent="0.3">
      <c r="A2413">
        <v>331655928</v>
      </c>
      <c r="B2413">
        <v>1</v>
      </c>
    </row>
    <row r="2414" spans="1:2" x14ac:dyDescent="0.3">
      <c r="A2414">
        <v>331657032</v>
      </c>
      <c r="B2414">
        <v>0</v>
      </c>
    </row>
    <row r="2415" spans="1:2" x14ac:dyDescent="0.3">
      <c r="A2415">
        <v>331658152</v>
      </c>
      <c r="B2415">
        <v>1</v>
      </c>
    </row>
    <row r="2416" spans="1:2" x14ac:dyDescent="0.3">
      <c r="A2416">
        <v>331659256</v>
      </c>
      <c r="B2416">
        <v>1</v>
      </c>
    </row>
    <row r="2417" spans="1:2" x14ac:dyDescent="0.3">
      <c r="A2417">
        <v>331660360</v>
      </c>
      <c r="B2417">
        <v>1</v>
      </c>
    </row>
    <row r="2418" spans="1:2" x14ac:dyDescent="0.3">
      <c r="A2418">
        <v>331661464</v>
      </c>
      <c r="B2418">
        <v>1</v>
      </c>
    </row>
    <row r="2419" spans="1:2" x14ac:dyDescent="0.3">
      <c r="A2419">
        <v>331662568</v>
      </c>
      <c r="B2419">
        <v>0</v>
      </c>
    </row>
    <row r="2420" spans="1:2" x14ac:dyDescent="0.3">
      <c r="A2420">
        <v>331663664</v>
      </c>
      <c r="B2420">
        <v>1</v>
      </c>
    </row>
    <row r="2421" spans="1:2" x14ac:dyDescent="0.3">
      <c r="A2421">
        <v>331664768</v>
      </c>
      <c r="B2421">
        <v>0</v>
      </c>
    </row>
    <row r="2422" spans="1:2" x14ac:dyDescent="0.3">
      <c r="A2422">
        <v>331665872</v>
      </c>
      <c r="B2422">
        <v>1</v>
      </c>
    </row>
    <row r="2423" spans="1:2" x14ac:dyDescent="0.3">
      <c r="A2423">
        <v>331666992</v>
      </c>
      <c r="B2423">
        <v>2</v>
      </c>
    </row>
    <row r="2424" spans="1:2" x14ac:dyDescent="0.3">
      <c r="A2424">
        <v>331668096</v>
      </c>
      <c r="B2424">
        <v>1</v>
      </c>
    </row>
    <row r="2425" spans="1:2" x14ac:dyDescent="0.3">
      <c r="A2425">
        <v>331669200</v>
      </c>
      <c r="B2425">
        <v>1</v>
      </c>
    </row>
    <row r="2426" spans="1:2" x14ac:dyDescent="0.3">
      <c r="A2426">
        <v>331670304</v>
      </c>
      <c r="B2426">
        <v>0</v>
      </c>
    </row>
    <row r="2427" spans="1:2" x14ac:dyDescent="0.3">
      <c r="A2427">
        <v>331671408</v>
      </c>
      <c r="B2427">
        <v>1</v>
      </c>
    </row>
    <row r="2428" spans="1:2" x14ac:dyDescent="0.3">
      <c r="A2428">
        <v>331672504</v>
      </c>
      <c r="B2428">
        <v>3</v>
      </c>
    </row>
    <row r="2429" spans="1:2" x14ac:dyDescent="0.3">
      <c r="A2429">
        <v>331673620</v>
      </c>
      <c r="B2429">
        <v>2</v>
      </c>
    </row>
    <row r="2430" spans="1:2" x14ac:dyDescent="0.3">
      <c r="A2430">
        <v>331674712</v>
      </c>
      <c r="B2430">
        <v>1</v>
      </c>
    </row>
    <row r="2431" spans="1:2" x14ac:dyDescent="0.3">
      <c r="A2431">
        <v>331675840</v>
      </c>
      <c r="B2431">
        <v>0</v>
      </c>
    </row>
    <row r="2432" spans="1:2" x14ac:dyDescent="0.3">
      <c r="A2432">
        <v>331676936</v>
      </c>
      <c r="B2432">
        <v>1</v>
      </c>
    </row>
    <row r="2433" spans="1:2" x14ac:dyDescent="0.3">
      <c r="A2433">
        <v>331678048</v>
      </c>
      <c r="B2433">
        <v>1</v>
      </c>
    </row>
    <row r="2434" spans="1:2" x14ac:dyDescent="0.3">
      <c r="A2434">
        <v>331679144</v>
      </c>
      <c r="B2434">
        <v>2</v>
      </c>
    </row>
    <row r="2435" spans="1:2" x14ac:dyDescent="0.3">
      <c r="A2435">
        <v>331680248</v>
      </c>
      <c r="B2435">
        <v>1</v>
      </c>
    </row>
    <row r="2436" spans="1:2" x14ac:dyDescent="0.3">
      <c r="A2436">
        <v>331681344</v>
      </c>
      <c r="B2436">
        <v>1</v>
      </c>
    </row>
    <row r="2437" spans="1:2" x14ac:dyDescent="0.3">
      <c r="A2437">
        <v>331682448</v>
      </c>
      <c r="B2437">
        <v>1</v>
      </c>
    </row>
    <row r="2438" spans="1:2" x14ac:dyDescent="0.3">
      <c r="A2438">
        <v>331683552</v>
      </c>
      <c r="B2438">
        <v>1</v>
      </c>
    </row>
    <row r="2439" spans="1:2" x14ac:dyDescent="0.3">
      <c r="A2439">
        <v>331684672</v>
      </c>
      <c r="B2439">
        <v>1</v>
      </c>
    </row>
    <row r="2440" spans="1:2" x14ac:dyDescent="0.3">
      <c r="A2440">
        <v>331685776</v>
      </c>
      <c r="B2440">
        <v>2</v>
      </c>
    </row>
    <row r="2441" spans="1:2" x14ac:dyDescent="0.3">
      <c r="A2441">
        <v>331686880</v>
      </c>
      <c r="B2441">
        <v>2</v>
      </c>
    </row>
    <row r="2442" spans="1:2" x14ac:dyDescent="0.3">
      <c r="A2442">
        <v>331687992</v>
      </c>
      <c r="B2442">
        <v>1</v>
      </c>
    </row>
    <row r="2443" spans="1:2" x14ac:dyDescent="0.3">
      <c r="A2443">
        <v>331689088</v>
      </c>
      <c r="B2443">
        <v>1</v>
      </c>
    </row>
    <row r="2444" spans="1:2" x14ac:dyDescent="0.3">
      <c r="A2444">
        <v>331690200</v>
      </c>
      <c r="B2444">
        <v>1</v>
      </c>
    </row>
    <row r="2445" spans="1:2" x14ac:dyDescent="0.3">
      <c r="A2445">
        <v>331691288</v>
      </c>
      <c r="B2445">
        <v>1</v>
      </c>
    </row>
    <row r="2446" spans="1:2" x14ac:dyDescent="0.3">
      <c r="A2446">
        <v>331692392</v>
      </c>
      <c r="B2446">
        <v>2</v>
      </c>
    </row>
    <row r="2447" spans="1:2" x14ac:dyDescent="0.3">
      <c r="A2447">
        <v>331693512</v>
      </c>
      <c r="B2447">
        <v>0</v>
      </c>
    </row>
    <row r="2448" spans="1:2" x14ac:dyDescent="0.3">
      <c r="A2448">
        <v>331694616</v>
      </c>
      <c r="B2448">
        <v>1</v>
      </c>
    </row>
    <row r="2449" spans="1:2" x14ac:dyDescent="0.3">
      <c r="A2449">
        <v>331695720</v>
      </c>
      <c r="B2449">
        <v>1</v>
      </c>
    </row>
    <row r="2450" spans="1:2" x14ac:dyDescent="0.3">
      <c r="A2450">
        <v>331696824</v>
      </c>
      <c r="B2450">
        <v>2</v>
      </c>
    </row>
    <row r="2451" spans="1:2" x14ac:dyDescent="0.3">
      <c r="A2451">
        <v>331697928</v>
      </c>
      <c r="B2451">
        <v>1</v>
      </c>
    </row>
    <row r="2452" spans="1:2" x14ac:dyDescent="0.3">
      <c r="A2452">
        <v>331699024</v>
      </c>
      <c r="B2452">
        <v>2</v>
      </c>
    </row>
    <row r="2453" spans="1:2" x14ac:dyDescent="0.3">
      <c r="A2453">
        <v>331700128</v>
      </c>
      <c r="B2453">
        <v>2</v>
      </c>
    </row>
    <row r="2454" spans="1:2" x14ac:dyDescent="0.3">
      <c r="A2454">
        <v>331701232</v>
      </c>
      <c r="B2454">
        <v>2</v>
      </c>
    </row>
    <row r="2455" spans="1:2" x14ac:dyDescent="0.3">
      <c r="A2455">
        <v>331702352</v>
      </c>
      <c r="B2455">
        <v>2</v>
      </c>
    </row>
    <row r="2456" spans="1:2" x14ac:dyDescent="0.3">
      <c r="A2456">
        <v>331703456</v>
      </c>
      <c r="B2456">
        <v>2</v>
      </c>
    </row>
    <row r="2457" spans="1:2" x14ac:dyDescent="0.3">
      <c r="A2457">
        <v>331704560</v>
      </c>
      <c r="B2457">
        <v>2</v>
      </c>
    </row>
    <row r="2458" spans="1:2" x14ac:dyDescent="0.3">
      <c r="A2458">
        <v>331705664</v>
      </c>
      <c r="B2458">
        <v>1</v>
      </c>
    </row>
    <row r="2459" spans="1:2" x14ac:dyDescent="0.3">
      <c r="A2459">
        <v>331706768</v>
      </c>
      <c r="B2459">
        <v>2</v>
      </c>
    </row>
    <row r="2460" spans="1:2" x14ac:dyDescent="0.3">
      <c r="A2460">
        <v>331707864</v>
      </c>
      <c r="B2460">
        <v>2</v>
      </c>
    </row>
    <row r="2461" spans="1:2" x14ac:dyDescent="0.3">
      <c r="A2461">
        <v>331708968</v>
      </c>
      <c r="B2461">
        <v>1</v>
      </c>
    </row>
    <row r="2462" spans="1:2" x14ac:dyDescent="0.3">
      <c r="A2462">
        <v>331710072</v>
      </c>
      <c r="B2462">
        <v>1</v>
      </c>
    </row>
    <row r="2463" spans="1:2" x14ac:dyDescent="0.3">
      <c r="A2463">
        <v>331711192</v>
      </c>
      <c r="B2463">
        <v>2</v>
      </c>
    </row>
    <row r="2464" spans="1:2" x14ac:dyDescent="0.3">
      <c r="A2464">
        <v>331712296</v>
      </c>
      <c r="B2464">
        <v>1</v>
      </c>
    </row>
    <row r="2465" spans="1:2" x14ac:dyDescent="0.3">
      <c r="A2465">
        <v>331713400</v>
      </c>
      <c r="B2465">
        <v>2</v>
      </c>
    </row>
    <row r="2466" spans="1:2" x14ac:dyDescent="0.3">
      <c r="A2466">
        <v>331714504</v>
      </c>
      <c r="B2466">
        <v>2</v>
      </c>
    </row>
    <row r="2467" spans="1:2" x14ac:dyDescent="0.3">
      <c r="A2467">
        <v>331715616</v>
      </c>
      <c r="B2467">
        <v>1</v>
      </c>
    </row>
    <row r="2468" spans="1:2" x14ac:dyDescent="0.3">
      <c r="A2468">
        <v>331716704</v>
      </c>
      <c r="B2468">
        <v>2</v>
      </c>
    </row>
    <row r="2469" spans="1:2" x14ac:dyDescent="0.3">
      <c r="A2469">
        <v>331717824</v>
      </c>
      <c r="B2469">
        <v>1</v>
      </c>
    </row>
    <row r="2470" spans="1:2" x14ac:dyDescent="0.3">
      <c r="A2470">
        <v>331718912</v>
      </c>
      <c r="B2470">
        <v>1</v>
      </c>
    </row>
    <row r="2471" spans="1:2" x14ac:dyDescent="0.3">
      <c r="A2471">
        <v>331720032</v>
      </c>
      <c r="B2471">
        <v>2</v>
      </c>
    </row>
    <row r="2472" spans="1:2" x14ac:dyDescent="0.3">
      <c r="A2472">
        <v>331721136</v>
      </c>
      <c r="B2472">
        <v>1</v>
      </c>
    </row>
    <row r="2473" spans="1:2" x14ac:dyDescent="0.3">
      <c r="A2473">
        <v>331722240</v>
      </c>
      <c r="B2473">
        <v>1</v>
      </c>
    </row>
    <row r="2474" spans="1:2" x14ac:dyDescent="0.3">
      <c r="A2474">
        <v>331723344</v>
      </c>
      <c r="B2474">
        <v>1</v>
      </c>
    </row>
    <row r="2475" spans="1:2" x14ac:dyDescent="0.3">
      <c r="A2475">
        <v>331724448</v>
      </c>
      <c r="B2475">
        <v>2</v>
      </c>
    </row>
    <row r="2476" spans="1:2" x14ac:dyDescent="0.3">
      <c r="A2476">
        <v>331725544</v>
      </c>
      <c r="B2476">
        <v>1</v>
      </c>
    </row>
    <row r="2477" spans="1:2" x14ac:dyDescent="0.3">
      <c r="A2477">
        <v>331726648</v>
      </c>
      <c r="B2477">
        <v>1</v>
      </c>
    </row>
    <row r="2478" spans="1:2" x14ac:dyDescent="0.3">
      <c r="A2478">
        <v>331727752</v>
      </c>
      <c r="B2478">
        <v>1</v>
      </c>
    </row>
    <row r="2479" spans="1:2" x14ac:dyDescent="0.3">
      <c r="A2479">
        <v>331728872</v>
      </c>
      <c r="B2479">
        <v>1</v>
      </c>
    </row>
    <row r="2480" spans="1:2" x14ac:dyDescent="0.3">
      <c r="A2480">
        <v>331729980</v>
      </c>
      <c r="B2480">
        <v>2</v>
      </c>
    </row>
    <row r="2481" spans="1:2" x14ac:dyDescent="0.3">
      <c r="A2481">
        <v>331731080</v>
      </c>
      <c r="B2481">
        <v>2</v>
      </c>
    </row>
    <row r="2482" spans="1:2" x14ac:dyDescent="0.3">
      <c r="A2482">
        <v>331732192</v>
      </c>
      <c r="B2482">
        <v>1</v>
      </c>
    </row>
    <row r="2483" spans="1:2" x14ac:dyDescent="0.3">
      <c r="A2483">
        <v>331733288</v>
      </c>
      <c r="B2483">
        <v>2</v>
      </c>
    </row>
    <row r="2484" spans="1:2" x14ac:dyDescent="0.3">
      <c r="A2484">
        <v>331734384</v>
      </c>
      <c r="B2484">
        <v>1</v>
      </c>
    </row>
    <row r="2485" spans="1:2" x14ac:dyDescent="0.3">
      <c r="A2485">
        <v>331735488</v>
      </c>
      <c r="B2485">
        <v>2</v>
      </c>
    </row>
    <row r="2486" spans="1:2" x14ac:dyDescent="0.3">
      <c r="A2486">
        <v>331736592</v>
      </c>
      <c r="B2486">
        <v>1</v>
      </c>
    </row>
    <row r="2487" spans="1:2" x14ac:dyDescent="0.3">
      <c r="A2487">
        <v>331737712</v>
      </c>
      <c r="B2487">
        <v>1</v>
      </c>
    </row>
    <row r="2488" spans="1:2" x14ac:dyDescent="0.3">
      <c r="A2488">
        <v>331738816</v>
      </c>
      <c r="B2488">
        <v>1</v>
      </c>
    </row>
    <row r="2489" spans="1:2" x14ac:dyDescent="0.3">
      <c r="A2489">
        <v>331739920</v>
      </c>
      <c r="B2489">
        <v>2</v>
      </c>
    </row>
    <row r="2490" spans="1:2" x14ac:dyDescent="0.3">
      <c r="A2490">
        <v>331741024</v>
      </c>
      <c r="B2490">
        <v>3</v>
      </c>
    </row>
    <row r="2491" spans="1:2" x14ac:dyDescent="0.3">
      <c r="A2491">
        <v>331742128</v>
      </c>
      <c r="B2491">
        <v>2</v>
      </c>
    </row>
    <row r="2492" spans="1:2" x14ac:dyDescent="0.3">
      <c r="A2492">
        <v>331743224</v>
      </c>
      <c r="B2492">
        <v>1</v>
      </c>
    </row>
    <row r="2493" spans="1:2" x14ac:dyDescent="0.3">
      <c r="A2493">
        <v>331744328</v>
      </c>
      <c r="B2493">
        <v>1</v>
      </c>
    </row>
    <row r="2494" spans="1:2" x14ac:dyDescent="0.3">
      <c r="A2494">
        <v>331745432</v>
      </c>
      <c r="B2494">
        <v>2</v>
      </c>
    </row>
    <row r="2495" spans="1:2" x14ac:dyDescent="0.3">
      <c r="A2495">
        <v>331746552</v>
      </c>
      <c r="B2495">
        <v>1</v>
      </c>
    </row>
    <row r="2496" spans="1:2" x14ac:dyDescent="0.3">
      <c r="A2496">
        <v>331747656</v>
      </c>
      <c r="B2496">
        <v>1</v>
      </c>
    </row>
    <row r="2497" spans="1:2" x14ac:dyDescent="0.3">
      <c r="A2497">
        <v>331748760</v>
      </c>
      <c r="B2497">
        <v>0</v>
      </c>
    </row>
    <row r="2498" spans="1:2" x14ac:dyDescent="0.3">
      <c r="A2498">
        <v>331749864</v>
      </c>
      <c r="B2498">
        <v>1</v>
      </c>
    </row>
    <row r="2499" spans="1:2" x14ac:dyDescent="0.3">
      <c r="A2499">
        <v>331750968</v>
      </c>
      <c r="B2499">
        <v>1</v>
      </c>
    </row>
    <row r="2500" spans="1:2" x14ac:dyDescent="0.3">
      <c r="A2500">
        <v>331752064</v>
      </c>
      <c r="B2500">
        <v>2</v>
      </c>
    </row>
    <row r="2501" spans="1:2" x14ac:dyDescent="0.3">
      <c r="A2501">
        <v>331753168</v>
      </c>
      <c r="B2501">
        <v>1</v>
      </c>
    </row>
    <row r="2502" spans="1:2" x14ac:dyDescent="0.3">
      <c r="A2502">
        <v>331754272</v>
      </c>
      <c r="B2502">
        <v>1</v>
      </c>
    </row>
    <row r="2503" spans="1:2" x14ac:dyDescent="0.3">
      <c r="A2503">
        <v>331755392</v>
      </c>
      <c r="B2503">
        <v>1</v>
      </c>
    </row>
    <row r="2504" spans="1:2" x14ac:dyDescent="0.3">
      <c r="A2504">
        <v>331756496</v>
      </c>
      <c r="B2504">
        <v>2</v>
      </c>
    </row>
    <row r="2505" spans="1:2" x14ac:dyDescent="0.3">
      <c r="A2505">
        <v>331757604</v>
      </c>
      <c r="B2505">
        <v>2</v>
      </c>
    </row>
    <row r="2506" spans="1:2" x14ac:dyDescent="0.3">
      <c r="A2506">
        <v>331758704</v>
      </c>
      <c r="B2506">
        <v>1</v>
      </c>
    </row>
    <row r="2507" spans="1:2" x14ac:dyDescent="0.3">
      <c r="A2507">
        <v>331759816</v>
      </c>
      <c r="B2507">
        <v>1</v>
      </c>
    </row>
    <row r="2508" spans="1:2" x14ac:dyDescent="0.3">
      <c r="A2508">
        <v>331760904</v>
      </c>
      <c r="B2508">
        <v>1</v>
      </c>
    </row>
    <row r="2509" spans="1:2" x14ac:dyDescent="0.3">
      <c r="A2509">
        <v>331762008</v>
      </c>
      <c r="B2509">
        <v>0</v>
      </c>
    </row>
    <row r="2510" spans="1:2" x14ac:dyDescent="0.3">
      <c r="A2510">
        <v>331763112</v>
      </c>
      <c r="B2510">
        <v>1</v>
      </c>
    </row>
    <row r="2511" spans="1:2" x14ac:dyDescent="0.3">
      <c r="A2511">
        <v>331764232</v>
      </c>
      <c r="B2511">
        <v>2</v>
      </c>
    </row>
    <row r="2512" spans="1:2" x14ac:dyDescent="0.3">
      <c r="A2512">
        <v>331765336</v>
      </c>
      <c r="B2512">
        <v>1</v>
      </c>
    </row>
    <row r="2513" spans="1:2" x14ac:dyDescent="0.3">
      <c r="A2513">
        <v>331766440</v>
      </c>
      <c r="B2513">
        <v>1</v>
      </c>
    </row>
    <row r="2514" spans="1:2" x14ac:dyDescent="0.3">
      <c r="A2514">
        <v>331767544</v>
      </c>
      <c r="B2514">
        <v>1</v>
      </c>
    </row>
    <row r="2515" spans="1:2" x14ac:dyDescent="0.3">
      <c r="A2515">
        <v>331768648</v>
      </c>
      <c r="B2515">
        <v>1</v>
      </c>
    </row>
    <row r="2516" spans="1:2" x14ac:dyDescent="0.3">
      <c r="A2516">
        <v>331769744</v>
      </c>
      <c r="B2516">
        <v>0</v>
      </c>
    </row>
    <row r="2517" spans="1:2" x14ac:dyDescent="0.3">
      <c r="A2517">
        <v>331770848</v>
      </c>
      <c r="B2517">
        <v>1</v>
      </c>
    </row>
    <row r="2518" spans="1:2" x14ac:dyDescent="0.3">
      <c r="A2518">
        <v>331771964</v>
      </c>
      <c r="B2518">
        <v>0</v>
      </c>
    </row>
    <row r="2519" spans="1:2" x14ac:dyDescent="0.3">
      <c r="A2519">
        <v>331773072</v>
      </c>
      <c r="B2519">
        <v>0</v>
      </c>
    </row>
    <row r="2520" spans="1:2" x14ac:dyDescent="0.3">
      <c r="A2520">
        <v>331774184</v>
      </c>
      <c r="B2520">
        <v>1</v>
      </c>
    </row>
    <row r="2521" spans="1:2" x14ac:dyDescent="0.3">
      <c r="A2521">
        <v>331775280</v>
      </c>
      <c r="B2521">
        <v>1</v>
      </c>
    </row>
    <row r="2522" spans="1:2" x14ac:dyDescent="0.3">
      <c r="A2522">
        <v>331776384</v>
      </c>
      <c r="B2522">
        <v>1</v>
      </c>
    </row>
    <row r="2523" spans="1:2" x14ac:dyDescent="0.3">
      <c r="A2523">
        <v>331777488</v>
      </c>
      <c r="B2523">
        <v>1</v>
      </c>
    </row>
    <row r="2524" spans="1:2" x14ac:dyDescent="0.3">
      <c r="A2524">
        <v>331778584</v>
      </c>
      <c r="B2524">
        <v>1</v>
      </c>
    </row>
    <row r="2525" spans="1:2" x14ac:dyDescent="0.3">
      <c r="A2525">
        <v>331779688</v>
      </c>
      <c r="B2525">
        <v>0</v>
      </c>
    </row>
    <row r="2526" spans="1:2" x14ac:dyDescent="0.3">
      <c r="A2526">
        <v>331780792</v>
      </c>
      <c r="B2526">
        <v>1</v>
      </c>
    </row>
    <row r="2527" spans="1:2" x14ac:dyDescent="0.3">
      <c r="A2527">
        <v>331781912</v>
      </c>
      <c r="B2527">
        <v>1</v>
      </c>
    </row>
    <row r="2528" spans="1:2" x14ac:dyDescent="0.3">
      <c r="A2528">
        <v>331783016</v>
      </c>
      <c r="B2528">
        <v>0</v>
      </c>
    </row>
    <row r="2529" spans="1:2" x14ac:dyDescent="0.3">
      <c r="A2529">
        <v>331784120</v>
      </c>
      <c r="B2529">
        <v>0</v>
      </c>
    </row>
    <row r="2530" spans="1:2" x14ac:dyDescent="0.3">
      <c r="A2530">
        <v>331785232</v>
      </c>
      <c r="B2530">
        <v>1</v>
      </c>
    </row>
    <row r="2531" spans="1:2" x14ac:dyDescent="0.3">
      <c r="A2531">
        <v>331786328</v>
      </c>
      <c r="B2531">
        <v>1</v>
      </c>
    </row>
    <row r="2532" spans="1:2" x14ac:dyDescent="0.3">
      <c r="A2532">
        <v>331787440</v>
      </c>
      <c r="B2532">
        <v>1</v>
      </c>
    </row>
    <row r="2533" spans="1:2" x14ac:dyDescent="0.3">
      <c r="A2533">
        <v>331788528</v>
      </c>
      <c r="B2533">
        <v>1</v>
      </c>
    </row>
    <row r="2534" spans="1:2" x14ac:dyDescent="0.3">
      <c r="A2534">
        <v>331789632</v>
      </c>
      <c r="B2534">
        <v>0</v>
      </c>
    </row>
    <row r="2535" spans="1:2" x14ac:dyDescent="0.3">
      <c r="A2535">
        <v>331790752</v>
      </c>
      <c r="B2535">
        <v>1</v>
      </c>
    </row>
    <row r="2536" spans="1:2" x14ac:dyDescent="0.3">
      <c r="A2536">
        <v>331791856</v>
      </c>
      <c r="B2536">
        <v>1</v>
      </c>
    </row>
    <row r="2537" spans="1:2" x14ac:dyDescent="0.3">
      <c r="A2537">
        <v>331792960</v>
      </c>
      <c r="B2537">
        <v>0</v>
      </c>
    </row>
    <row r="2538" spans="1:2" x14ac:dyDescent="0.3">
      <c r="A2538">
        <v>331794064</v>
      </c>
      <c r="B2538">
        <v>1</v>
      </c>
    </row>
    <row r="2539" spans="1:2" x14ac:dyDescent="0.3">
      <c r="A2539">
        <v>331795168</v>
      </c>
      <c r="B2539">
        <v>1</v>
      </c>
    </row>
    <row r="2540" spans="1:2" x14ac:dyDescent="0.3">
      <c r="A2540">
        <v>331796264</v>
      </c>
      <c r="B2540">
        <v>1</v>
      </c>
    </row>
    <row r="2541" spans="1:2" x14ac:dyDescent="0.3">
      <c r="A2541">
        <v>331797368</v>
      </c>
      <c r="B2541">
        <v>1</v>
      </c>
    </row>
    <row r="2542" spans="1:2" x14ac:dyDescent="0.3">
      <c r="A2542">
        <v>331798472</v>
      </c>
      <c r="B2542">
        <v>1</v>
      </c>
    </row>
    <row r="2543" spans="1:2" x14ac:dyDescent="0.3">
      <c r="A2543">
        <v>331799596</v>
      </c>
      <c r="B2543">
        <v>0</v>
      </c>
    </row>
    <row r="2544" spans="1:2" x14ac:dyDescent="0.3">
      <c r="A2544">
        <v>331800696</v>
      </c>
      <c r="B2544">
        <v>1</v>
      </c>
    </row>
    <row r="2545" spans="1:2" x14ac:dyDescent="0.3">
      <c r="A2545">
        <v>331801808</v>
      </c>
      <c r="B2545">
        <v>1</v>
      </c>
    </row>
    <row r="2546" spans="1:2" x14ac:dyDescent="0.3">
      <c r="A2546">
        <v>331802904</v>
      </c>
      <c r="B2546">
        <v>0</v>
      </c>
    </row>
    <row r="2547" spans="1:2" x14ac:dyDescent="0.3">
      <c r="A2547">
        <v>331804008</v>
      </c>
      <c r="B2547">
        <v>1</v>
      </c>
    </row>
    <row r="2548" spans="1:2" x14ac:dyDescent="0.3">
      <c r="A2548">
        <v>331805104</v>
      </c>
      <c r="B2548">
        <v>1</v>
      </c>
    </row>
    <row r="2549" spans="1:2" x14ac:dyDescent="0.3">
      <c r="A2549">
        <v>331806208</v>
      </c>
      <c r="B2549">
        <v>0</v>
      </c>
    </row>
    <row r="2550" spans="1:2" x14ac:dyDescent="0.3">
      <c r="A2550">
        <v>331807312</v>
      </c>
      <c r="B2550">
        <v>0</v>
      </c>
    </row>
    <row r="2551" spans="1:2" x14ac:dyDescent="0.3">
      <c r="A2551">
        <v>331808432</v>
      </c>
      <c r="B2551">
        <v>0</v>
      </c>
    </row>
    <row r="2552" spans="1:2" x14ac:dyDescent="0.3">
      <c r="A2552">
        <v>331809536</v>
      </c>
      <c r="B2552">
        <v>2</v>
      </c>
    </row>
    <row r="2553" spans="1:2" x14ac:dyDescent="0.3">
      <c r="A2553">
        <v>331810640</v>
      </c>
      <c r="B2553">
        <v>0</v>
      </c>
    </row>
    <row r="2554" spans="1:2" x14ac:dyDescent="0.3">
      <c r="A2554">
        <v>331811744</v>
      </c>
      <c r="B2554">
        <v>1</v>
      </c>
    </row>
    <row r="2555" spans="1:2" x14ac:dyDescent="0.3">
      <c r="A2555">
        <v>331812848</v>
      </c>
      <c r="B2555">
        <v>0</v>
      </c>
    </row>
    <row r="2556" spans="1:2" x14ac:dyDescent="0.3">
      <c r="A2556">
        <v>331813944</v>
      </c>
      <c r="B2556">
        <v>0</v>
      </c>
    </row>
    <row r="2557" spans="1:2" x14ac:dyDescent="0.3">
      <c r="A2557">
        <v>331815048</v>
      </c>
      <c r="B2557">
        <v>0</v>
      </c>
    </row>
    <row r="2558" spans="1:2" x14ac:dyDescent="0.3">
      <c r="A2558">
        <v>331816168</v>
      </c>
      <c r="B2558">
        <v>1</v>
      </c>
    </row>
    <row r="2559" spans="1:2" x14ac:dyDescent="0.3">
      <c r="A2559">
        <v>331817272</v>
      </c>
      <c r="B2559">
        <v>0</v>
      </c>
    </row>
    <row r="2560" spans="1:2" x14ac:dyDescent="0.3">
      <c r="A2560">
        <v>331818376</v>
      </c>
      <c r="B2560">
        <v>1</v>
      </c>
    </row>
    <row r="2561" spans="1:2" x14ac:dyDescent="0.3">
      <c r="A2561">
        <v>331819480</v>
      </c>
      <c r="B2561">
        <v>0</v>
      </c>
    </row>
    <row r="2562" spans="1:2" x14ac:dyDescent="0.3">
      <c r="A2562">
        <v>331820584</v>
      </c>
      <c r="B2562">
        <v>0</v>
      </c>
    </row>
    <row r="2563" spans="1:2" x14ac:dyDescent="0.3">
      <c r="A2563">
        <v>331821688</v>
      </c>
      <c r="B2563">
        <v>1</v>
      </c>
    </row>
    <row r="2564" spans="1:2" x14ac:dyDescent="0.3">
      <c r="A2564">
        <v>331822784</v>
      </c>
      <c r="B2564">
        <v>0</v>
      </c>
    </row>
    <row r="2565" spans="1:2" x14ac:dyDescent="0.3">
      <c r="A2565">
        <v>331823888</v>
      </c>
      <c r="B2565">
        <v>0</v>
      </c>
    </row>
    <row r="2566" spans="1:2" x14ac:dyDescent="0.3">
      <c r="A2566">
        <v>331824992</v>
      </c>
      <c r="B2566">
        <v>0</v>
      </c>
    </row>
    <row r="2567" spans="1:2" x14ac:dyDescent="0.3">
      <c r="A2567">
        <v>331826112</v>
      </c>
      <c r="B2567">
        <v>0</v>
      </c>
    </row>
    <row r="2568" spans="1:2" x14ac:dyDescent="0.3">
      <c r="A2568">
        <v>331827224</v>
      </c>
      <c r="B2568">
        <v>0</v>
      </c>
    </row>
    <row r="2569" spans="1:2" x14ac:dyDescent="0.3">
      <c r="A2569">
        <v>331828320</v>
      </c>
      <c r="B2569">
        <v>0</v>
      </c>
    </row>
    <row r="2570" spans="1:2" x14ac:dyDescent="0.3">
      <c r="A2570">
        <v>331829432</v>
      </c>
      <c r="B2570">
        <v>0</v>
      </c>
    </row>
    <row r="2571" spans="1:2" x14ac:dyDescent="0.3">
      <c r="A2571">
        <v>331830528</v>
      </c>
      <c r="B2571">
        <v>0</v>
      </c>
    </row>
    <row r="2572" spans="1:2" x14ac:dyDescent="0.3">
      <c r="A2572">
        <v>331831640</v>
      </c>
      <c r="B2572">
        <v>0</v>
      </c>
    </row>
    <row r="2573" spans="1:2" x14ac:dyDescent="0.3">
      <c r="A2573">
        <v>331832728</v>
      </c>
      <c r="B2573">
        <v>0</v>
      </c>
    </row>
    <row r="2574" spans="1:2" x14ac:dyDescent="0.3">
      <c r="A2574">
        <v>331833832</v>
      </c>
      <c r="B2574">
        <v>0</v>
      </c>
    </row>
    <row r="2575" spans="1:2" x14ac:dyDescent="0.3">
      <c r="A2575">
        <v>331834952</v>
      </c>
      <c r="B2575">
        <v>0</v>
      </c>
    </row>
    <row r="2576" spans="1:2" x14ac:dyDescent="0.3">
      <c r="A2576">
        <v>331836056</v>
      </c>
      <c r="B2576">
        <v>0</v>
      </c>
    </row>
    <row r="2577" spans="1:2" x14ac:dyDescent="0.3">
      <c r="A2577">
        <v>331837160</v>
      </c>
      <c r="B2577">
        <v>0</v>
      </c>
    </row>
    <row r="2578" spans="1:2" x14ac:dyDescent="0.3">
      <c r="A2578">
        <v>331838264</v>
      </c>
      <c r="B2578">
        <v>0</v>
      </c>
    </row>
    <row r="2579" spans="1:2" x14ac:dyDescent="0.3">
      <c r="A2579">
        <v>331839368</v>
      </c>
      <c r="B2579">
        <v>0</v>
      </c>
    </row>
    <row r="2580" spans="1:2" x14ac:dyDescent="0.3">
      <c r="A2580">
        <v>331840464</v>
      </c>
      <c r="B2580">
        <v>0</v>
      </c>
    </row>
    <row r="2581" spans="1:2" x14ac:dyDescent="0.3">
      <c r="A2581">
        <v>331841580</v>
      </c>
      <c r="B2581">
        <v>0</v>
      </c>
    </row>
    <row r="2582" spans="1:2" x14ac:dyDescent="0.3">
      <c r="A2582">
        <v>331842672</v>
      </c>
      <c r="B2582">
        <v>0</v>
      </c>
    </row>
    <row r="2583" spans="1:2" x14ac:dyDescent="0.3">
      <c r="A2583">
        <v>331843800</v>
      </c>
      <c r="B2583">
        <v>0</v>
      </c>
    </row>
    <row r="2584" spans="1:2" x14ac:dyDescent="0.3">
      <c r="A2584">
        <v>331844896</v>
      </c>
      <c r="B2584">
        <v>0</v>
      </c>
    </row>
    <row r="2585" spans="1:2" x14ac:dyDescent="0.3">
      <c r="A2585">
        <v>331846000</v>
      </c>
      <c r="B2585">
        <v>0</v>
      </c>
    </row>
    <row r="2586" spans="1:2" x14ac:dyDescent="0.3">
      <c r="A2586">
        <v>331847104</v>
      </c>
      <c r="B2586">
        <v>0</v>
      </c>
    </row>
    <row r="2587" spans="1:2" x14ac:dyDescent="0.3">
      <c r="A2587">
        <v>331848208</v>
      </c>
      <c r="B2587">
        <v>0</v>
      </c>
    </row>
    <row r="2588" spans="1:2" x14ac:dyDescent="0.3">
      <c r="A2588">
        <v>331849304</v>
      </c>
      <c r="B2588">
        <v>0</v>
      </c>
    </row>
    <row r="2589" spans="1:2" x14ac:dyDescent="0.3">
      <c r="A2589">
        <v>331850408</v>
      </c>
      <c r="B2589">
        <v>0</v>
      </c>
    </row>
    <row r="2590" spans="1:2" x14ac:dyDescent="0.3">
      <c r="A2590">
        <v>331851512</v>
      </c>
      <c r="B2590">
        <v>0</v>
      </c>
    </row>
    <row r="2591" spans="1:2" x14ac:dyDescent="0.3">
      <c r="A2591">
        <v>331852632</v>
      </c>
      <c r="B2591">
        <v>0</v>
      </c>
    </row>
    <row r="2592" spans="1:2" x14ac:dyDescent="0.3">
      <c r="A2592">
        <v>331853736</v>
      </c>
      <c r="B2592">
        <v>0</v>
      </c>
    </row>
    <row r="2593" spans="1:2" x14ac:dyDescent="0.3">
      <c r="A2593">
        <v>331854840</v>
      </c>
      <c r="B2593">
        <v>0</v>
      </c>
    </row>
    <row r="2594" spans="1:2" x14ac:dyDescent="0.3">
      <c r="A2594">
        <v>331855944</v>
      </c>
      <c r="B2594">
        <v>0</v>
      </c>
    </row>
    <row r="2595" spans="1:2" x14ac:dyDescent="0.3">
      <c r="A2595">
        <v>331857048</v>
      </c>
      <c r="B2595">
        <v>0</v>
      </c>
    </row>
    <row r="2596" spans="1:2" x14ac:dyDescent="0.3">
      <c r="A2596">
        <v>331858144</v>
      </c>
      <c r="B2596">
        <v>0</v>
      </c>
    </row>
    <row r="2597" spans="1:2" x14ac:dyDescent="0.3">
      <c r="A2597">
        <v>331859248</v>
      </c>
      <c r="B2597">
        <v>0</v>
      </c>
    </row>
    <row r="2598" spans="1:2" x14ac:dyDescent="0.3">
      <c r="A2598">
        <v>331860352</v>
      </c>
      <c r="B2598">
        <v>0</v>
      </c>
    </row>
    <row r="2599" spans="1:2" x14ac:dyDescent="0.3">
      <c r="A2599">
        <v>331861472</v>
      </c>
      <c r="B2599">
        <v>0</v>
      </c>
    </row>
    <row r="2600" spans="1:2" x14ac:dyDescent="0.3">
      <c r="A2600">
        <v>331862576</v>
      </c>
      <c r="B2600">
        <v>0</v>
      </c>
    </row>
    <row r="2601" spans="1:2" x14ac:dyDescent="0.3">
      <c r="A2601">
        <v>331863680</v>
      </c>
      <c r="B2601">
        <v>1</v>
      </c>
    </row>
    <row r="2602" spans="1:2" x14ac:dyDescent="0.3">
      <c r="A2602">
        <v>331864784</v>
      </c>
      <c r="B2602">
        <v>0</v>
      </c>
    </row>
    <row r="2603" spans="1:2" x14ac:dyDescent="0.3">
      <c r="A2603">
        <v>331865888</v>
      </c>
      <c r="B2603">
        <v>0</v>
      </c>
    </row>
    <row r="2604" spans="1:2" x14ac:dyDescent="0.3">
      <c r="A2604">
        <v>331866984</v>
      </c>
      <c r="B2604">
        <v>0</v>
      </c>
    </row>
    <row r="2605" spans="1:2" x14ac:dyDescent="0.3">
      <c r="A2605">
        <v>331868088</v>
      </c>
      <c r="B2605">
        <v>0</v>
      </c>
    </row>
    <row r="2606" spans="1:2" x14ac:dyDescent="0.3">
      <c r="A2606">
        <v>331869204</v>
      </c>
      <c r="B2606">
        <v>0</v>
      </c>
    </row>
    <row r="2607" spans="1:2" x14ac:dyDescent="0.3">
      <c r="A2607">
        <v>331870312</v>
      </c>
      <c r="B2607">
        <v>0</v>
      </c>
    </row>
    <row r="2608" spans="1:2" x14ac:dyDescent="0.3">
      <c r="A2608">
        <v>331871424</v>
      </c>
      <c r="B2608">
        <v>0</v>
      </c>
    </row>
    <row r="2609" spans="1:2" x14ac:dyDescent="0.3">
      <c r="A2609">
        <v>331872520</v>
      </c>
      <c r="B2609">
        <v>0</v>
      </c>
    </row>
    <row r="2610" spans="1:2" x14ac:dyDescent="0.3">
      <c r="A2610">
        <v>331873632</v>
      </c>
      <c r="B2610">
        <v>1</v>
      </c>
    </row>
    <row r="2611" spans="1:2" x14ac:dyDescent="0.3">
      <c r="A2611">
        <v>331874728</v>
      </c>
      <c r="B2611">
        <v>0</v>
      </c>
    </row>
    <row r="2612" spans="1:2" x14ac:dyDescent="0.3">
      <c r="A2612">
        <v>331875824</v>
      </c>
      <c r="B2612">
        <v>0</v>
      </c>
    </row>
    <row r="2613" spans="1:2" x14ac:dyDescent="0.3">
      <c r="A2613">
        <v>331876928</v>
      </c>
      <c r="B2613">
        <v>0</v>
      </c>
    </row>
    <row r="2614" spans="1:2" x14ac:dyDescent="0.3">
      <c r="A2614">
        <v>331878032</v>
      </c>
      <c r="B2614">
        <v>1</v>
      </c>
    </row>
    <row r="2615" spans="1:2" x14ac:dyDescent="0.3">
      <c r="A2615">
        <v>331879152</v>
      </c>
      <c r="B2615">
        <v>0</v>
      </c>
    </row>
    <row r="2616" spans="1:2" x14ac:dyDescent="0.3">
      <c r="A2616">
        <v>331880256</v>
      </c>
      <c r="B2616">
        <v>0</v>
      </c>
    </row>
    <row r="2617" spans="1:2" x14ac:dyDescent="0.3">
      <c r="A2617">
        <v>331881360</v>
      </c>
      <c r="B2617">
        <v>0</v>
      </c>
    </row>
    <row r="2618" spans="1:2" x14ac:dyDescent="0.3">
      <c r="A2618">
        <v>331882464</v>
      </c>
      <c r="B2618">
        <v>0</v>
      </c>
    </row>
    <row r="2619" spans="1:2" x14ac:dyDescent="0.3">
      <c r="A2619">
        <v>331883572</v>
      </c>
      <c r="B2619">
        <v>0</v>
      </c>
    </row>
    <row r="2620" spans="1:2" x14ac:dyDescent="0.3">
      <c r="A2620">
        <v>331884664</v>
      </c>
      <c r="B2620">
        <v>0</v>
      </c>
    </row>
    <row r="2621" spans="1:2" x14ac:dyDescent="0.3">
      <c r="A2621">
        <v>331885784</v>
      </c>
      <c r="B2621">
        <v>0</v>
      </c>
    </row>
    <row r="2622" spans="1:2" x14ac:dyDescent="0.3">
      <c r="A2622">
        <v>331886872</v>
      </c>
      <c r="B2622">
        <v>0</v>
      </c>
    </row>
    <row r="2623" spans="1:2" x14ac:dyDescent="0.3">
      <c r="A2623">
        <v>331887992</v>
      </c>
      <c r="B2623">
        <v>0</v>
      </c>
    </row>
    <row r="2624" spans="1:2" x14ac:dyDescent="0.3">
      <c r="A2624">
        <v>331889096</v>
      </c>
      <c r="B2624">
        <v>0</v>
      </c>
    </row>
    <row r="2625" spans="1:2" x14ac:dyDescent="0.3">
      <c r="A2625">
        <v>331890200</v>
      </c>
      <c r="B2625">
        <v>1</v>
      </c>
    </row>
    <row r="2626" spans="1:2" x14ac:dyDescent="0.3">
      <c r="A2626">
        <v>331891304</v>
      </c>
      <c r="B2626">
        <v>0</v>
      </c>
    </row>
    <row r="2627" spans="1:2" x14ac:dyDescent="0.3">
      <c r="A2627">
        <v>331892408</v>
      </c>
      <c r="B2627">
        <v>0</v>
      </c>
    </row>
    <row r="2628" spans="1:2" x14ac:dyDescent="0.3">
      <c r="A2628">
        <v>331893504</v>
      </c>
      <c r="B2628">
        <v>0</v>
      </c>
    </row>
    <row r="2629" spans="1:2" x14ac:dyDescent="0.3">
      <c r="A2629">
        <v>331894608</v>
      </c>
      <c r="B2629">
        <v>0</v>
      </c>
    </row>
    <row r="2630" spans="1:2" x14ac:dyDescent="0.3">
      <c r="A2630">
        <v>331895712</v>
      </c>
      <c r="B2630">
        <v>0</v>
      </c>
    </row>
    <row r="2631" spans="1:2" x14ac:dyDescent="0.3">
      <c r="A2631">
        <v>331896836</v>
      </c>
      <c r="B2631">
        <v>0</v>
      </c>
    </row>
    <row r="2632" spans="1:2" x14ac:dyDescent="0.3">
      <c r="A2632">
        <v>331897936</v>
      </c>
      <c r="B2632">
        <v>1</v>
      </c>
    </row>
    <row r="2633" spans="1:2" x14ac:dyDescent="0.3">
      <c r="A2633">
        <v>331899040</v>
      </c>
      <c r="B2633">
        <v>0</v>
      </c>
    </row>
    <row r="2634" spans="1:2" x14ac:dyDescent="0.3">
      <c r="A2634">
        <v>331900144</v>
      </c>
      <c r="B2634">
        <v>1</v>
      </c>
    </row>
    <row r="2635" spans="1:2" x14ac:dyDescent="0.3">
      <c r="A2635">
        <v>331901248</v>
      </c>
      <c r="B2635">
        <v>1</v>
      </c>
    </row>
    <row r="2636" spans="1:2" x14ac:dyDescent="0.3">
      <c r="A2636">
        <v>331902344</v>
      </c>
      <c r="B2636">
        <v>0</v>
      </c>
    </row>
    <row r="2637" spans="1:2" x14ac:dyDescent="0.3">
      <c r="A2637">
        <v>331903448</v>
      </c>
      <c r="B2637">
        <v>0</v>
      </c>
    </row>
    <row r="2638" spans="1:2" x14ac:dyDescent="0.3">
      <c r="A2638">
        <v>331904552</v>
      </c>
      <c r="B2638">
        <v>0</v>
      </c>
    </row>
    <row r="2639" spans="1:2" x14ac:dyDescent="0.3">
      <c r="A2639">
        <v>331905672</v>
      </c>
      <c r="B2639">
        <v>1</v>
      </c>
    </row>
    <row r="2640" spans="1:2" x14ac:dyDescent="0.3">
      <c r="A2640">
        <v>331906776</v>
      </c>
      <c r="B2640">
        <v>0</v>
      </c>
    </row>
    <row r="2641" spans="1:2" x14ac:dyDescent="0.3">
      <c r="A2641">
        <v>331907880</v>
      </c>
      <c r="B2641">
        <v>0</v>
      </c>
    </row>
    <row r="2642" spans="1:2" x14ac:dyDescent="0.3">
      <c r="A2642">
        <v>331908984</v>
      </c>
      <c r="B2642">
        <v>0</v>
      </c>
    </row>
    <row r="2643" spans="1:2" x14ac:dyDescent="0.3">
      <c r="A2643">
        <v>331910088</v>
      </c>
      <c r="B2643">
        <v>1</v>
      </c>
    </row>
    <row r="2644" spans="1:2" x14ac:dyDescent="0.3">
      <c r="A2644">
        <v>331911200</v>
      </c>
      <c r="B2644">
        <v>1</v>
      </c>
    </row>
    <row r="2645" spans="1:2" x14ac:dyDescent="0.3">
      <c r="A2645">
        <v>331912288</v>
      </c>
      <c r="B2645">
        <v>1</v>
      </c>
    </row>
    <row r="2646" spans="1:2" x14ac:dyDescent="0.3">
      <c r="A2646">
        <v>331913408</v>
      </c>
      <c r="B2646">
        <v>1</v>
      </c>
    </row>
    <row r="2647" spans="1:2" x14ac:dyDescent="0.3">
      <c r="A2647">
        <v>331914512</v>
      </c>
      <c r="B2647">
        <v>0</v>
      </c>
    </row>
    <row r="2648" spans="1:2" x14ac:dyDescent="0.3">
      <c r="A2648">
        <v>331915616</v>
      </c>
      <c r="B2648">
        <v>0</v>
      </c>
    </row>
    <row r="2649" spans="1:2" x14ac:dyDescent="0.3">
      <c r="A2649">
        <v>331916720</v>
      </c>
      <c r="B2649">
        <v>1</v>
      </c>
    </row>
    <row r="2650" spans="1:2" x14ac:dyDescent="0.3">
      <c r="A2650">
        <v>331917824</v>
      </c>
      <c r="B2650">
        <v>0</v>
      </c>
    </row>
    <row r="2651" spans="1:2" x14ac:dyDescent="0.3">
      <c r="A2651">
        <v>331918928</v>
      </c>
      <c r="B2651">
        <v>1</v>
      </c>
    </row>
    <row r="2652" spans="1:2" x14ac:dyDescent="0.3">
      <c r="A2652">
        <v>331920024</v>
      </c>
      <c r="B2652">
        <v>0</v>
      </c>
    </row>
    <row r="2653" spans="1:2" x14ac:dyDescent="0.3">
      <c r="A2653">
        <v>331921128</v>
      </c>
      <c r="B2653">
        <v>1</v>
      </c>
    </row>
    <row r="2654" spans="1:2" x14ac:dyDescent="0.3">
      <c r="A2654">
        <v>331922232</v>
      </c>
      <c r="B2654">
        <v>0</v>
      </c>
    </row>
    <row r="2655" spans="1:2" x14ac:dyDescent="0.3">
      <c r="A2655">
        <v>331923352</v>
      </c>
      <c r="B2655">
        <v>1</v>
      </c>
    </row>
    <row r="2656" spans="1:2" x14ac:dyDescent="0.3">
      <c r="A2656">
        <v>331924456</v>
      </c>
      <c r="B2656">
        <v>0</v>
      </c>
    </row>
    <row r="2657" spans="1:2" x14ac:dyDescent="0.3">
      <c r="A2657">
        <v>331925564</v>
      </c>
      <c r="B2657">
        <v>1</v>
      </c>
    </row>
    <row r="2658" spans="1:2" x14ac:dyDescent="0.3">
      <c r="A2658">
        <v>331926664</v>
      </c>
      <c r="B2658">
        <v>0</v>
      </c>
    </row>
    <row r="2659" spans="1:2" x14ac:dyDescent="0.3">
      <c r="A2659">
        <v>331927776</v>
      </c>
      <c r="B2659">
        <v>0</v>
      </c>
    </row>
    <row r="2660" spans="1:2" x14ac:dyDescent="0.3">
      <c r="A2660">
        <v>331928864</v>
      </c>
      <c r="B2660">
        <v>1</v>
      </c>
    </row>
    <row r="2661" spans="1:2" x14ac:dyDescent="0.3">
      <c r="A2661">
        <v>331929968</v>
      </c>
      <c r="B2661">
        <v>0</v>
      </c>
    </row>
    <row r="2662" spans="1:2" x14ac:dyDescent="0.3">
      <c r="A2662">
        <v>331931072</v>
      </c>
      <c r="B2662">
        <v>0</v>
      </c>
    </row>
    <row r="2663" spans="1:2" x14ac:dyDescent="0.3">
      <c r="A2663">
        <v>331932192</v>
      </c>
      <c r="B2663">
        <v>0</v>
      </c>
    </row>
    <row r="2664" spans="1:2" x14ac:dyDescent="0.3">
      <c r="A2664">
        <v>331933296</v>
      </c>
      <c r="B2664">
        <v>0</v>
      </c>
    </row>
    <row r="2665" spans="1:2" x14ac:dyDescent="0.3">
      <c r="A2665">
        <v>331934400</v>
      </c>
      <c r="B2665">
        <v>1</v>
      </c>
    </row>
    <row r="2666" spans="1:2" x14ac:dyDescent="0.3">
      <c r="A2666">
        <v>331935504</v>
      </c>
      <c r="B2666">
        <v>0</v>
      </c>
    </row>
    <row r="2667" spans="1:2" x14ac:dyDescent="0.3">
      <c r="A2667">
        <v>331936608</v>
      </c>
      <c r="B2667">
        <v>0</v>
      </c>
    </row>
    <row r="2668" spans="1:2" x14ac:dyDescent="0.3">
      <c r="A2668">
        <v>331937704</v>
      </c>
      <c r="B2668">
        <v>0</v>
      </c>
    </row>
    <row r="2669" spans="1:2" x14ac:dyDescent="0.3">
      <c r="A2669">
        <v>331938808</v>
      </c>
      <c r="B2669">
        <v>0</v>
      </c>
    </row>
    <row r="2670" spans="1:2" x14ac:dyDescent="0.3">
      <c r="A2670">
        <v>331939912</v>
      </c>
      <c r="B2670">
        <v>0</v>
      </c>
    </row>
    <row r="2671" spans="1:2" x14ac:dyDescent="0.3">
      <c r="A2671">
        <v>331941040</v>
      </c>
      <c r="B2671">
        <v>0</v>
      </c>
    </row>
    <row r="2672" spans="1:2" x14ac:dyDescent="0.3">
      <c r="A2672">
        <v>331942136</v>
      </c>
      <c r="B2672">
        <v>1</v>
      </c>
    </row>
    <row r="2673" spans="1:2" x14ac:dyDescent="0.3">
      <c r="A2673">
        <v>331943240</v>
      </c>
      <c r="B2673">
        <v>0</v>
      </c>
    </row>
    <row r="2674" spans="1:2" x14ac:dyDescent="0.3">
      <c r="A2674">
        <v>331944344</v>
      </c>
      <c r="B2674">
        <v>0</v>
      </c>
    </row>
    <row r="2675" spans="1:2" x14ac:dyDescent="0.3">
      <c r="A2675">
        <v>331945448</v>
      </c>
      <c r="B2675">
        <v>0</v>
      </c>
    </row>
    <row r="2676" spans="1:2" x14ac:dyDescent="0.3">
      <c r="A2676">
        <v>331946544</v>
      </c>
      <c r="B2676">
        <v>1</v>
      </c>
    </row>
    <row r="2677" spans="1:2" x14ac:dyDescent="0.3">
      <c r="A2677">
        <v>331947648</v>
      </c>
      <c r="B2677">
        <v>0</v>
      </c>
    </row>
    <row r="2678" spans="1:2" x14ac:dyDescent="0.3">
      <c r="A2678">
        <v>331948752</v>
      </c>
      <c r="B2678">
        <v>0</v>
      </c>
    </row>
    <row r="2679" spans="1:2" x14ac:dyDescent="0.3">
      <c r="A2679">
        <v>331949872</v>
      </c>
      <c r="B2679">
        <v>0</v>
      </c>
    </row>
    <row r="2680" spans="1:2" x14ac:dyDescent="0.3">
      <c r="A2680">
        <v>331950976</v>
      </c>
      <c r="B2680">
        <v>0</v>
      </c>
    </row>
    <row r="2681" spans="1:2" x14ac:dyDescent="0.3">
      <c r="A2681">
        <v>331952080</v>
      </c>
      <c r="B2681">
        <v>0</v>
      </c>
    </row>
    <row r="2682" spans="1:2" x14ac:dyDescent="0.3">
      <c r="A2682">
        <v>331953188</v>
      </c>
      <c r="B2682">
        <v>0</v>
      </c>
    </row>
    <row r="2683" spans="1:2" x14ac:dyDescent="0.3">
      <c r="A2683">
        <v>331954288</v>
      </c>
      <c r="B2683">
        <v>0</v>
      </c>
    </row>
    <row r="2684" spans="1:2" x14ac:dyDescent="0.3">
      <c r="A2684">
        <v>331955400</v>
      </c>
      <c r="B2684">
        <v>0</v>
      </c>
    </row>
    <row r="2685" spans="1:2" x14ac:dyDescent="0.3">
      <c r="A2685">
        <v>331956488</v>
      </c>
      <c r="B2685">
        <v>0</v>
      </c>
    </row>
    <row r="2686" spans="1:2" x14ac:dyDescent="0.3">
      <c r="A2686">
        <v>331957592</v>
      </c>
      <c r="B2686">
        <v>1</v>
      </c>
    </row>
    <row r="2687" spans="1:2" x14ac:dyDescent="0.3">
      <c r="A2687">
        <v>331958712</v>
      </c>
      <c r="B2687">
        <v>0</v>
      </c>
    </row>
    <row r="2688" spans="1:2" x14ac:dyDescent="0.3">
      <c r="A2688">
        <v>331959816</v>
      </c>
      <c r="B2688">
        <v>0</v>
      </c>
    </row>
    <row r="2689" spans="1:2" x14ac:dyDescent="0.3">
      <c r="A2689">
        <v>331960920</v>
      </c>
      <c r="B2689">
        <v>0</v>
      </c>
    </row>
    <row r="2690" spans="1:2" x14ac:dyDescent="0.3">
      <c r="A2690">
        <v>331962024</v>
      </c>
      <c r="B2690">
        <v>0</v>
      </c>
    </row>
    <row r="2691" spans="1:2" x14ac:dyDescent="0.3">
      <c r="A2691">
        <v>331963128</v>
      </c>
      <c r="B2691">
        <v>0</v>
      </c>
    </row>
    <row r="2692" spans="1:2" x14ac:dyDescent="0.3">
      <c r="A2692">
        <v>331964224</v>
      </c>
      <c r="B2692">
        <v>0</v>
      </c>
    </row>
    <row r="2693" spans="1:2" x14ac:dyDescent="0.3">
      <c r="A2693">
        <v>331965328</v>
      </c>
      <c r="B2693">
        <v>0</v>
      </c>
    </row>
    <row r="2694" spans="1:2" x14ac:dyDescent="0.3">
      <c r="A2694">
        <v>331966432</v>
      </c>
      <c r="B2694">
        <v>0</v>
      </c>
    </row>
    <row r="2695" spans="1:2" x14ac:dyDescent="0.3">
      <c r="A2695">
        <v>331967552</v>
      </c>
      <c r="B2695">
        <v>0</v>
      </c>
    </row>
    <row r="2696" spans="1:2" x14ac:dyDescent="0.3">
      <c r="A2696">
        <v>331968656</v>
      </c>
      <c r="B2696">
        <v>0</v>
      </c>
    </row>
    <row r="2697" spans="1:2" x14ac:dyDescent="0.3">
      <c r="A2697">
        <v>331969768</v>
      </c>
      <c r="B2697">
        <v>0</v>
      </c>
    </row>
    <row r="2698" spans="1:2" x14ac:dyDescent="0.3">
      <c r="A2698">
        <v>331970864</v>
      </c>
      <c r="B2698">
        <v>0</v>
      </c>
    </row>
    <row r="2699" spans="1:2" x14ac:dyDescent="0.3">
      <c r="A2699">
        <v>331971968</v>
      </c>
      <c r="B2699">
        <v>0</v>
      </c>
    </row>
    <row r="2700" spans="1:2" x14ac:dyDescent="0.3">
      <c r="A2700">
        <v>331973064</v>
      </c>
      <c r="B2700">
        <v>0</v>
      </c>
    </row>
    <row r="2701" spans="1:2" x14ac:dyDescent="0.3">
      <c r="A2701">
        <v>331974168</v>
      </c>
      <c r="B2701">
        <v>0</v>
      </c>
    </row>
    <row r="2702" spans="1:2" x14ac:dyDescent="0.3">
      <c r="A2702">
        <v>331975272</v>
      </c>
      <c r="B2702">
        <v>0</v>
      </c>
    </row>
    <row r="2703" spans="1:2" x14ac:dyDescent="0.3">
      <c r="A2703">
        <v>331976392</v>
      </c>
      <c r="B2703">
        <v>0</v>
      </c>
    </row>
    <row r="2704" spans="1:2" x14ac:dyDescent="0.3">
      <c r="A2704">
        <v>331977496</v>
      </c>
      <c r="B2704">
        <v>0</v>
      </c>
    </row>
    <row r="2705" spans="1:2" x14ac:dyDescent="0.3">
      <c r="A2705">
        <v>331978600</v>
      </c>
      <c r="B2705">
        <v>1</v>
      </c>
    </row>
    <row r="2706" spans="1:2" x14ac:dyDescent="0.3">
      <c r="A2706">
        <v>331979704</v>
      </c>
      <c r="B2706">
        <v>0</v>
      </c>
    </row>
    <row r="2707" spans="1:2" x14ac:dyDescent="0.3">
      <c r="A2707">
        <v>331980816</v>
      </c>
      <c r="B2707">
        <v>0</v>
      </c>
    </row>
    <row r="2708" spans="1:2" x14ac:dyDescent="0.3">
      <c r="A2708">
        <v>331981904</v>
      </c>
      <c r="B2708">
        <v>0</v>
      </c>
    </row>
    <row r="2709" spans="1:2" x14ac:dyDescent="0.3">
      <c r="A2709">
        <v>331983024</v>
      </c>
      <c r="B2709">
        <v>0</v>
      </c>
    </row>
    <row r="2710" spans="1:2" x14ac:dyDescent="0.3">
      <c r="A2710">
        <v>331984112</v>
      </c>
      <c r="B2710">
        <v>0</v>
      </c>
    </row>
    <row r="2711" spans="1:2" x14ac:dyDescent="0.3">
      <c r="A2711">
        <v>331985232</v>
      </c>
      <c r="B2711">
        <v>0</v>
      </c>
    </row>
    <row r="2712" spans="1:2" x14ac:dyDescent="0.3">
      <c r="A2712">
        <v>331986336</v>
      </c>
      <c r="B2712">
        <v>0</v>
      </c>
    </row>
    <row r="2713" spans="1:2" x14ac:dyDescent="0.3">
      <c r="A2713">
        <v>331987440</v>
      </c>
      <c r="B2713">
        <v>0</v>
      </c>
    </row>
    <row r="2714" spans="1:2" x14ac:dyDescent="0.3">
      <c r="A2714">
        <v>331988544</v>
      </c>
      <c r="B2714">
        <v>0</v>
      </c>
    </row>
    <row r="2715" spans="1:2" x14ac:dyDescent="0.3">
      <c r="A2715">
        <v>331989648</v>
      </c>
      <c r="B2715">
        <v>0</v>
      </c>
    </row>
    <row r="2716" spans="1:2" x14ac:dyDescent="0.3">
      <c r="A2716">
        <v>331990744</v>
      </c>
      <c r="B2716">
        <v>0</v>
      </c>
    </row>
    <row r="2717" spans="1:2" x14ac:dyDescent="0.3">
      <c r="A2717">
        <v>331991848</v>
      </c>
      <c r="B2717">
        <v>0</v>
      </c>
    </row>
    <row r="2718" spans="1:2" x14ac:dyDescent="0.3">
      <c r="A2718">
        <v>331992952</v>
      </c>
      <c r="B2718">
        <v>0</v>
      </c>
    </row>
    <row r="2719" spans="1:2" x14ac:dyDescent="0.3">
      <c r="A2719">
        <v>331994072</v>
      </c>
      <c r="B2719">
        <v>0</v>
      </c>
    </row>
    <row r="2720" spans="1:2" x14ac:dyDescent="0.3">
      <c r="A2720">
        <v>331995180</v>
      </c>
      <c r="B2720">
        <v>0</v>
      </c>
    </row>
    <row r="2721" spans="1:2" x14ac:dyDescent="0.3">
      <c r="A2721">
        <v>331996280</v>
      </c>
      <c r="B2721">
        <v>0</v>
      </c>
    </row>
    <row r="2722" spans="1:2" x14ac:dyDescent="0.3">
      <c r="A2722">
        <v>331997392</v>
      </c>
      <c r="B2722">
        <v>0</v>
      </c>
    </row>
    <row r="2723" spans="1:2" x14ac:dyDescent="0.3">
      <c r="A2723">
        <v>331998488</v>
      </c>
      <c r="B2723">
        <v>0</v>
      </c>
    </row>
    <row r="2724" spans="1:2" x14ac:dyDescent="0.3">
      <c r="A2724">
        <v>331999584</v>
      </c>
      <c r="B2724">
        <v>0</v>
      </c>
    </row>
    <row r="2725" spans="1:2" x14ac:dyDescent="0.3">
      <c r="A2725">
        <v>332000688</v>
      </c>
      <c r="B2725">
        <v>0</v>
      </c>
    </row>
    <row r="2726" spans="1:2" x14ac:dyDescent="0.3">
      <c r="A2726">
        <v>332001792</v>
      </c>
      <c r="B2726">
        <v>0</v>
      </c>
    </row>
    <row r="2727" spans="1:2" x14ac:dyDescent="0.3">
      <c r="A2727">
        <v>332002912</v>
      </c>
      <c r="B2727">
        <v>0</v>
      </c>
    </row>
    <row r="2728" spans="1:2" x14ac:dyDescent="0.3">
      <c r="A2728">
        <v>332004016</v>
      </c>
      <c r="B2728">
        <v>0</v>
      </c>
    </row>
    <row r="2729" spans="1:2" x14ac:dyDescent="0.3">
      <c r="A2729">
        <v>332005120</v>
      </c>
      <c r="B2729">
        <v>0</v>
      </c>
    </row>
    <row r="2730" spans="1:2" x14ac:dyDescent="0.3">
      <c r="A2730">
        <v>332006224</v>
      </c>
      <c r="B2730">
        <v>0</v>
      </c>
    </row>
    <row r="2731" spans="1:2" x14ac:dyDescent="0.3">
      <c r="A2731">
        <v>332007328</v>
      </c>
      <c r="B2731">
        <v>0</v>
      </c>
    </row>
    <row r="2732" spans="1:2" x14ac:dyDescent="0.3">
      <c r="A2732">
        <v>332008424</v>
      </c>
      <c r="B2732">
        <v>0</v>
      </c>
    </row>
    <row r="2733" spans="1:2" x14ac:dyDescent="0.3">
      <c r="A2733">
        <v>332009528</v>
      </c>
      <c r="B2733">
        <v>0</v>
      </c>
    </row>
    <row r="2734" spans="1:2" x14ac:dyDescent="0.3">
      <c r="A2734">
        <v>332010632</v>
      </c>
      <c r="B2734">
        <v>1</v>
      </c>
    </row>
    <row r="2735" spans="1:2" x14ac:dyDescent="0.3">
      <c r="A2735">
        <v>332011752</v>
      </c>
      <c r="B2735">
        <v>0</v>
      </c>
    </row>
    <row r="2736" spans="1:2" x14ac:dyDescent="0.3">
      <c r="A2736">
        <v>332012856</v>
      </c>
      <c r="B2736">
        <v>0</v>
      </c>
    </row>
    <row r="2737" spans="1:2" x14ac:dyDescent="0.3">
      <c r="A2737">
        <v>332013960</v>
      </c>
      <c r="B2737">
        <v>0</v>
      </c>
    </row>
    <row r="2738" spans="1:2" x14ac:dyDescent="0.3">
      <c r="A2738">
        <v>332015064</v>
      </c>
      <c r="B2738">
        <v>2</v>
      </c>
    </row>
    <row r="2739" spans="1:2" x14ac:dyDescent="0.3">
      <c r="A2739">
        <v>332016168</v>
      </c>
      <c r="B2739">
        <v>0</v>
      </c>
    </row>
    <row r="2740" spans="1:2" x14ac:dyDescent="0.3">
      <c r="A2740">
        <v>332017264</v>
      </c>
      <c r="B2740">
        <v>0</v>
      </c>
    </row>
    <row r="2741" spans="1:2" x14ac:dyDescent="0.3">
      <c r="A2741">
        <v>332018368</v>
      </c>
      <c r="B2741">
        <v>0</v>
      </c>
    </row>
    <row r="2742" spans="1:2" x14ac:dyDescent="0.3">
      <c r="A2742">
        <v>332019472</v>
      </c>
      <c r="B2742">
        <v>0</v>
      </c>
    </row>
    <row r="2743" spans="1:2" x14ac:dyDescent="0.3">
      <c r="A2743">
        <v>332020592</v>
      </c>
      <c r="B2743">
        <v>0</v>
      </c>
    </row>
    <row r="2744" spans="1:2" x14ac:dyDescent="0.3">
      <c r="A2744">
        <v>332021696</v>
      </c>
      <c r="B2744">
        <v>0</v>
      </c>
    </row>
    <row r="2745" spans="1:2" x14ac:dyDescent="0.3">
      <c r="A2745">
        <v>332022804</v>
      </c>
      <c r="B2745">
        <v>0</v>
      </c>
    </row>
    <row r="2746" spans="1:2" x14ac:dyDescent="0.3">
      <c r="A2746">
        <v>332023904</v>
      </c>
      <c r="B2746">
        <v>1</v>
      </c>
    </row>
    <row r="2747" spans="1:2" x14ac:dyDescent="0.3">
      <c r="A2747">
        <v>332025016</v>
      </c>
      <c r="B2747">
        <v>0</v>
      </c>
    </row>
    <row r="2748" spans="1:2" x14ac:dyDescent="0.3">
      <c r="A2748">
        <v>332026104</v>
      </c>
      <c r="B2748">
        <v>0</v>
      </c>
    </row>
    <row r="2749" spans="1:2" x14ac:dyDescent="0.3">
      <c r="A2749">
        <v>332027224</v>
      </c>
      <c r="B2749">
        <v>0</v>
      </c>
    </row>
    <row r="2750" spans="1:2" x14ac:dyDescent="0.3">
      <c r="A2750">
        <v>332028312</v>
      </c>
      <c r="B2750">
        <v>0</v>
      </c>
    </row>
    <row r="2751" spans="1:2" x14ac:dyDescent="0.3">
      <c r="A2751">
        <v>332029432</v>
      </c>
      <c r="B2751">
        <v>0</v>
      </c>
    </row>
    <row r="2752" spans="1:2" x14ac:dyDescent="0.3">
      <c r="A2752">
        <v>332030536</v>
      </c>
      <c r="B2752">
        <v>0</v>
      </c>
    </row>
    <row r="2753" spans="1:2" x14ac:dyDescent="0.3">
      <c r="A2753">
        <v>332031640</v>
      </c>
      <c r="B2753">
        <v>0</v>
      </c>
    </row>
    <row r="2754" spans="1:2" x14ac:dyDescent="0.3">
      <c r="A2754">
        <v>332032744</v>
      </c>
      <c r="B2754">
        <v>0</v>
      </c>
    </row>
    <row r="2755" spans="1:2" x14ac:dyDescent="0.3">
      <c r="A2755">
        <v>332033848</v>
      </c>
      <c r="B2755">
        <v>0</v>
      </c>
    </row>
    <row r="2756" spans="1:2" x14ac:dyDescent="0.3">
      <c r="A2756">
        <v>332034944</v>
      </c>
      <c r="B2756">
        <v>0</v>
      </c>
    </row>
    <row r="2757" spans="1:2" x14ac:dyDescent="0.3">
      <c r="A2757">
        <v>332036048</v>
      </c>
      <c r="B2757">
        <v>0</v>
      </c>
    </row>
    <row r="2758" spans="1:2" x14ac:dyDescent="0.3">
      <c r="A2758">
        <v>332037168</v>
      </c>
      <c r="B2758">
        <v>1</v>
      </c>
    </row>
    <row r="2759" spans="1:2" x14ac:dyDescent="0.3">
      <c r="A2759">
        <v>332038272</v>
      </c>
      <c r="B2759">
        <v>0</v>
      </c>
    </row>
    <row r="2760" spans="1:2" x14ac:dyDescent="0.3">
      <c r="A2760">
        <v>332039384</v>
      </c>
      <c r="B2760">
        <v>0</v>
      </c>
    </row>
    <row r="2761" spans="1:2" x14ac:dyDescent="0.3">
      <c r="A2761">
        <v>332040480</v>
      </c>
      <c r="B2761">
        <v>0</v>
      </c>
    </row>
    <row r="2762" spans="1:2" x14ac:dyDescent="0.3">
      <c r="A2762">
        <v>332041584</v>
      </c>
      <c r="B2762">
        <v>0</v>
      </c>
    </row>
    <row r="2763" spans="1:2" x14ac:dyDescent="0.3">
      <c r="A2763">
        <v>332042688</v>
      </c>
      <c r="B2763">
        <v>0</v>
      </c>
    </row>
    <row r="2764" spans="1:2" x14ac:dyDescent="0.3">
      <c r="A2764">
        <v>332043784</v>
      </c>
      <c r="B2764">
        <v>0</v>
      </c>
    </row>
    <row r="2765" spans="1:2" x14ac:dyDescent="0.3">
      <c r="A2765">
        <v>332044888</v>
      </c>
      <c r="B2765">
        <v>0</v>
      </c>
    </row>
    <row r="2766" spans="1:2" x14ac:dyDescent="0.3">
      <c r="A2766">
        <v>332045992</v>
      </c>
      <c r="B2766">
        <v>1</v>
      </c>
    </row>
    <row r="2767" spans="1:2" x14ac:dyDescent="0.3">
      <c r="A2767">
        <v>332047112</v>
      </c>
      <c r="B2767">
        <v>1</v>
      </c>
    </row>
    <row r="2768" spans="1:2" x14ac:dyDescent="0.3">
      <c r="A2768">
        <v>332048216</v>
      </c>
      <c r="B2768">
        <v>0</v>
      </c>
    </row>
    <row r="2769" spans="1:2" x14ac:dyDescent="0.3">
      <c r="A2769">
        <v>332049320</v>
      </c>
      <c r="B2769">
        <v>0</v>
      </c>
    </row>
    <row r="2770" spans="1:2" x14ac:dyDescent="0.3">
      <c r="A2770">
        <v>332050424</v>
      </c>
      <c r="B2770">
        <v>0</v>
      </c>
    </row>
    <row r="2771" spans="1:2" x14ac:dyDescent="0.3">
      <c r="A2771">
        <v>332051528</v>
      </c>
      <c r="B2771">
        <v>0</v>
      </c>
    </row>
    <row r="2772" spans="1:2" x14ac:dyDescent="0.3">
      <c r="A2772">
        <v>332052624</v>
      </c>
      <c r="B2772">
        <v>0</v>
      </c>
    </row>
    <row r="2773" spans="1:2" x14ac:dyDescent="0.3">
      <c r="A2773">
        <v>332053728</v>
      </c>
      <c r="B2773">
        <v>1</v>
      </c>
    </row>
    <row r="2774" spans="1:2" x14ac:dyDescent="0.3">
      <c r="A2774">
        <v>332054832</v>
      </c>
      <c r="B2774">
        <v>0</v>
      </c>
    </row>
    <row r="2775" spans="1:2" x14ac:dyDescent="0.3">
      <c r="A2775">
        <v>332055952</v>
      </c>
      <c r="B2775">
        <v>1</v>
      </c>
    </row>
    <row r="2776" spans="1:2" x14ac:dyDescent="0.3">
      <c r="A2776">
        <v>332057056</v>
      </c>
      <c r="B2776">
        <v>0</v>
      </c>
    </row>
    <row r="2777" spans="1:2" x14ac:dyDescent="0.3">
      <c r="A2777">
        <v>332058160</v>
      </c>
      <c r="B2777">
        <v>0</v>
      </c>
    </row>
    <row r="2778" spans="1:2" x14ac:dyDescent="0.3">
      <c r="A2778">
        <v>332059264</v>
      </c>
      <c r="B2778">
        <v>1</v>
      </c>
    </row>
    <row r="2779" spans="1:2" x14ac:dyDescent="0.3">
      <c r="A2779">
        <v>332060368</v>
      </c>
      <c r="B2779">
        <v>0</v>
      </c>
    </row>
    <row r="2780" spans="1:2" x14ac:dyDescent="0.3">
      <c r="A2780">
        <v>332061464</v>
      </c>
      <c r="B2780">
        <v>1</v>
      </c>
    </row>
    <row r="2781" spans="1:2" x14ac:dyDescent="0.3">
      <c r="A2781">
        <v>332062568</v>
      </c>
      <c r="B2781">
        <v>0</v>
      </c>
    </row>
    <row r="2782" spans="1:2" x14ac:dyDescent="0.3">
      <c r="A2782">
        <v>332063672</v>
      </c>
      <c r="B2782">
        <v>0</v>
      </c>
    </row>
    <row r="2783" spans="1:2" x14ac:dyDescent="0.3">
      <c r="A2783">
        <v>332064796</v>
      </c>
      <c r="B2783">
        <v>0</v>
      </c>
    </row>
    <row r="2784" spans="1:2" x14ac:dyDescent="0.3">
      <c r="A2784">
        <v>332065896</v>
      </c>
      <c r="B2784">
        <v>1</v>
      </c>
    </row>
    <row r="2785" spans="1:2" x14ac:dyDescent="0.3">
      <c r="A2785">
        <v>332067008</v>
      </c>
      <c r="B2785">
        <v>0</v>
      </c>
    </row>
    <row r="2786" spans="1:2" x14ac:dyDescent="0.3">
      <c r="A2786">
        <v>332068104</v>
      </c>
      <c r="B2786">
        <v>0</v>
      </c>
    </row>
    <row r="2787" spans="1:2" x14ac:dyDescent="0.3">
      <c r="A2787">
        <v>332069216</v>
      </c>
      <c r="B2787">
        <v>1</v>
      </c>
    </row>
    <row r="2788" spans="1:2" x14ac:dyDescent="0.3">
      <c r="A2788">
        <v>332070304</v>
      </c>
      <c r="B2788">
        <v>0</v>
      </c>
    </row>
    <row r="2789" spans="1:2" x14ac:dyDescent="0.3">
      <c r="A2789">
        <v>332071408</v>
      </c>
      <c r="B2789">
        <v>1</v>
      </c>
    </row>
    <row r="2790" spans="1:2" x14ac:dyDescent="0.3">
      <c r="A2790">
        <v>332072512</v>
      </c>
      <c r="B2790">
        <v>1</v>
      </c>
    </row>
    <row r="2791" spans="1:2" x14ac:dyDescent="0.3">
      <c r="A2791">
        <v>332073632</v>
      </c>
      <c r="B2791">
        <v>1</v>
      </c>
    </row>
    <row r="2792" spans="1:2" x14ac:dyDescent="0.3">
      <c r="A2792">
        <v>332074736</v>
      </c>
      <c r="B2792">
        <v>0</v>
      </c>
    </row>
    <row r="2793" spans="1:2" x14ac:dyDescent="0.3">
      <c r="A2793">
        <v>332075840</v>
      </c>
      <c r="B2793">
        <v>0</v>
      </c>
    </row>
    <row r="2794" spans="1:2" x14ac:dyDescent="0.3">
      <c r="A2794">
        <v>332076944</v>
      </c>
      <c r="B2794">
        <v>0</v>
      </c>
    </row>
    <row r="2795" spans="1:2" x14ac:dyDescent="0.3">
      <c r="A2795">
        <v>332078048</v>
      </c>
      <c r="B2795">
        <v>1</v>
      </c>
    </row>
    <row r="2796" spans="1:2" x14ac:dyDescent="0.3">
      <c r="A2796">
        <v>332079156</v>
      </c>
      <c r="B2796">
        <v>0</v>
      </c>
    </row>
    <row r="2797" spans="1:2" x14ac:dyDescent="0.3">
      <c r="A2797">
        <v>332080248</v>
      </c>
      <c r="B2797">
        <v>1</v>
      </c>
    </row>
    <row r="2798" spans="1:2" x14ac:dyDescent="0.3">
      <c r="A2798">
        <v>332081368</v>
      </c>
      <c r="B2798">
        <v>2</v>
      </c>
    </row>
    <row r="2799" spans="1:2" x14ac:dyDescent="0.3">
      <c r="A2799">
        <v>332082472</v>
      </c>
      <c r="B2799">
        <v>1</v>
      </c>
    </row>
    <row r="2800" spans="1:2" x14ac:dyDescent="0.3">
      <c r="A2800">
        <v>332083576</v>
      </c>
      <c r="B2800">
        <v>1</v>
      </c>
    </row>
    <row r="2801" spans="1:2" x14ac:dyDescent="0.3">
      <c r="A2801">
        <v>332084680</v>
      </c>
      <c r="B2801">
        <v>1</v>
      </c>
    </row>
    <row r="2802" spans="1:2" x14ac:dyDescent="0.3">
      <c r="A2802">
        <v>332085784</v>
      </c>
      <c r="B2802">
        <v>1</v>
      </c>
    </row>
    <row r="2803" spans="1:2" x14ac:dyDescent="0.3">
      <c r="A2803">
        <v>332086888</v>
      </c>
      <c r="B2803">
        <v>1</v>
      </c>
    </row>
    <row r="2804" spans="1:2" x14ac:dyDescent="0.3">
      <c r="A2804">
        <v>332087984</v>
      </c>
      <c r="B2804">
        <v>0</v>
      </c>
    </row>
    <row r="2805" spans="1:2" x14ac:dyDescent="0.3">
      <c r="A2805">
        <v>332089088</v>
      </c>
      <c r="B2805">
        <v>1</v>
      </c>
    </row>
    <row r="2806" spans="1:2" x14ac:dyDescent="0.3">
      <c r="A2806">
        <v>332090192</v>
      </c>
      <c r="B2806">
        <v>0</v>
      </c>
    </row>
    <row r="2807" spans="1:2" x14ac:dyDescent="0.3">
      <c r="A2807">
        <v>332091312</v>
      </c>
      <c r="B2807">
        <v>0</v>
      </c>
    </row>
    <row r="2808" spans="1:2" x14ac:dyDescent="0.3">
      <c r="A2808">
        <v>332092420</v>
      </c>
      <c r="B2808">
        <v>0</v>
      </c>
    </row>
    <row r="2809" spans="1:2" x14ac:dyDescent="0.3">
      <c r="A2809">
        <v>332093520</v>
      </c>
      <c r="B2809">
        <v>0</v>
      </c>
    </row>
    <row r="2810" spans="1:2" x14ac:dyDescent="0.3">
      <c r="A2810">
        <v>332094624</v>
      </c>
      <c r="B2810">
        <v>1</v>
      </c>
    </row>
    <row r="2811" spans="1:2" x14ac:dyDescent="0.3">
      <c r="A2811">
        <v>332095728</v>
      </c>
      <c r="B2811">
        <v>1</v>
      </c>
    </row>
    <row r="2812" spans="1:2" x14ac:dyDescent="0.3">
      <c r="A2812">
        <v>332096824</v>
      </c>
      <c r="B2812">
        <v>0</v>
      </c>
    </row>
    <row r="2813" spans="1:2" x14ac:dyDescent="0.3">
      <c r="A2813">
        <v>332097928</v>
      </c>
      <c r="B2813">
        <v>0</v>
      </c>
    </row>
    <row r="2814" spans="1:2" x14ac:dyDescent="0.3">
      <c r="A2814">
        <v>332099032</v>
      </c>
      <c r="B2814">
        <v>0</v>
      </c>
    </row>
    <row r="2815" spans="1:2" x14ac:dyDescent="0.3">
      <c r="A2815">
        <v>332100152</v>
      </c>
      <c r="B2815">
        <v>0</v>
      </c>
    </row>
    <row r="2816" spans="1:2" x14ac:dyDescent="0.3">
      <c r="A2816">
        <v>332101256</v>
      </c>
      <c r="B2816">
        <v>0</v>
      </c>
    </row>
    <row r="2817" spans="1:2" x14ac:dyDescent="0.3">
      <c r="A2817">
        <v>332102360</v>
      </c>
      <c r="B2817">
        <v>0</v>
      </c>
    </row>
    <row r="2818" spans="1:2" x14ac:dyDescent="0.3">
      <c r="A2818">
        <v>332103464</v>
      </c>
      <c r="B2818">
        <v>0</v>
      </c>
    </row>
    <row r="2819" spans="1:2" x14ac:dyDescent="0.3">
      <c r="A2819">
        <v>332104568</v>
      </c>
      <c r="B2819">
        <v>0</v>
      </c>
    </row>
    <row r="2820" spans="1:2" x14ac:dyDescent="0.3">
      <c r="A2820">
        <v>332105664</v>
      </c>
      <c r="B2820">
        <v>0</v>
      </c>
    </row>
    <row r="2821" spans="1:2" x14ac:dyDescent="0.3">
      <c r="A2821">
        <v>332106780</v>
      </c>
      <c r="B2821">
        <v>0</v>
      </c>
    </row>
    <row r="2822" spans="1:2" x14ac:dyDescent="0.3">
      <c r="A2822">
        <v>332107872</v>
      </c>
      <c r="B2822">
        <v>0</v>
      </c>
    </row>
    <row r="2823" spans="1:2" x14ac:dyDescent="0.3">
      <c r="A2823">
        <v>332109000</v>
      </c>
      <c r="B2823">
        <v>0</v>
      </c>
    </row>
    <row r="2824" spans="1:2" x14ac:dyDescent="0.3">
      <c r="A2824">
        <v>332110096</v>
      </c>
      <c r="B2824">
        <v>0</v>
      </c>
    </row>
    <row r="2825" spans="1:2" x14ac:dyDescent="0.3">
      <c r="A2825">
        <v>332111200</v>
      </c>
      <c r="B2825">
        <v>0</v>
      </c>
    </row>
    <row r="2826" spans="1:2" x14ac:dyDescent="0.3">
      <c r="A2826">
        <v>332112304</v>
      </c>
      <c r="B2826">
        <v>0</v>
      </c>
    </row>
    <row r="2827" spans="1:2" x14ac:dyDescent="0.3">
      <c r="A2827">
        <v>332113408</v>
      </c>
      <c r="B2827">
        <v>0</v>
      </c>
    </row>
    <row r="2828" spans="1:2" x14ac:dyDescent="0.3">
      <c r="A2828">
        <v>332114504</v>
      </c>
      <c r="B2828">
        <v>0</v>
      </c>
    </row>
    <row r="2829" spans="1:2" x14ac:dyDescent="0.3">
      <c r="A2829">
        <v>332115608</v>
      </c>
      <c r="B2829">
        <v>0</v>
      </c>
    </row>
    <row r="2830" spans="1:2" x14ac:dyDescent="0.3">
      <c r="A2830">
        <v>332116712</v>
      </c>
      <c r="B2830">
        <v>0</v>
      </c>
    </row>
    <row r="2831" spans="1:2" x14ac:dyDescent="0.3">
      <c r="A2831">
        <v>332117832</v>
      </c>
      <c r="B2831">
        <v>1</v>
      </c>
    </row>
    <row r="2832" spans="1:2" x14ac:dyDescent="0.3">
      <c r="A2832">
        <v>332118936</v>
      </c>
      <c r="B2832">
        <v>1</v>
      </c>
    </row>
    <row r="2833" spans="1:2" x14ac:dyDescent="0.3">
      <c r="A2833">
        <v>332120040</v>
      </c>
      <c r="B2833">
        <v>0</v>
      </c>
    </row>
    <row r="2834" spans="1:2" x14ac:dyDescent="0.3">
      <c r="A2834">
        <v>332121148</v>
      </c>
      <c r="B2834">
        <v>0</v>
      </c>
    </row>
    <row r="2835" spans="1:2" x14ac:dyDescent="0.3">
      <c r="A2835">
        <v>332122248</v>
      </c>
      <c r="B2835">
        <v>0</v>
      </c>
    </row>
    <row r="2836" spans="1:2" x14ac:dyDescent="0.3">
      <c r="A2836">
        <v>332123360</v>
      </c>
      <c r="B2836">
        <v>0</v>
      </c>
    </row>
    <row r="2837" spans="1:2" x14ac:dyDescent="0.3">
      <c r="A2837">
        <v>332124448</v>
      </c>
      <c r="B2837">
        <v>0</v>
      </c>
    </row>
    <row r="2838" spans="1:2" x14ac:dyDescent="0.3">
      <c r="A2838">
        <v>332125552</v>
      </c>
      <c r="B2838">
        <v>1</v>
      </c>
    </row>
    <row r="2839" spans="1:2" x14ac:dyDescent="0.3">
      <c r="A2839">
        <v>332126672</v>
      </c>
      <c r="B2839">
        <v>0</v>
      </c>
    </row>
    <row r="2840" spans="1:2" x14ac:dyDescent="0.3">
      <c r="A2840">
        <v>332127776</v>
      </c>
      <c r="B2840">
        <v>0</v>
      </c>
    </row>
    <row r="2841" spans="1:2" x14ac:dyDescent="0.3">
      <c r="A2841">
        <v>332128880</v>
      </c>
      <c r="B2841">
        <v>0</v>
      </c>
    </row>
    <row r="2842" spans="1:2" x14ac:dyDescent="0.3">
      <c r="A2842">
        <v>332129984</v>
      </c>
      <c r="B2842">
        <v>1</v>
      </c>
    </row>
    <row r="2843" spans="1:2" x14ac:dyDescent="0.3">
      <c r="A2843">
        <v>332131088</v>
      </c>
      <c r="B2843">
        <v>0</v>
      </c>
    </row>
    <row r="2844" spans="1:2" x14ac:dyDescent="0.3">
      <c r="A2844">
        <v>332132184</v>
      </c>
      <c r="B2844">
        <v>1</v>
      </c>
    </row>
    <row r="2845" spans="1:2" x14ac:dyDescent="0.3">
      <c r="A2845">
        <v>332133288</v>
      </c>
      <c r="B2845">
        <v>0</v>
      </c>
    </row>
    <row r="2846" spans="1:2" x14ac:dyDescent="0.3">
      <c r="A2846">
        <v>332134392</v>
      </c>
      <c r="B2846">
        <v>0</v>
      </c>
    </row>
    <row r="2847" spans="1:2" x14ac:dyDescent="0.3">
      <c r="A2847">
        <v>332135512</v>
      </c>
      <c r="B2847">
        <v>0</v>
      </c>
    </row>
    <row r="2848" spans="1:2" x14ac:dyDescent="0.3">
      <c r="A2848">
        <v>332136624</v>
      </c>
      <c r="B2848">
        <v>1</v>
      </c>
    </row>
    <row r="2849" spans="1:2" x14ac:dyDescent="0.3">
      <c r="A2849">
        <v>332137720</v>
      </c>
      <c r="B2849">
        <v>0</v>
      </c>
    </row>
    <row r="2850" spans="1:2" x14ac:dyDescent="0.3">
      <c r="A2850">
        <v>332138824</v>
      </c>
      <c r="B2850">
        <v>0</v>
      </c>
    </row>
    <row r="2851" spans="1:2" x14ac:dyDescent="0.3">
      <c r="A2851">
        <v>332139928</v>
      </c>
      <c r="B2851">
        <v>1</v>
      </c>
    </row>
    <row r="2852" spans="1:2" x14ac:dyDescent="0.3">
      <c r="A2852">
        <v>332141024</v>
      </c>
      <c r="B2852">
        <v>1</v>
      </c>
    </row>
    <row r="2853" spans="1:2" x14ac:dyDescent="0.3">
      <c r="A2853">
        <v>332142128</v>
      </c>
      <c r="B2853">
        <v>0</v>
      </c>
    </row>
    <row r="2854" spans="1:2" x14ac:dyDescent="0.3">
      <c r="A2854">
        <v>332143232</v>
      </c>
      <c r="B2854">
        <v>0</v>
      </c>
    </row>
    <row r="2855" spans="1:2" x14ac:dyDescent="0.3">
      <c r="A2855">
        <v>332144352</v>
      </c>
      <c r="B2855">
        <v>1</v>
      </c>
    </row>
    <row r="2856" spans="1:2" x14ac:dyDescent="0.3">
      <c r="A2856">
        <v>332145456</v>
      </c>
      <c r="B2856">
        <v>0</v>
      </c>
    </row>
    <row r="2857" spans="1:2" x14ac:dyDescent="0.3">
      <c r="A2857">
        <v>332146560</v>
      </c>
      <c r="B2857">
        <v>0</v>
      </c>
    </row>
    <row r="2858" spans="1:2" x14ac:dyDescent="0.3">
      <c r="A2858">
        <v>332147664</v>
      </c>
      <c r="B2858">
        <v>0</v>
      </c>
    </row>
    <row r="2859" spans="1:2" x14ac:dyDescent="0.3">
      <c r="A2859">
        <v>332148772</v>
      </c>
      <c r="B2859">
        <v>1</v>
      </c>
    </row>
    <row r="2860" spans="1:2" x14ac:dyDescent="0.3">
      <c r="A2860">
        <v>332149864</v>
      </c>
      <c r="B2860">
        <v>0</v>
      </c>
    </row>
    <row r="2861" spans="1:2" x14ac:dyDescent="0.3">
      <c r="A2861">
        <v>332150984</v>
      </c>
      <c r="B2861">
        <v>0</v>
      </c>
    </row>
    <row r="2862" spans="1:2" x14ac:dyDescent="0.3">
      <c r="A2862">
        <v>332152072</v>
      </c>
      <c r="B2862">
        <v>2</v>
      </c>
    </row>
    <row r="2863" spans="1:2" x14ac:dyDescent="0.3">
      <c r="A2863">
        <v>332153192</v>
      </c>
      <c r="B2863">
        <v>1</v>
      </c>
    </row>
    <row r="2864" spans="1:2" x14ac:dyDescent="0.3">
      <c r="A2864">
        <v>332154296</v>
      </c>
      <c r="B2864">
        <v>0</v>
      </c>
    </row>
    <row r="2865" spans="1:2" x14ac:dyDescent="0.3">
      <c r="A2865">
        <v>332155400</v>
      </c>
      <c r="B2865">
        <v>0</v>
      </c>
    </row>
    <row r="2866" spans="1:2" x14ac:dyDescent="0.3">
      <c r="A2866">
        <v>332156504</v>
      </c>
      <c r="B2866">
        <v>0</v>
      </c>
    </row>
    <row r="2867" spans="1:2" x14ac:dyDescent="0.3">
      <c r="A2867">
        <v>332157608</v>
      </c>
      <c r="B2867">
        <v>1</v>
      </c>
    </row>
    <row r="2868" spans="1:2" x14ac:dyDescent="0.3">
      <c r="A2868">
        <v>332158704</v>
      </c>
      <c r="B2868">
        <v>0</v>
      </c>
    </row>
    <row r="2869" spans="1:2" x14ac:dyDescent="0.3">
      <c r="A2869">
        <v>332159808</v>
      </c>
      <c r="B2869">
        <v>0</v>
      </c>
    </row>
    <row r="2870" spans="1:2" x14ac:dyDescent="0.3">
      <c r="A2870">
        <v>332160912</v>
      </c>
      <c r="B2870">
        <v>0</v>
      </c>
    </row>
    <row r="2871" spans="1:2" x14ac:dyDescent="0.3">
      <c r="A2871">
        <v>332162032</v>
      </c>
      <c r="B2871">
        <v>0</v>
      </c>
    </row>
    <row r="2872" spans="1:2" x14ac:dyDescent="0.3">
      <c r="A2872">
        <v>332163136</v>
      </c>
      <c r="B2872">
        <v>0</v>
      </c>
    </row>
    <row r="2873" spans="1:2" x14ac:dyDescent="0.3">
      <c r="A2873">
        <v>332164240</v>
      </c>
      <c r="B2873">
        <v>0</v>
      </c>
    </row>
    <row r="2874" spans="1:2" x14ac:dyDescent="0.3">
      <c r="A2874">
        <v>332165352</v>
      </c>
      <c r="B2874">
        <v>0</v>
      </c>
    </row>
    <row r="2875" spans="1:2" x14ac:dyDescent="0.3">
      <c r="A2875">
        <v>332166448</v>
      </c>
      <c r="B2875">
        <v>1</v>
      </c>
    </row>
    <row r="2876" spans="1:2" x14ac:dyDescent="0.3">
      <c r="A2876">
        <v>332167544</v>
      </c>
      <c r="B2876">
        <v>0</v>
      </c>
    </row>
    <row r="2877" spans="1:2" x14ac:dyDescent="0.3">
      <c r="A2877">
        <v>332168648</v>
      </c>
      <c r="B2877">
        <v>0</v>
      </c>
    </row>
    <row r="2878" spans="1:2" x14ac:dyDescent="0.3">
      <c r="A2878">
        <v>332169752</v>
      </c>
      <c r="B2878">
        <v>0</v>
      </c>
    </row>
    <row r="2879" spans="1:2" x14ac:dyDescent="0.3">
      <c r="A2879">
        <v>332170872</v>
      </c>
      <c r="B2879">
        <v>0</v>
      </c>
    </row>
    <row r="2880" spans="1:2" x14ac:dyDescent="0.3">
      <c r="A2880">
        <v>332171976</v>
      </c>
      <c r="B2880">
        <v>1</v>
      </c>
    </row>
    <row r="2881" spans="1:2" x14ac:dyDescent="0.3">
      <c r="A2881">
        <v>332173080</v>
      </c>
      <c r="B2881">
        <v>0</v>
      </c>
    </row>
    <row r="2882" spans="1:2" x14ac:dyDescent="0.3">
      <c r="A2882">
        <v>332174184</v>
      </c>
      <c r="B2882">
        <v>0</v>
      </c>
    </row>
    <row r="2883" spans="1:2" x14ac:dyDescent="0.3">
      <c r="A2883">
        <v>332175288</v>
      </c>
      <c r="B2883">
        <v>1</v>
      </c>
    </row>
    <row r="2884" spans="1:2" x14ac:dyDescent="0.3">
      <c r="A2884">
        <v>332176396</v>
      </c>
      <c r="B2884">
        <v>0</v>
      </c>
    </row>
    <row r="2885" spans="1:2" x14ac:dyDescent="0.3">
      <c r="A2885">
        <v>332177488</v>
      </c>
      <c r="B2885">
        <v>0</v>
      </c>
    </row>
    <row r="2886" spans="1:2" x14ac:dyDescent="0.3">
      <c r="A2886">
        <v>332178608</v>
      </c>
      <c r="B2886">
        <v>0</v>
      </c>
    </row>
    <row r="2887" spans="1:2" x14ac:dyDescent="0.3">
      <c r="A2887">
        <v>332179712</v>
      </c>
      <c r="B2887">
        <v>0</v>
      </c>
    </row>
    <row r="2888" spans="1:2" x14ac:dyDescent="0.3">
      <c r="A2888">
        <v>332180816</v>
      </c>
      <c r="B2888">
        <v>0</v>
      </c>
    </row>
    <row r="2889" spans="1:2" x14ac:dyDescent="0.3">
      <c r="A2889">
        <v>332181920</v>
      </c>
      <c r="B2889">
        <v>0</v>
      </c>
    </row>
    <row r="2890" spans="1:2" x14ac:dyDescent="0.3">
      <c r="A2890">
        <v>332183024</v>
      </c>
      <c r="B2890">
        <v>0</v>
      </c>
    </row>
    <row r="2891" spans="1:2" x14ac:dyDescent="0.3">
      <c r="A2891">
        <v>332184128</v>
      </c>
      <c r="B2891">
        <v>1</v>
      </c>
    </row>
    <row r="2892" spans="1:2" x14ac:dyDescent="0.3">
      <c r="A2892">
        <v>332185224</v>
      </c>
      <c r="B2892">
        <v>0</v>
      </c>
    </row>
    <row r="2893" spans="1:2" x14ac:dyDescent="0.3">
      <c r="A2893">
        <v>332186328</v>
      </c>
      <c r="B2893">
        <v>0</v>
      </c>
    </row>
    <row r="2894" spans="1:2" x14ac:dyDescent="0.3">
      <c r="A2894">
        <v>332187432</v>
      </c>
      <c r="B2894">
        <v>1</v>
      </c>
    </row>
    <row r="2895" spans="1:2" x14ac:dyDescent="0.3">
      <c r="A2895">
        <v>332188552</v>
      </c>
      <c r="B2895">
        <v>0</v>
      </c>
    </row>
    <row r="2896" spans="1:2" x14ac:dyDescent="0.3">
      <c r="A2896">
        <v>332189656</v>
      </c>
      <c r="B2896">
        <v>0</v>
      </c>
    </row>
    <row r="2897" spans="1:2" x14ac:dyDescent="0.3">
      <c r="A2897">
        <v>332190764</v>
      </c>
      <c r="B2897">
        <v>0</v>
      </c>
    </row>
    <row r="2898" spans="1:2" x14ac:dyDescent="0.3">
      <c r="A2898">
        <v>332191864</v>
      </c>
      <c r="B2898">
        <v>0</v>
      </c>
    </row>
    <row r="2899" spans="1:2" x14ac:dyDescent="0.3">
      <c r="A2899">
        <v>332192976</v>
      </c>
      <c r="B2899">
        <v>0</v>
      </c>
    </row>
    <row r="2900" spans="1:2" x14ac:dyDescent="0.3">
      <c r="A2900">
        <v>332194064</v>
      </c>
      <c r="B2900">
        <v>0</v>
      </c>
    </row>
    <row r="2901" spans="1:2" x14ac:dyDescent="0.3">
      <c r="A2901">
        <v>332195168</v>
      </c>
      <c r="B2901">
        <v>1</v>
      </c>
    </row>
    <row r="2902" spans="1:2" x14ac:dyDescent="0.3">
      <c r="A2902">
        <v>332196272</v>
      </c>
      <c r="B2902">
        <v>0</v>
      </c>
    </row>
    <row r="2903" spans="1:2" x14ac:dyDescent="0.3">
      <c r="A2903">
        <v>332197392</v>
      </c>
      <c r="B2903">
        <v>1</v>
      </c>
    </row>
    <row r="2904" spans="1:2" x14ac:dyDescent="0.3">
      <c r="A2904">
        <v>332198496</v>
      </c>
      <c r="B2904">
        <v>0</v>
      </c>
    </row>
    <row r="2905" spans="1:2" x14ac:dyDescent="0.3">
      <c r="A2905">
        <v>332199600</v>
      </c>
      <c r="B2905">
        <v>0</v>
      </c>
    </row>
    <row r="2906" spans="1:2" x14ac:dyDescent="0.3">
      <c r="A2906">
        <v>332200704</v>
      </c>
      <c r="B2906">
        <v>0</v>
      </c>
    </row>
    <row r="2907" spans="1:2" x14ac:dyDescent="0.3">
      <c r="A2907">
        <v>332201808</v>
      </c>
      <c r="B2907">
        <v>0</v>
      </c>
    </row>
    <row r="2908" spans="1:2" x14ac:dyDescent="0.3">
      <c r="A2908">
        <v>332202904</v>
      </c>
      <c r="B2908">
        <v>0</v>
      </c>
    </row>
    <row r="2909" spans="1:2" x14ac:dyDescent="0.3">
      <c r="A2909">
        <v>332204008</v>
      </c>
      <c r="B2909">
        <v>0</v>
      </c>
    </row>
    <row r="2910" spans="1:2" x14ac:dyDescent="0.3">
      <c r="A2910">
        <v>332205112</v>
      </c>
      <c r="B2910">
        <v>1</v>
      </c>
    </row>
    <row r="2911" spans="1:2" x14ac:dyDescent="0.3">
      <c r="A2911">
        <v>332206232</v>
      </c>
      <c r="B2911">
        <v>0</v>
      </c>
    </row>
    <row r="2912" spans="1:2" x14ac:dyDescent="0.3">
      <c r="A2912">
        <v>332207336</v>
      </c>
      <c r="B2912">
        <v>1</v>
      </c>
    </row>
    <row r="2913" spans="1:2" x14ac:dyDescent="0.3">
      <c r="A2913">
        <v>332208440</v>
      </c>
      <c r="B2913">
        <v>1</v>
      </c>
    </row>
    <row r="2914" spans="1:2" x14ac:dyDescent="0.3">
      <c r="A2914">
        <v>332209544</v>
      </c>
      <c r="B2914">
        <v>1</v>
      </c>
    </row>
    <row r="2915" spans="1:2" x14ac:dyDescent="0.3">
      <c r="A2915">
        <v>332210648</v>
      </c>
      <c r="B2915">
        <v>1</v>
      </c>
    </row>
    <row r="2916" spans="1:2" x14ac:dyDescent="0.3">
      <c r="A2916">
        <v>332211744</v>
      </c>
      <c r="B2916">
        <v>1</v>
      </c>
    </row>
    <row r="2917" spans="1:2" x14ac:dyDescent="0.3">
      <c r="A2917">
        <v>332212848</v>
      </c>
      <c r="B2917">
        <v>0</v>
      </c>
    </row>
    <row r="2918" spans="1:2" x14ac:dyDescent="0.3">
      <c r="A2918">
        <v>332213952</v>
      </c>
      <c r="B2918">
        <v>0</v>
      </c>
    </row>
    <row r="2919" spans="1:2" x14ac:dyDescent="0.3">
      <c r="A2919">
        <v>332215072</v>
      </c>
      <c r="B2919">
        <v>1</v>
      </c>
    </row>
    <row r="2920" spans="1:2" x14ac:dyDescent="0.3">
      <c r="A2920">
        <v>332216176</v>
      </c>
      <c r="B2920">
        <v>1</v>
      </c>
    </row>
    <row r="2921" spans="1:2" x14ac:dyDescent="0.3">
      <c r="A2921">
        <v>332217280</v>
      </c>
      <c r="B2921">
        <v>0</v>
      </c>
    </row>
    <row r="2922" spans="1:2" x14ac:dyDescent="0.3">
      <c r="A2922">
        <v>332218388</v>
      </c>
      <c r="B2922">
        <v>0</v>
      </c>
    </row>
    <row r="2923" spans="1:2" x14ac:dyDescent="0.3">
      <c r="A2923">
        <v>332219488</v>
      </c>
      <c r="B2923">
        <v>1</v>
      </c>
    </row>
    <row r="2924" spans="1:2" x14ac:dyDescent="0.3">
      <c r="A2924">
        <v>332220600</v>
      </c>
      <c r="B2924">
        <v>2</v>
      </c>
    </row>
    <row r="2925" spans="1:2" x14ac:dyDescent="0.3">
      <c r="A2925">
        <v>332221688</v>
      </c>
      <c r="B2925">
        <v>1</v>
      </c>
    </row>
    <row r="2926" spans="1:2" x14ac:dyDescent="0.3">
      <c r="A2926">
        <v>332222808</v>
      </c>
      <c r="B2926">
        <v>1</v>
      </c>
    </row>
    <row r="2927" spans="1:2" x14ac:dyDescent="0.3">
      <c r="A2927">
        <v>332223912</v>
      </c>
      <c r="B2927">
        <v>1</v>
      </c>
    </row>
    <row r="2928" spans="1:2" x14ac:dyDescent="0.3">
      <c r="A2928">
        <v>332225016</v>
      </c>
      <c r="B2928">
        <v>1</v>
      </c>
    </row>
    <row r="2929" spans="1:2" x14ac:dyDescent="0.3">
      <c r="A2929">
        <v>332226120</v>
      </c>
      <c r="B2929">
        <v>1</v>
      </c>
    </row>
    <row r="2930" spans="1:2" x14ac:dyDescent="0.3">
      <c r="A2930">
        <v>332227224</v>
      </c>
      <c r="B2930">
        <v>1</v>
      </c>
    </row>
    <row r="2931" spans="1:2" x14ac:dyDescent="0.3">
      <c r="A2931">
        <v>332228328</v>
      </c>
      <c r="B2931">
        <v>1</v>
      </c>
    </row>
    <row r="2932" spans="1:2" x14ac:dyDescent="0.3">
      <c r="A2932">
        <v>332229424</v>
      </c>
      <c r="B2932">
        <v>0</v>
      </c>
    </row>
    <row r="2933" spans="1:2" x14ac:dyDescent="0.3">
      <c r="A2933">
        <v>332230528</v>
      </c>
      <c r="B2933">
        <v>0</v>
      </c>
    </row>
    <row r="2934" spans="1:2" x14ac:dyDescent="0.3">
      <c r="A2934">
        <v>332231632</v>
      </c>
      <c r="B2934">
        <v>0</v>
      </c>
    </row>
    <row r="2935" spans="1:2" x14ac:dyDescent="0.3">
      <c r="A2935">
        <v>332232760</v>
      </c>
      <c r="B2935">
        <v>1</v>
      </c>
    </row>
    <row r="2936" spans="1:2" x14ac:dyDescent="0.3">
      <c r="A2936">
        <v>332233856</v>
      </c>
      <c r="B2936">
        <v>0</v>
      </c>
    </row>
    <row r="2937" spans="1:2" x14ac:dyDescent="0.3">
      <c r="A2937">
        <v>332234968</v>
      </c>
      <c r="B2937">
        <v>1</v>
      </c>
    </row>
    <row r="2938" spans="1:2" x14ac:dyDescent="0.3">
      <c r="A2938">
        <v>332236064</v>
      </c>
      <c r="B2938">
        <v>0</v>
      </c>
    </row>
    <row r="2939" spans="1:2" x14ac:dyDescent="0.3">
      <c r="A2939">
        <v>332237168</v>
      </c>
      <c r="B2939">
        <v>1</v>
      </c>
    </row>
    <row r="2940" spans="1:2" x14ac:dyDescent="0.3">
      <c r="A2940">
        <v>332238264</v>
      </c>
      <c r="B2940">
        <v>1</v>
      </c>
    </row>
    <row r="2941" spans="1:2" x14ac:dyDescent="0.3">
      <c r="A2941">
        <v>332239368</v>
      </c>
      <c r="B2941">
        <v>1</v>
      </c>
    </row>
    <row r="2942" spans="1:2" x14ac:dyDescent="0.3">
      <c r="A2942">
        <v>332240472</v>
      </c>
      <c r="B2942">
        <v>0</v>
      </c>
    </row>
    <row r="2943" spans="1:2" x14ac:dyDescent="0.3">
      <c r="A2943">
        <v>332241592</v>
      </c>
      <c r="B2943">
        <v>1</v>
      </c>
    </row>
    <row r="2944" spans="1:2" x14ac:dyDescent="0.3">
      <c r="A2944">
        <v>332242696</v>
      </c>
      <c r="B2944">
        <v>0</v>
      </c>
    </row>
    <row r="2945" spans="1:2" x14ac:dyDescent="0.3">
      <c r="A2945">
        <v>332243800</v>
      </c>
      <c r="B2945">
        <v>0</v>
      </c>
    </row>
    <row r="2946" spans="1:2" x14ac:dyDescent="0.3">
      <c r="A2946">
        <v>332244904</v>
      </c>
      <c r="B2946">
        <v>0</v>
      </c>
    </row>
    <row r="2947" spans="1:2" x14ac:dyDescent="0.3">
      <c r="A2947">
        <v>332246008</v>
      </c>
      <c r="B2947">
        <v>0</v>
      </c>
    </row>
    <row r="2948" spans="1:2" x14ac:dyDescent="0.3">
      <c r="A2948">
        <v>332247104</v>
      </c>
      <c r="B2948">
        <v>0</v>
      </c>
    </row>
    <row r="2949" spans="1:2" x14ac:dyDescent="0.3">
      <c r="A2949">
        <v>332248208</v>
      </c>
      <c r="B2949">
        <v>0</v>
      </c>
    </row>
    <row r="2950" spans="1:2" x14ac:dyDescent="0.3">
      <c r="A2950">
        <v>332249312</v>
      </c>
      <c r="B2950">
        <v>0</v>
      </c>
    </row>
    <row r="2951" spans="1:2" x14ac:dyDescent="0.3">
      <c r="A2951">
        <v>332250432</v>
      </c>
      <c r="B2951">
        <v>0</v>
      </c>
    </row>
    <row r="2952" spans="1:2" x14ac:dyDescent="0.3">
      <c r="A2952">
        <v>332251536</v>
      </c>
      <c r="B2952">
        <v>0</v>
      </c>
    </row>
    <row r="2953" spans="1:2" x14ac:dyDescent="0.3">
      <c r="A2953">
        <v>332252640</v>
      </c>
      <c r="B2953">
        <v>1</v>
      </c>
    </row>
    <row r="2954" spans="1:2" x14ac:dyDescent="0.3">
      <c r="A2954">
        <v>332253744</v>
      </c>
      <c r="B2954">
        <v>0</v>
      </c>
    </row>
    <row r="2955" spans="1:2" x14ac:dyDescent="0.3">
      <c r="A2955">
        <v>332254848</v>
      </c>
      <c r="B2955">
        <v>0</v>
      </c>
    </row>
    <row r="2956" spans="1:2" x14ac:dyDescent="0.3">
      <c r="A2956">
        <v>332255944</v>
      </c>
      <c r="B2956">
        <v>0</v>
      </c>
    </row>
    <row r="2957" spans="1:2" x14ac:dyDescent="0.3">
      <c r="A2957">
        <v>332257048</v>
      </c>
      <c r="B2957">
        <v>0</v>
      </c>
    </row>
    <row r="2958" spans="1:2" x14ac:dyDescent="0.3">
      <c r="A2958">
        <v>332258152</v>
      </c>
      <c r="B2958">
        <v>0</v>
      </c>
    </row>
    <row r="2959" spans="1:2" x14ac:dyDescent="0.3">
      <c r="A2959">
        <v>332259272</v>
      </c>
      <c r="B2959">
        <v>0</v>
      </c>
    </row>
    <row r="2960" spans="1:2" x14ac:dyDescent="0.3">
      <c r="A2960">
        <v>332260380</v>
      </c>
      <c r="B2960">
        <v>0</v>
      </c>
    </row>
    <row r="2961" spans="1:2" x14ac:dyDescent="0.3">
      <c r="A2961">
        <v>332261480</v>
      </c>
      <c r="B2961">
        <v>0</v>
      </c>
    </row>
    <row r="2962" spans="1:2" x14ac:dyDescent="0.3">
      <c r="A2962">
        <v>332262592</v>
      </c>
      <c r="B2962">
        <v>0</v>
      </c>
    </row>
    <row r="2963" spans="1:2" x14ac:dyDescent="0.3">
      <c r="A2963">
        <v>332263688</v>
      </c>
      <c r="B2963">
        <v>0</v>
      </c>
    </row>
    <row r="2964" spans="1:2" x14ac:dyDescent="0.3">
      <c r="A2964">
        <v>332264800</v>
      </c>
      <c r="B2964">
        <v>0</v>
      </c>
    </row>
    <row r="2965" spans="1:2" x14ac:dyDescent="0.3">
      <c r="A2965">
        <v>332265888</v>
      </c>
      <c r="B2965">
        <v>0</v>
      </c>
    </row>
    <row r="2966" spans="1:2" x14ac:dyDescent="0.3">
      <c r="A2966">
        <v>332266992</v>
      </c>
      <c r="B2966">
        <v>0</v>
      </c>
    </row>
    <row r="2967" spans="1:2" x14ac:dyDescent="0.3">
      <c r="A2967">
        <v>332268112</v>
      </c>
      <c r="B2967">
        <v>1</v>
      </c>
    </row>
    <row r="2968" spans="1:2" x14ac:dyDescent="0.3">
      <c r="A2968">
        <v>332269216</v>
      </c>
      <c r="B2968">
        <v>0</v>
      </c>
    </row>
    <row r="2969" spans="1:2" x14ac:dyDescent="0.3">
      <c r="A2969">
        <v>332270320</v>
      </c>
      <c r="B2969">
        <v>0</v>
      </c>
    </row>
    <row r="2970" spans="1:2" x14ac:dyDescent="0.3">
      <c r="A2970">
        <v>332271424</v>
      </c>
      <c r="B2970">
        <v>0</v>
      </c>
    </row>
    <row r="2971" spans="1:2" x14ac:dyDescent="0.3">
      <c r="A2971">
        <v>332272528</v>
      </c>
      <c r="B2971">
        <v>0</v>
      </c>
    </row>
    <row r="2972" spans="1:2" x14ac:dyDescent="0.3">
      <c r="A2972">
        <v>332273624</v>
      </c>
      <c r="B2972">
        <v>0</v>
      </c>
    </row>
    <row r="2973" spans="1:2" x14ac:dyDescent="0.3">
      <c r="A2973">
        <v>332274740</v>
      </c>
      <c r="B2973">
        <v>0</v>
      </c>
    </row>
    <row r="2974" spans="1:2" x14ac:dyDescent="0.3">
      <c r="A2974">
        <v>332275832</v>
      </c>
      <c r="B2974">
        <v>0</v>
      </c>
    </row>
    <row r="2975" spans="1:2" x14ac:dyDescent="0.3">
      <c r="A2975">
        <v>332276960</v>
      </c>
      <c r="B2975">
        <v>0</v>
      </c>
    </row>
    <row r="2976" spans="1:2" x14ac:dyDescent="0.3">
      <c r="A2976">
        <v>332278056</v>
      </c>
      <c r="B2976">
        <v>0</v>
      </c>
    </row>
    <row r="2977" spans="1:2" x14ac:dyDescent="0.3">
      <c r="A2977">
        <v>332279160</v>
      </c>
      <c r="B2977">
        <v>0</v>
      </c>
    </row>
    <row r="2978" spans="1:2" x14ac:dyDescent="0.3">
      <c r="A2978">
        <v>332280264</v>
      </c>
      <c r="B2978">
        <v>0</v>
      </c>
    </row>
    <row r="2979" spans="1:2" x14ac:dyDescent="0.3">
      <c r="A2979">
        <v>332281368</v>
      </c>
      <c r="B2979">
        <v>0</v>
      </c>
    </row>
    <row r="2980" spans="1:2" x14ac:dyDescent="0.3">
      <c r="A2980">
        <v>332282464</v>
      </c>
      <c r="B2980">
        <v>0</v>
      </c>
    </row>
    <row r="2981" spans="1:2" x14ac:dyDescent="0.3">
      <c r="A2981">
        <v>332283568</v>
      </c>
      <c r="B2981">
        <v>0</v>
      </c>
    </row>
    <row r="2982" spans="1:2" x14ac:dyDescent="0.3">
      <c r="A2982">
        <v>332284672</v>
      </c>
      <c r="B2982">
        <v>0</v>
      </c>
    </row>
    <row r="2983" spans="1:2" x14ac:dyDescent="0.3">
      <c r="A2983">
        <v>332285792</v>
      </c>
      <c r="B2983">
        <v>0</v>
      </c>
    </row>
    <row r="2984" spans="1:2" x14ac:dyDescent="0.3">
      <c r="A2984">
        <v>332286896</v>
      </c>
      <c r="B2984">
        <v>0</v>
      </c>
    </row>
    <row r="2985" spans="1:2" x14ac:dyDescent="0.3">
      <c r="A2985">
        <v>332288008</v>
      </c>
      <c r="B2985">
        <v>0</v>
      </c>
    </row>
    <row r="2986" spans="1:2" x14ac:dyDescent="0.3">
      <c r="A2986">
        <v>332289104</v>
      </c>
      <c r="B2986">
        <v>1</v>
      </c>
    </row>
    <row r="2987" spans="1:2" x14ac:dyDescent="0.3">
      <c r="A2987">
        <v>332290208</v>
      </c>
      <c r="B2987">
        <v>0</v>
      </c>
    </row>
    <row r="2988" spans="1:2" x14ac:dyDescent="0.3">
      <c r="A2988">
        <v>332291304</v>
      </c>
      <c r="B2988">
        <v>0</v>
      </c>
    </row>
    <row r="2989" spans="1:2" x14ac:dyDescent="0.3">
      <c r="A2989">
        <v>332292408</v>
      </c>
      <c r="B2989">
        <v>0</v>
      </c>
    </row>
    <row r="2990" spans="1:2" x14ac:dyDescent="0.3">
      <c r="A2990">
        <v>332293512</v>
      </c>
      <c r="B2990">
        <v>0</v>
      </c>
    </row>
    <row r="2991" spans="1:2" x14ac:dyDescent="0.3">
      <c r="A2991">
        <v>332294632</v>
      </c>
      <c r="B2991">
        <v>0</v>
      </c>
    </row>
    <row r="2992" spans="1:2" x14ac:dyDescent="0.3">
      <c r="A2992">
        <v>332295736</v>
      </c>
      <c r="B2992">
        <v>0</v>
      </c>
    </row>
    <row r="2993" spans="1:2" x14ac:dyDescent="0.3">
      <c r="A2993">
        <v>332296840</v>
      </c>
      <c r="B2993">
        <v>0</v>
      </c>
    </row>
    <row r="2994" spans="1:2" x14ac:dyDescent="0.3">
      <c r="A2994">
        <v>332297944</v>
      </c>
      <c r="B2994">
        <v>0</v>
      </c>
    </row>
    <row r="2995" spans="1:2" x14ac:dyDescent="0.3">
      <c r="A2995">
        <v>332299048</v>
      </c>
      <c r="B2995">
        <v>1</v>
      </c>
    </row>
    <row r="2996" spans="1:2" x14ac:dyDescent="0.3">
      <c r="A2996">
        <v>332300144</v>
      </c>
      <c r="B2996">
        <v>0</v>
      </c>
    </row>
    <row r="2997" spans="1:2" x14ac:dyDescent="0.3">
      <c r="A2997">
        <v>332301248</v>
      </c>
      <c r="B2997">
        <v>0</v>
      </c>
    </row>
    <row r="2998" spans="1:2" x14ac:dyDescent="0.3">
      <c r="A2998">
        <v>332302364</v>
      </c>
      <c r="B2998">
        <v>0</v>
      </c>
    </row>
    <row r="2999" spans="1:2" x14ac:dyDescent="0.3">
      <c r="A2999">
        <v>332303472</v>
      </c>
      <c r="B2999">
        <v>0</v>
      </c>
    </row>
    <row r="3000" spans="1:2" x14ac:dyDescent="0.3">
      <c r="A3000">
        <v>332304584</v>
      </c>
      <c r="B3000">
        <v>0</v>
      </c>
    </row>
    <row r="3001" spans="1:2" x14ac:dyDescent="0.3">
      <c r="A3001">
        <v>332305680</v>
      </c>
      <c r="B3001">
        <v>0</v>
      </c>
    </row>
    <row r="3002" spans="1:2" x14ac:dyDescent="0.3">
      <c r="A3002">
        <v>332306784</v>
      </c>
      <c r="B3002">
        <v>0</v>
      </c>
    </row>
    <row r="3003" spans="1:2" x14ac:dyDescent="0.3">
      <c r="A3003">
        <v>332307888</v>
      </c>
      <c r="B3003">
        <v>0</v>
      </c>
    </row>
    <row r="3004" spans="1:2" x14ac:dyDescent="0.3">
      <c r="A3004">
        <v>332308984</v>
      </c>
      <c r="B3004">
        <v>0</v>
      </c>
    </row>
    <row r="3005" spans="1:2" x14ac:dyDescent="0.3">
      <c r="A3005">
        <v>332310088</v>
      </c>
      <c r="B3005">
        <v>0</v>
      </c>
    </row>
    <row r="3006" spans="1:2" x14ac:dyDescent="0.3">
      <c r="A3006">
        <v>332311192</v>
      </c>
      <c r="B3006">
        <v>0</v>
      </c>
    </row>
    <row r="3007" spans="1:2" x14ac:dyDescent="0.3">
      <c r="A3007">
        <v>332312312</v>
      </c>
      <c r="B3007">
        <v>0</v>
      </c>
    </row>
    <row r="3008" spans="1:2" x14ac:dyDescent="0.3">
      <c r="A3008">
        <v>332313416</v>
      </c>
      <c r="B3008">
        <v>1</v>
      </c>
    </row>
    <row r="3009" spans="1:2" x14ac:dyDescent="0.3">
      <c r="A3009">
        <v>332314520</v>
      </c>
      <c r="B3009">
        <v>1</v>
      </c>
    </row>
    <row r="3010" spans="1:2" x14ac:dyDescent="0.3">
      <c r="A3010">
        <v>332315624</v>
      </c>
      <c r="B3010">
        <v>0</v>
      </c>
    </row>
    <row r="3011" spans="1:2" x14ac:dyDescent="0.3">
      <c r="A3011">
        <v>332316736</v>
      </c>
      <c r="B3011">
        <v>0</v>
      </c>
    </row>
    <row r="3012" spans="1:2" x14ac:dyDescent="0.3">
      <c r="A3012">
        <v>332317824</v>
      </c>
      <c r="B3012">
        <v>0</v>
      </c>
    </row>
    <row r="3013" spans="1:2" x14ac:dyDescent="0.3">
      <c r="A3013">
        <v>332318944</v>
      </c>
      <c r="B3013">
        <v>1</v>
      </c>
    </row>
    <row r="3014" spans="1:2" x14ac:dyDescent="0.3">
      <c r="A3014">
        <v>332320032</v>
      </c>
      <c r="B3014">
        <v>0</v>
      </c>
    </row>
    <row r="3015" spans="1:2" x14ac:dyDescent="0.3">
      <c r="A3015">
        <v>332321152</v>
      </c>
      <c r="B3015">
        <v>0</v>
      </c>
    </row>
    <row r="3016" spans="1:2" x14ac:dyDescent="0.3">
      <c r="A3016">
        <v>332322256</v>
      </c>
      <c r="B3016">
        <v>0</v>
      </c>
    </row>
    <row r="3017" spans="1:2" x14ac:dyDescent="0.3">
      <c r="A3017">
        <v>332323360</v>
      </c>
      <c r="B3017">
        <v>0</v>
      </c>
    </row>
    <row r="3018" spans="1:2" x14ac:dyDescent="0.3">
      <c r="A3018">
        <v>332324464</v>
      </c>
      <c r="B3018">
        <v>0</v>
      </c>
    </row>
    <row r="3019" spans="1:2" x14ac:dyDescent="0.3">
      <c r="A3019">
        <v>332325568</v>
      </c>
      <c r="B3019">
        <v>1</v>
      </c>
    </row>
    <row r="3020" spans="1:2" x14ac:dyDescent="0.3">
      <c r="A3020">
        <v>332326664</v>
      </c>
      <c r="B3020">
        <v>0</v>
      </c>
    </row>
    <row r="3021" spans="1:2" x14ac:dyDescent="0.3">
      <c r="A3021">
        <v>332327768</v>
      </c>
      <c r="B3021">
        <v>0</v>
      </c>
    </row>
    <row r="3022" spans="1:2" x14ac:dyDescent="0.3">
      <c r="A3022">
        <v>332328872</v>
      </c>
      <c r="B3022">
        <v>0</v>
      </c>
    </row>
    <row r="3023" spans="1:2" x14ac:dyDescent="0.3">
      <c r="A3023">
        <v>332329996</v>
      </c>
      <c r="B3023">
        <v>0</v>
      </c>
    </row>
    <row r="3024" spans="1:2" x14ac:dyDescent="0.3">
      <c r="A3024">
        <v>332331096</v>
      </c>
      <c r="B3024">
        <v>0</v>
      </c>
    </row>
    <row r="3025" spans="1:2" x14ac:dyDescent="0.3">
      <c r="A3025">
        <v>332332208</v>
      </c>
      <c r="B3025">
        <v>0</v>
      </c>
    </row>
    <row r="3026" spans="1:2" x14ac:dyDescent="0.3">
      <c r="A3026">
        <v>332333304</v>
      </c>
      <c r="B3026">
        <v>0</v>
      </c>
    </row>
    <row r="3027" spans="1:2" x14ac:dyDescent="0.3">
      <c r="A3027">
        <v>332334408</v>
      </c>
      <c r="B3027">
        <v>0</v>
      </c>
    </row>
    <row r="3028" spans="1:2" x14ac:dyDescent="0.3">
      <c r="A3028">
        <v>332335504</v>
      </c>
      <c r="B3028">
        <v>0</v>
      </c>
    </row>
    <row r="3029" spans="1:2" x14ac:dyDescent="0.3">
      <c r="A3029">
        <v>332336608</v>
      </c>
      <c r="B3029">
        <v>0</v>
      </c>
    </row>
    <row r="3030" spans="1:2" x14ac:dyDescent="0.3">
      <c r="A3030">
        <v>332337712</v>
      </c>
      <c r="B3030">
        <v>0</v>
      </c>
    </row>
    <row r="3031" spans="1:2" x14ac:dyDescent="0.3">
      <c r="A3031">
        <v>332338832</v>
      </c>
      <c r="B3031">
        <v>0</v>
      </c>
    </row>
    <row r="3032" spans="1:2" x14ac:dyDescent="0.3">
      <c r="A3032">
        <v>332339936</v>
      </c>
      <c r="B3032">
        <v>0</v>
      </c>
    </row>
    <row r="3033" spans="1:2" x14ac:dyDescent="0.3">
      <c r="A3033">
        <v>332341040</v>
      </c>
      <c r="B3033">
        <v>0</v>
      </c>
    </row>
    <row r="3034" spans="1:2" x14ac:dyDescent="0.3">
      <c r="A3034">
        <v>332342144</v>
      </c>
      <c r="B3034">
        <v>0</v>
      </c>
    </row>
    <row r="3035" spans="1:2" x14ac:dyDescent="0.3">
      <c r="A3035">
        <v>332343248</v>
      </c>
      <c r="B3035">
        <v>0</v>
      </c>
    </row>
    <row r="3036" spans="1:2" x14ac:dyDescent="0.3">
      <c r="A3036">
        <v>332344356</v>
      </c>
      <c r="B3036">
        <v>0</v>
      </c>
    </row>
    <row r="3037" spans="1:2" x14ac:dyDescent="0.3">
      <c r="A3037">
        <v>332345448</v>
      </c>
      <c r="B3037">
        <v>1</v>
      </c>
    </row>
    <row r="3038" spans="1:2" x14ac:dyDescent="0.3">
      <c r="A3038">
        <v>332346568</v>
      </c>
      <c r="B3038">
        <v>0</v>
      </c>
    </row>
    <row r="3039" spans="1:2" x14ac:dyDescent="0.3">
      <c r="A3039">
        <v>332347672</v>
      </c>
      <c r="B3039">
        <v>0</v>
      </c>
    </row>
    <row r="3040" spans="1:2" x14ac:dyDescent="0.3">
      <c r="A3040">
        <v>332348776</v>
      </c>
      <c r="B3040">
        <v>0</v>
      </c>
    </row>
    <row r="3041" spans="1:2" x14ac:dyDescent="0.3">
      <c r="A3041">
        <v>332349880</v>
      </c>
      <c r="B3041">
        <v>0</v>
      </c>
    </row>
    <row r="3042" spans="1:2" x14ac:dyDescent="0.3">
      <c r="A3042">
        <v>332350984</v>
      </c>
      <c r="B3042">
        <v>1</v>
      </c>
    </row>
    <row r="3043" spans="1:2" x14ac:dyDescent="0.3">
      <c r="A3043">
        <v>332352088</v>
      </c>
      <c r="B3043">
        <v>0</v>
      </c>
    </row>
    <row r="3044" spans="1:2" x14ac:dyDescent="0.3">
      <c r="A3044">
        <v>332353184</v>
      </c>
      <c r="B3044">
        <v>0</v>
      </c>
    </row>
    <row r="3045" spans="1:2" x14ac:dyDescent="0.3">
      <c r="A3045">
        <v>332354288</v>
      </c>
      <c r="B3045">
        <v>0</v>
      </c>
    </row>
    <row r="3046" spans="1:2" x14ac:dyDescent="0.3">
      <c r="A3046">
        <v>332355392</v>
      </c>
      <c r="B3046">
        <v>0</v>
      </c>
    </row>
    <row r="3047" spans="1:2" x14ac:dyDescent="0.3">
      <c r="A3047">
        <v>332356512</v>
      </c>
      <c r="B3047">
        <v>1</v>
      </c>
    </row>
    <row r="3048" spans="1:2" x14ac:dyDescent="0.3">
      <c r="A3048">
        <v>332357616</v>
      </c>
      <c r="B3048">
        <v>1</v>
      </c>
    </row>
    <row r="3049" spans="1:2" x14ac:dyDescent="0.3">
      <c r="A3049">
        <v>332358720</v>
      </c>
      <c r="B3049">
        <v>0</v>
      </c>
    </row>
    <row r="3050" spans="1:2" x14ac:dyDescent="0.3">
      <c r="A3050">
        <v>332359824</v>
      </c>
      <c r="B3050">
        <v>0</v>
      </c>
    </row>
    <row r="3051" spans="1:2" x14ac:dyDescent="0.3">
      <c r="A3051">
        <v>332360936</v>
      </c>
      <c r="B3051">
        <v>0</v>
      </c>
    </row>
    <row r="3052" spans="1:2" x14ac:dyDescent="0.3">
      <c r="A3052">
        <v>332362024</v>
      </c>
      <c r="B3052">
        <v>0</v>
      </c>
    </row>
    <row r="3053" spans="1:2" x14ac:dyDescent="0.3">
      <c r="A3053">
        <v>332363128</v>
      </c>
      <c r="B3053">
        <v>0</v>
      </c>
    </row>
    <row r="3054" spans="1:2" x14ac:dyDescent="0.3">
      <c r="A3054">
        <v>332364232</v>
      </c>
      <c r="B3054">
        <v>0</v>
      </c>
    </row>
    <row r="3055" spans="1:2" x14ac:dyDescent="0.3">
      <c r="A3055">
        <v>332365352</v>
      </c>
      <c r="B3055">
        <v>0</v>
      </c>
    </row>
    <row r="3056" spans="1:2" x14ac:dyDescent="0.3">
      <c r="A3056">
        <v>332366456</v>
      </c>
      <c r="B3056">
        <v>0</v>
      </c>
    </row>
    <row r="3057" spans="1:2" x14ac:dyDescent="0.3">
      <c r="A3057">
        <v>332367560</v>
      </c>
      <c r="B3057">
        <v>0</v>
      </c>
    </row>
    <row r="3058" spans="1:2" x14ac:dyDescent="0.3">
      <c r="A3058">
        <v>332368664</v>
      </c>
      <c r="B3058">
        <v>0</v>
      </c>
    </row>
    <row r="3059" spans="1:2" x14ac:dyDescent="0.3">
      <c r="A3059">
        <v>332369768</v>
      </c>
      <c r="B3059">
        <v>0</v>
      </c>
    </row>
    <row r="3060" spans="1:2" x14ac:dyDescent="0.3">
      <c r="A3060">
        <v>332370864</v>
      </c>
      <c r="B3060">
        <v>0</v>
      </c>
    </row>
    <row r="3061" spans="1:2" x14ac:dyDescent="0.3">
      <c r="A3061">
        <v>332371980</v>
      </c>
      <c r="B3061">
        <v>0</v>
      </c>
    </row>
    <row r="3062" spans="1:2" x14ac:dyDescent="0.3">
      <c r="A3062">
        <v>332373072</v>
      </c>
      <c r="B3062">
        <v>0</v>
      </c>
    </row>
    <row r="3063" spans="1:2" x14ac:dyDescent="0.3">
      <c r="A3063">
        <v>332374200</v>
      </c>
      <c r="B3063">
        <v>0</v>
      </c>
    </row>
    <row r="3064" spans="1:2" x14ac:dyDescent="0.3">
      <c r="A3064">
        <v>332375296</v>
      </c>
      <c r="B3064">
        <v>0</v>
      </c>
    </row>
    <row r="3065" spans="1:2" x14ac:dyDescent="0.3">
      <c r="A3065">
        <v>332376408</v>
      </c>
      <c r="B3065">
        <v>0</v>
      </c>
    </row>
    <row r="3066" spans="1:2" x14ac:dyDescent="0.3">
      <c r="A3066">
        <v>332377504</v>
      </c>
      <c r="B3066">
        <v>0</v>
      </c>
    </row>
    <row r="3067" spans="1:2" x14ac:dyDescent="0.3">
      <c r="A3067">
        <v>332378608</v>
      </c>
      <c r="B3067">
        <v>0</v>
      </c>
    </row>
    <row r="3068" spans="1:2" x14ac:dyDescent="0.3">
      <c r="A3068">
        <v>332379704</v>
      </c>
      <c r="B3068">
        <v>0</v>
      </c>
    </row>
    <row r="3069" spans="1:2" x14ac:dyDescent="0.3">
      <c r="A3069">
        <v>332380808</v>
      </c>
      <c r="B3069">
        <v>0</v>
      </c>
    </row>
    <row r="3070" spans="1:2" x14ac:dyDescent="0.3">
      <c r="A3070">
        <v>332381912</v>
      </c>
      <c r="B3070">
        <v>0</v>
      </c>
    </row>
    <row r="3071" spans="1:2" x14ac:dyDescent="0.3">
      <c r="A3071">
        <v>332383032</v>
      </c>
      <c r="B3071">
        <v>0</v>
      </c>
    </row>
    <row r="3072" spans="1:2" x14ac:dyDescent="0.3">
      <c r="A3072">
        <v>332384136</v>
      </c>
      <c r="B3072">
        <v>0</v>
      </c>
    </row>
    <row r="3073" spans="1:2" x14ac:dyDescent="0.3">
      <c r="A3073">
        <v>332385240</v>
      </c>
      <c r="B3073">
        <v>0</v>
      </c>
    </row>
    <row r="3074" spans="1:2" x14ac:dyDescent="0.3">
      <c r="A3074">
        <v>332386348</v>
      </c>
      <c r="B3074">
        <v>0</v>
      </c>
    </row>
    <row r="3075" spans="1:2" x14ac:dyDescent="0.3">
      <c r="A3075">
        <v>332387448</v>
      </c>
      <c r="B3075">
        <v>0</v>
      </c>
    </row>
    <row r="3076" spans="1:2" x14ac:dyDescent="0.3">
      <c r="A3076">
        <v>332388560</v>
      </c>
      <c r="B3076">
        <v>0</v>
      </c>
    </row>
    <row r="3077" spans="1:2" x14ac:dyDescent="0.3">
      <c r="A3077">
        <v>332389648</v>
      </c>
      <c r="B3077">
        <v>0</v>
      </c>
    </row>
    <row r="3078" spans="1:2" x14ac:dyDescent="0.3">
      <c r="A3078">
        <v>332390752</v>
      </c>
      <c r="B3078">
        <v>0</v>
      </c>
    </row>
    <row r="3079" spans="1:2" x14ac:dyDescent="0.3">
      <c r="A3079">
        <v>332391872</v>
      </c>
      <c r="B3079">
        <v>0</v>
      </c>
    </row>
    <row r="3080" spans="1:2" x14ac:dyDescent="0.3">
      <c r="A3080">
        <v>332392976</v>
      </c>
      <c r="B3080">
        <v>0</v>
      </c>
    </row>
    <row r="3081" spans="1:2" x14ac:dyDescent="0.3">
      <c r="A3081">
        <v>332394080</v>
      </c>
      <c r="B3081">
        <v>0</v>
      </c>
    </row>
    <row r="3082" spans="1:2" x14ac:dyDescent="0.3">
      <c r="A3082">
        <v>332395184</v>
      </c>
      <c r="B3082">
        <v>1</v>
      </c>
    </row>
    <row r="3083" spans="1:2" x14ac:dyDescent="0.3">
      <c r="A3083">
        <v>332396288</v>
      </c>
      <c r="B3083">
        <v>0</v>
      </c>
    </row>
    <row r="3084" spans="1:2" x14ac:dyDescent="0.3">
      <c r="A3084">
        <v>332397384</v>
      </c>
      <c r="B3084">
        <v>0</v>
      </c>
    </row>
    <row r="3085" spans="1:2" x14ac:dyDescent="0.3">
      <c r="A3085">
        <v>332398488</v>
      </c>
      <c r="B3085">
        <v>0</v>
      </c>
    </row>
    <row r="3086" spans="1:2" x14ac:dyDescent="0.3">
      <c r="A3086">
        <v>332399592</v>
      </c>
      <c r="B3086">
        <v>0</v>
      </c>
    </row>
    <row r="3087" spans="1:2" x14ac:dyDescent="0.3">
      <c r="A3087">
        <v>332400712</v>
      </c>
      <c r="B3087">
        <v>0</v>
      </c>
    </row>
    <row r="3088" spans="1:2" x14ac:dyDescent="0.3">
      <c r="A3088">
        <v>332401816</v>
      </c>
      <c r="B3088">
        <v>0</v>
      </c>
    </row>
    <row r="3089" spans="1:2" x14ac:dyDescent="0.3">
      <c r="A3089">
        <v>332402920</v>
      </c>
      <c r="B3089">
        <v>0</v>
      </c>
    </row>
    <row r="3090" spans="1:2" x14ac:dyDescent="0.3">
      <c r="A3090">
        <v>332404024</v>
      </c>
      <c r="B3090">
        <v>0</v>
      </c>
    </row>
    <row r="3091" spans="1:2" x14ac:dyDescent="0.3">
      <c r="A3091">
        <v>332405128</v>
      </c>
      <c r="B3091">
        <v>0</v>
      </c>
    </row>
    <row r="3092" spans="1:2" x14ac:dyDescent="0.3">
      <c r="A3092">
        <v>332406224</v>
      </c>
      <c r="B3092">
        <v>0</v>
      </c>
    </row>
    <row r="3093" spans="1:2" x14ac:dyDescent="0.3">
      <c r="A3093">
        <v>332407328</v>
      </c>
      <c r="B3093">
        <v>0</v>
      </c>
    </row>
    <row r="3094" spans="1:2" x14ac:dyDescent="0.3">
      <c r="A3094">
        <v>332408432</v>
      </c>
      <c r="B3094">
        <v>0</v>
      </c>
    </row>
    <row r="3095" spans="1:2" x14ac:dyDescent="0.3">
      <c r="A3095">
        <v>332409552</v>
      </c>
      <c r="B3095">
        <v>1</v>
      </c>
    </row>
    <row r="3096" spans="1:2" x14ac:dyDescent="0.3">
      <c r="A3096">
        <v>332410656</v>
      </c>
      <c r="B3096">
        <v>0</v>
      </c>
    </row>
    <row r="3097" spans="1:2" x14ac:dyDescent="0.3">
      <c r="A3097">
        <v>332411760</v>
      </c>
      <c r="B3097">
        <v>0</v>
      </c>
    </row>
    <row r="3098" spans="1:2" x14ac:dyDescent="0.3">
      <c r="A3098">
        <v>332412864</v>
      </c>
      <c r="B3098">
        <v>0</v>
      </c>
    </row>
    <row r="3099" spans="1:2" x14ac:dyDescent="0.3">
      <c r="A3099">
        <v>332413972</v>
      </c>
      <c r="B3099">
        <v>0</v>
      </c>
    </row>
    <row r="3100" spans="1:2" x14ac:dyDescent="0.3">
      <c r="A3100">
        <v>332415064</v>
      </c>
      <c r="B3100">
        <v>0</v>
      </c>
    </row>
    <row r="3101" spans="1:2" x14ac:dyDescent="0.3">
      <c r="A3101">
        <v>332416184</v>
      </c>
      <c r="B3101">
        <v>0</v>
      </c>
    </row>
    <row r="3102" spans="1:2" x14ac:dyDescent="0.3">
      <c r="A3102">
        <v>332417272</v>
      </c>
      <c r="B3102">
        <v>0</v>
      </c>
    </row>
    <row r="3103" spans="1:2" x14ac:dyDescent="0.3">
      <c r="A3103">
        <v>332418392</v>
      </c>
      <c r="B3103">
        <v>0</v>
      </c>
    </row>
    <row r="3104" spans="1:2" x14ac:dyDescent="0.3">
      <c r="A3104">
        <v>332419496</v>
      </c>
      <c r="B3104">
        <v>0</v>
      </c>
    </row>
    <row r="3105" spans="1:2" x14ac:dyDescent="0.3">
      <c r="A3105">
        <v>332420600</v>
      </c>
      <c r="B3105">
        <v>0</v>
      </c>
    </row>
    <row r="3106" spans="1:2" x14ac:dyDescent="0.3">
      <c r="A3106">
        <v>332421704</v>
      </c>
      <c r="B3106">
        <v>0</v>
      </c>
    </row>
    <row r="3107" spans="1:2" x14ac:dyDescent="0.3">
      <c r="A3107">
        <v>332422808</v>
      </c>
      <c r="B3107">
        <v>0</v>
      </c>
    </row>
    <row r="3108" spans="1:2" x14ac:dyDescent="0.3">
      <c r="A3108">
        <v>332423904</v>
      </c>
      <c r="B3108">
        <v>0</v>
      </c>
    </row>
    <row r="3109" spans="1:2" x14ac:dyDescent="0.3">
      <c r="A3109">
        <v>332425008</v>
      </c>
      <c r="B3109">
        <v>0</v>
      </c>
    </row>
    <row r="3110" spans="1:2" x14ac:dyDescent="0.3">
      <c r="A3110">
        <v>332426112</v>
      </c>
      <c r="B3110">
        <v>2</v>
      </c>
    </row>
    <row r="3111" spans="1:2" x14ac:dyDescent="0.3">
      <c r="A3111">
        <v>332427232</v>
      </c>
      <c r="B3111">
        <v>0</v>
      </c>
    </row>
    <row r="3112" spans="1:2" x14ac:dyDescent="0.3">
      <c r="A3112">
        <v>332428340</v>
      </c>
      <c r="B3112">
        <v>0</v>
      </c>
    </row>
    <row r="3113" spans="1:2" x14ac:dyDescent="0.3">
      <c r="A3113">
        <v>332429440</v>
      </c>
      <c r="B3113">
        <v>0</v>
      </c>
    </row>
    <row r="3114" spans="1:2" x14ac:dyDescent="0.3">
      <c r="A3114">
        <v>332430552</v>
      </c>
      <c r="B3114">
        <v>1</v>
      </c>
    </row>
    <row r="3115" spans="1:2" x14ac:dyDescent="0.3">
      <c r="A3115">
        <v>332431648</v>
      </c>
      <c r="B3115">
        <v>0</v>
      </c>
    </row>
    <row r="3116" spans="1:2" x14ac:dyDescent="0.3">
      <c r="A3116">
        <v>332432744</v>
      </c>
      <c r="B3116">
        <v>0</v>
      </c>
    </row>
    <row r="3117" spans="1:2" x14ac:dyDescent="0.3">
      <c r="A3117">
        <v>332433848</v>
      </c>
      <c r="B3117">
        <v>0</v>
      </c>
    </row>
    <row r="3118" spans="1:2" x14ac:dyDescent="0.3">
      <c r="A3118">
        <v>332434952</v>
      </c>
      <c r="B3118">
        <v>0</v>
      </c>
    </row>
    <row r="3119" spans="1:2" x14ac:dyDescent="0.3">
      <c r="A3119">
        <v>332436072</v>
      </c>
      <c r="B3119">
        <v>0</v>
      </c>
    </row>
    <row r="3120" spans="1:2" x14ac:dyDescent="0.3">
      <c r="A3120">
        <v>332437176</v>
      </c>
      <c r="B3120">
        <v>0</v>
      </c>
    </row>
    <row r="3121" spans="1:2" x14ac:dyDescent="0.3">
      <c r="A3121">
        <v>332438280</v>
      </c>
      <c r="B3121">
        <v>0</v>
      </c>
    </row>
    <row r="3122" spans="1:2" x14ac:dyDescent="0.3">
      <c r="A3122">
        <v>332439384</v>
      </c>
      <c r="B3122">
        <v>0</v>
      </c>
    </row>
    <row r="3123" spans="1:2" x14ac:dyDescent="0.3">
      <c r="A3123">
        <v>332440488</v>
      </c>
      <c r="B3123">
        <v>0</v>
      </c>
    </row>
    <row r="3124" spans="1:2" x14ac:dyDescent="0.3">
      <c r="A3124">
        <v>332441584</v>
      </c>
      <c r="B3124">
        <v>0</v>
      </c>
    </row>
    <row r="3125" spans="1:2" x14ac:dyDescent="0.3">
      <c r="A3125">
        <v>332442688</v>
      </c>
      <c r="B3125">
        <v>1</v>
      </c>
    </row>
    <row r="3126" spans="1:2" x14ac:dyDescent="0.3">
      <c r="A3126">
        <v>332443792</v>
      </c>
      <c r="B3126">
        <v>0</v>
      </c>
    </row>
    <row r="3127" spans="1:2" x14ac:dyDescent="0.3">
      <c r="A3127">
        <v>332444912</v>
      </c>
      <c r="B3127">
        <v>1</v>
      </c>
    </row>
    <row r="3128" spans="1:2" x14ac:dyDescent="0.3">
      <c r="A3128">
        <v>332446016</v>
      </c>
      <c r="B3128">
        <v>0</v>
      </c>
    </row>
    <row r="3129" spans="1:2" x14ac:dyDescent="0.3">
      <c r="A3129">
        <v>332447120</v>
      </c>
      <c r="B3129">
        <v>0</v>
      </c>
    </row>
    <row r="3130" spans="1:2" x14ac:dyDescent="0.3">
      <c r="A3130">
        <v>332448224</v>
      </c>
      <c r="B3130">
        <v>0</v>
      </c>
    </row>
    <row r="3131" spans="1:2" x14ac:dyDescent="0.3">
      <c r="A3131">
        <v>332449328</v>
      </c>
      <c r="B3131">
        <v>0</v>
      </c>
    </row>
    <row r="3132" spans="1:2" x14ac:dyDescent="0.3">
      <c r="A3132">
        <v>332450424</v>
      </c>
      <c r="B3132">
        <v>0</v>
      </c>
    </row>
    <row r="3133" spans="1:2" x14ac:dyDescent="0.3">
      <c r="A3133">
        <v>332451528</v>
      </c>
      <c r="B3133">
        <v>0</v>
      </c>
    </row>
    <row r="3134" spans="1:2" x14ac:dyDescent="0.3">
      <c r="A3134">
        <v>332452632</v>
      </c>
      <c r="B3134">
        <v>0</v>
      </c>
    </row>
    <row r="3135" spans="1:2" x14ac:dyDescent="0.3">
      <c r="A3135">
        <v>332453752</v>
      </c>
      <c r="B3135">
        <v>0</v>
      </c>
    </row>
    <row r="3136" spans="1:2" x14ac:dyDescent="0.3">
      <c r="A3136">
        <v>332454856</v>
      </c>
      <c r="B3136">
        <v>0</v>
      </c>
    </row>
    <row r="3137" spans="1:2" x14ac:dyDescent="0.3">
      <c r="A3137">
        <v>332455964</v>
      </c>
      <c r="B3137">
        <v>1</v>
      </c>
    </row>
    <row r="3138" spans="1:2" x14ac:dyDescent="0.3">
      <c r="A3138">
        <v>332457064</v>
      </c>
      <c r="B3138">
        <v>0</v>
      </c>
    </row>
    <row r="3139" spans="1:2" x14ac:dyDescent="0.3">
      <c r="A3139">
        <v>332458176</v>
      </c>
      <c r="B3139">
        <v>1</v>
      </c>
    </row>
    <row r="3140" spans="1:2" x14ac:dyDescent="0.3">
      <c r="A3140">
        <v>332459264</v>
      </c>
      <c r="B3140">
        <v>0</v>
      </c>
    </row>
    <row r="3141" spans="1:2" x14ac:dyDescent="0.3">
      <c r="A3141">
        <v>332460384</v>
      </c>
      <c r="B3141">
        <v>0</v>
      </c>
    </row>
    <row r="3142" spans="1:2" x14ac:dyDescent="0.3">
      <c r="A3142">
        <v>332461472</v>
      </c>
      <c r="B3142">
        <v>1</v>
      </c>
    </row>
    <row r="3143" spans="1:2" x14ac:dyDescent="0.3">
      <c r="A3143">
        <v>332462592</v>
      </c>
      <c r="B3143">
        <v>1</v>
      </c>
    </row>
    <row r="3144" spans="1:2" x14ac:dyDescent="0.3">
      <c r="A3144">
        <v>332463696</v>
      </c>
      <c r="B3144">
        <v>1</v>
      </c>
    </row>
    <row r="3145" spans="1:2" x14ac:dyDescent="0.3">
      <c r="A3145">
        <v>332464800</v>
      </c>
      <c r="B3145">
        <v>0</v>
      </c>
    </row>
    <row r="3146" spans="1:2" x14ac:dyDescent="0.3">
      <c r="A3146">
        <v>332465904</v>
      </c>
      <c r="B3146">
        <v>1</v>
      </c>
    </row>
    <row r="3147" spans="1:2" x14ac:dyDescent="0.3">
      <c r="A3147">
        <v>332467008</v>
      </c>
      <c r="B3147">
        <v>0</v>
      </c>
    </row>
    <row r="3148" spans="1:2" x14ac:dyDescent="0.3">
      <c r="A3148">
        <v>332468104</v>
      </c>
      <c r="B3148">
        <v>0</v>
      </c>
    </row>
    <row r="3149" spans="1:2" x14ac:dyDescent="0.3">
      <c r="A3149">
        <v>332469208</v>
      </c>
      <c r="B3149">
        <v>0</v>
      </c>
    </row>
    <row r="3150" spans="1:2" x14ac:dyDescent="0.3">
      <c r="A3150">
        <v>332470324</v>
      </c>
      <c r="B3150">
        <v>0</v>
      </c>
    </row>
    <row r="3151" spans="1:2" x14ac:dyDescent="0.3">
      <c r="A3151">
        <v>332471432</v>
      </c>
      <c r="B3151">
        <v>0</v>
      </c>
    </row>
    <row r="3152" spans="1:2" x14ac:dyDescent="0.3">
      <c r="A3152">
        <v>332472544</v>
      </c>
      <c r="B3152">
        <v>0</v>
      </c>
    </row>
    <row r="3153" spans="1:2" x14ac:dyDescent="0.3">
      <c r="A3153">
        <v>332473640</v>
      </c>
      <c r="B3153">
        <v>0</v>
      </c>
    </row>
    <row r="3154" spans="1:2" x14ac:dyDescent="0.3">
      <c r="A3154">
        <v>332474744</v>
      </c>
      <c r="B3154">
        <v>0</v>
      </c>
    </row>
    <row r="3155" spans="1:2" x14ac:dyDescent="0.3">
      <c r="A3155">
        <v>332475848</v>
      </c>
      <c r="B3155">
        <v>0</v>
      </c>
    </row>
    <row r="3156" spans="1:2" x14ac:dyDescent="0.3">
      <c r="A3156">
        <v>332476944</v>
      </c>
      <c r="B3156">
        <v>0</v>
      </c>
    </row>
    <row r="3157" spans="1:2" x14ac:dyDescent="0.3">
      <c r="A3157">
        <v>332478048</v>
      </c>
      <c r="B3157">
        <v>0</v>
      </c>
    </row>
    <row r="3158" spans="1:2" x14ac:dyDescent="0.3">
      <c r="A3158">
        <v>332479152</v>
      </c>
      <c r="B3158">
        <v>0</v>
      </c>
    </row>
    <row r="3159" spans="1:2" x14ac:dyDescent="0.3">
      <c r="A3159">
        <v>332480272</v>
      </c>
      <c r="B3159">
        <v>0</v>
      </c>
    </row>
    <row r="3160" spans="1:2" x14ac:dyDescent="0.3">
      <c r="A3160">
        <v>332481376</v>
      </c>
      <c r="B3160">
        <v>0</v>
      </c>
    </row>
    <row r="3161" spans="1:2" x14ac:dyDescent="0.3">
      <c r="A3161">
        <v>332482480</v>
      </c>
      <c r="B3161">
        <v>0</v>
      </c>
    </row>
    <row r="3162" spans="1:2" x14ac:dyDescent="0.3">
      <c r="A3162">
        <v>332483588</v>
      </c>
      <c r="B3162">
        <v>0</v>
      </c>
    </row>
    <row r="3163" spans="1:2" x14ac:dyDescent="0.3">
      <c r="A3163">
        <v>332484688</v>
      </c>
      <c r="B3163">
        <v>0</v>
      </c>
    </row>
    <row r="3164" spans="1:2" x14ac:dyDescent="0.3">
      <c r="A3164">
        <v>332485784</v>
      </c>
      <c r="B3164">
        <v>0</v>
      </c>
    </row>
    <row r="3165" spans="1:2" x14ac:dyDescent="0.3">
      <c r="A3165">
        <v>332486888</v>
      </c>
      <c r="B3165">
        <v>1</v>
      </c>
    </row>
    <row r="3166" spans="1:2" x14ac:dyDescent="0.3">
      <c r="A3166">
        <v>332487992</v>
      </c>
      <c r="B3166">
        <v>1</v>
      </c>
    </row>
    <row r="3167" spans="1:2" x14ac:dyDescent="0.3">
      <c r="A3167">
        <v>332489112</v>
      </c>
      <c r="B3167">
        <v>1</v>
      </c>
    </row>
    <row r="3168" spans="1:2" x14ac:dyDescent="0.3">
      <c r="A3168">
        <v>332490216</v>
      </c>
      <c r="B3168">
        <v>0</v>
      </c>
    </row>
    <row r="3169" spans="1:2" x14ac:dyDescent="0.3">
      <c r="A3169">
        <v>332491320</v>
      </c>
      <c r="B3169">
        <v>0</v>
      </c>
    </row>
    <row r="3170" spans="1:2" x14ac:dyDescent="0.3">
      <c r="A3170">
        <v>332492424</v>
      </c>
      <c r="B3170">
        <v>1</v>
      </c>
    </row>
    <row r="3171" spans="1:2" x14ac:dyDescent="0.3">
      <c r="A3171">
        <v>332493528</v>
      </c>
      <c r="B3171">
        <v>0</v>
      </c>
    </row>
    <row r="3172" spans="1:2" x14ac:dyDescent="0.3">
      <c r="A3172">
        <v>332494624</v>
      </c>
      <c r="B3172">
        <v>2</v>
      </c>
    </row>
    <row r="3173" spans="1:2" x14ac:dyDescent="0.3">
      <c r="A3173">
        <v>332495728</v>
      </c>
      <c r="B3173">
        <v>0</v>
      </c>
    </row>
    <row r="3174" spans="1:2" x14ac:dyDescent="0.3">
      <c r="A3174">
        <v>332496832</v>
      </c>
      <c r="B3174">
        <v>0</v>
      </c>
    </row>
    <row r="3175" spans="1:2" x14ac:dyDescent="0.3">
      <c r="A3175">
        <v>332497956</v>
      </c>
      <c r="B3175">
        <v>0</v>
      </c>
    </row>
    <row r="3176" spans="1:2" x14ac:dyDescent="0.3">
      <c r="A3176">
        <v>332499056</v>
      </c>
      <c r="B3176">
        <v>1</v>
      </c>
    </row>
    <row r="3177" spans="1:2" x14ac:dyDescent="0.3">
      <c r="A3177">
        <v>332500168</v>
      </c>
      <c r="B3177">
        <v>0</v>
      </c>
    </row>
    <row r="3178" spans="1:2" x14ac:dyDescent="0.3">
      <c r="A3178">
        <v>332501264</v>
      </c>
      <c r="B3178">
        <v>0</v>
      </c>
    </row>
    <row r="3179" spans="1:2" x14ac:dyDescent="0.3">
      <c r="A3179">
        <v>332502368</v>
      </c>
      <c r="B3179">
        <v>0</v>
      </c>
    </row>
    <row r="3180" spans="1:2" x14ac:dyDescent="0.3">
      <c r="A3180">
        <v>332503464</v>
      </c>
      <c r="B3180">
        <v>0</v>
      </c>
    </row>
    <row r="3181" spans="1:2" x14ac:dyDescent="0.3">
      <c r="A3181">
        <v>332504568</v>
      </c>
      <c r="B3181">
        <v>0</v>
      </c>
    </row>
    <row r="3182" spans="1:2" x14ac:dyDescent="0.3">
      <c r="A3182">
        <v>332505672</v>
      </c>
      <c r="B3182">
        <v>0</v>
      </c>
    </row>
    <row r="3183" spans="1:2" x14ac:dyDescent="0.3">
      <c r="A3183">
        <v>332506792</v>
      </c>
      <c r="B3183">
        <v>0</v>
      </c>
    </row>
    <row r="3184" spans="1:2" x14ac:dyDescent="0.3">
      <c r="A3184">
        <v>332507896</v>
      </c>
      <c r="B3184">
        <v>1</v>
      </c>
    </row>
    <row r="3185" spans="1:2" x14ac:dyDescent="0.3">
      <c r="A3185">
        <v>332509000</v>
      </c>
      <c r="B3185">
        <v>0</v>
      </c>
    </row>
    <row r="3186" spans="1:2" x14ac:dyDescent="0.3">
      <c r="A3186">
        <v>332510104</v>
      </c>
      <c r="B3186">
        <v>1</v>
      </c>
    </row>
    <row r="3187" spans="1:2" x14ac:dyDescent="0.3">
      <c r="A3187">
        <v>332511208</v>
      </c>
      <c r="B3187">
        <v>1</v>
      </c>
    </row>
    <row r="3188" spans="1:2" x14ac:dyDescent="0.3">
      <c r="A3188">
        <v>332512320</v>
      </c>
      <c r="B3188">
        <v>1</v>
      </c>
    </row>
    <row r="3189" spans="1:2" x14ac:dyDescent="0.3">
      <c r="A3189">
        <v>332513408</v>
      </c>
      <c r="B3189">
        <v>1</v>
      </c>
    </row>
    <row r="3190" spans="1:2" x14ac:dyDescent="0.3">
      <c r="A3190">
        <v>332514528</v>
      </c>
      <c r="B3190">
        <v>2</v>
      </c>
    </row>
    <row r="3191" spans="1:2" x14ac:dyDescent="0.3">
      <c r="A3191">
        <v>332515632</v>
      </c>
      <c r="B3191">
        <v>0</v>
      </c>
    </row>
    <row r="3192" spans="1:2" x14ac:dyDescent="0.3">
      <c r="A3192">
        <v>332516736</v>
      </c>
      <c r="B3192">
        <v>0</v>
      </c>
    </row>
    <row r="3193" spans="1:2" x14ac:dyDescent="0.3">
      <c r="A3193">
        <v>332517840</v>
      </c>
      <c r="B3193">
        <v>1</v>
      </c>
    </row>
    <row r="3194" spans="1:2" x14ac:dyDescent="0.3">
      <c r="A3194">
        <v>332518944</v>
      </c>
      <c r="B3194">
        <v>1</v>
      </c>
    </row>
    <row r="3195" spans="1:2" x14ac:dyDescent="0.3">
      <c r="A3195">
        <v>332520048</v>
      </c>
      <c r="B3195">
        <v>0</v>
      </c>
    </row>
    <row r="3196" spans="1:2" x14ac:dyDescent="0.3">
      <c r="A3196">
        <v>332521144</v>
      </c>
      <c r="B3196">
        <v>0</v>
      </c>
    </row>
    <row r="3197" spans="1:2" x14ac:dyDescent="0.3">
      <c r="A3197">
        <v>332522248</v>
      </c>
      <c r="B3197">
        <v>1</v>
      </c>
    </row>
    <row r="3198" spans="1:2" x14ac:dyDescent="0.3">
      <c r="A3198">
        <v>332523352</v>
      </c>
      <c r="B3198">
        <v>0</v>
      </c>
    </row>
    <row r="3199" spans="1:2" x14ac:dyDescent="0.3">
      <c r="A3199">
        <v>332524472</v>
      </c>
      <c r="B3199">
        <v>1</v>
      </c>
    </row>
    <row r="3200" spans="1:2" x14ac:dyDescent="0.3">
      <c r="A3200">
        <v>332525580</v>
      </c>
      <c r="B3200">
        <v>1</v>
      </c>
    </row>
    <row r="3201" spans="1:2" x14ac:dyDescent="0.3">
      <c r="A3201">
        <v>332526680</v>
      </c>
      <c r="B3201">
        <v>0</v>
      </c>
    </row>
    <row r="3202" spans="1:2" x14ac:dyDescent="0.3">
      <c r="A3202">
        <v>332527792</v>
      </c>
      <c r="B3202">
        <v>1</v>
      </c>
    </row>
    <row r="3203" spans="1:2" x14ac:dyDescent="0.3">
      <c r="A3203">
        <v>332528888</v>
      </c>
      <c r="B3203">
        <v>1</v>
      </c>
    </row>
    <row r="3204" spans="1:2" x14ac:dyDescent="0.3">
      <c r="A3204">
        <v>332529984</v>
      </c>
      <c r="B3204">
        <v>0</v>
      </c>
    </row>
    <row r="3205" spans="1:2" x14ac:dyDescent="0.3">
      <c r="A3205">
        <v>332531088</v>
      </c>
      <c r="B3205">
        <v>1</v>
      </c>
    </row>
    <row r="3206" spans="1:2" x14ac:dyDescent="0.3">
      <c r="A3206">
        <v>332532192</v>
      </c>
      <c r="B3206">
        <v>0</v>
      </c>
    </row>
    <row r="3207" spans="1:2" x14ac:dyDescent="0.3">
      <c r="A3207">
        <v>332533312</v>
      </c>
      <c r="B3207">
        <v>1</v>
      </c>
    </row>
    <row r="3208" spans="1:2" x14ac:dyDescent="0.3">
      <c r="A3208">
        <v>332534416</v>
      </c>
      <c r="B3208">
        <v>1</v>
      </c>
    </row>
    <row r="3209" spans="1:2" x14ac:dyDescent="0.3">
      <c r="A3209">
        <v>332535520</v>
      </c>
      <c r="B3209">
        <v>0</v>
      </c>
    </row>
    <row r="3210" spans="1:2" x14ac:dyDescent="0.3">
      <c r="A3210">
        <v>332536624</v>
      </c>
      <c r="B3210">
        <v>1</v>
      </c>
    </row>
    <row r="3211" spans="1:2" x14ac:dyDescent="0.3">
      <c r="A3211">
        <v>332537728</v>
      </c>
      <c r="B3211">
        <v>1</v>
      </c>
    </row>
    <row r="3212" spans="1:2" x14ac:dyDescent="0.3">
      <c r="A3212">
        <v>332538824</v>
      </c>
      <c r="B3212">
        <v>0</v>
      </c>
    </row>
    <row r="3213" spans="1:2" x14ac:dyDescent="0.3">
      <c r="A3213">
        <v>332539940</v>
      </c>
      <c r="B3213">
        <v>1</v>
      </c>
    </row>
    <row r="3214" spans="1:2" x14ac:dyDescent="0.3">
      <c r="A3214">
        <v>332541032</v>
      </c>
      <c r="B3214">
        <v>1</v>
      </c>
    </row>
    <row r="3215" spans="1:2" x14ac:dyDescent="0.3">
      <c r="A3215">
        <v>332542160</v>
      </c>
      <c r="B3215">
        <v>0</v>
      </c>
    </row>
    <row r="3216" spans="1:2" x14ac:dyDescent="0.3">
      <c r="A3216">
        <v>332543256</v>
      </c>
      <c r="B3216">
        <v>1</v>
      </c>
    </row>
    <row r="3217" spans="1:2" x14ac:dyDescent="0.3">
      <c r="A3217">
        <v>332544360</v>
      </c>
      <c r="B3217">
        <v>1</v>
      </c>
    </row>
    <row r="3218" spans="1:2" x14ac:dyDescent="0.3">
      <c r="A3218">
        <v>332545464</v>
      </c>
      <c r="B3218">
        <v>1</v>
      </c>
    </row>
    <row r="3219" spans="1:2" x14ac:dyDescent="0.3">
      <c r="A3219">
        <v>332546568</v>
      </c>
      <c r="B3219">
        <v>1</v>
      </c>
    </row>
    <row r="3220" spans="1:2" x14ac:dyDescent="0.3">
      <c r="A3220">
        <v>332547664</v>
      </c>
      <c r="B3220">
        <v>0</v>
      </c>
    </row>
    <row r="3221" spans="1:2" x14ac:dyDescent="0.3">
      <c r="A3221">
        <v>332548768</v>
      </c>
      <c r="B3221">
        <v>1</v>
      </c>
    </row>
    <row r="3222" spans="1:2" x14ac:dyDescent="0.3">
      <c r="A3222">
        <v>332549872</v>
      </c>
      <c r="B3222">
        <v>1</v>
      </c>
    </row>
    <row r="3223" spans="1:2" x14ac:dyDescent="0.3">
      <c r="A3223">
        <v>332550992</v>
      </c>
      <c r="B3223">
        <v>0</v>
      </c>
    </row>
    <row r="3224" spans="1:2" x14ac:dyDescent="0.3">
      <c r="A3224">
        <v>332552096</v>
      </c>
      <c r="B3224">
        <v>0</v>
      </c>
    </row>
    <row r="3225" spans="1:2" x14ac:dyDescent="0.3">
      <c r="A3225">
        <v>332553200</v>
      </c>
      <c r="B3225">
        <v>1</v>
      </c>
    </row>
    <row r="3226" spans="1:2" x14ac:dyDescent="0.3">
      <c r="A3226">
        <v>332554304</v>
      </c>
      <c r="B3226">
        <v>1</v>
      </c>
    </row>
    <row r="3227" spans="1:2" x14ac:dyDescent="0.3">
      <c r="A3227">
        <v>332555408</v>
      </c>
      <c r="B3227">
        <v>1</v>
      </c>
    </row>
    <row r="3228" spans="1:2" x14ac:dyDescent="0.3">
      <c r="A3228">
        <v>332556520</v>
      </c>
      <c r="B3228">
        <v>1</v>
      </c>
    </row>
    <row r="3229" spans="1:2" x14ac:dyDescent="0.3">
      <c r="A3229">
        <v>332557608</v>
      </c>
      <c r="B3229">
        <v>1</v>
      </c>
    </row>
    <row r="3230" spans="1:2" x14ac:dyDescent="0.3">
      <c r="A3230">
        <v>332558712</v>
      </c>
      <c r="B3230">
        <v>0</v>
      </c>
    </row>
    <row r="3231" spans="1:2" x14ac:dyDescent="0.3">
      <c r="A3231">
        <v>332559832</v>
      </c>
      <c r="B3231">
        <v>0</v>
      </c>
    </row>
    <row r="3232" spans="1:2" x14ac:dyDescent="0.3">
      <c r="A3232">
        <v>332560936</v>
      </c>
      <c r="B3232">
        <v>1</v>
      </c>
    </row>
    <row r="3233" spans="1:2" x14ac:dyDescent="0.3">
      <c r="A3233">
        <v>332562040</v>
      </c>
      <c r="B3233">
        <v>1</v>
      </c>
    </row>
    <row r="3234" spans="1:2" x14ac:dyDescent="0.3">
      <c r="A3234">
        <v>332563144</v>
      </c>
      <c r="B3234">
        <v>2</v>
      </c>
    </row>
    <row r="3235" spans="1:2" x14ac:dyDescent="0.3">
      <c r="A3235">
        <v>332564248</v>
      </c>
      <c r="B3235">
        <v>1</v>
      </c>
    </row>
    <row r="3236" spans="1:2" x14ac:dyDescent="0.3">
      <c r="A3236">
        <v>332565344</v>
      </c>
      <c r="B3236">
        <v>0</v>
      </c>
    </row>
    <row r="3237" spans="1:2" x14ac:dyDescent="0.3">
      <c r="A3237">
        <v>332566448</v>
      </c>
      <c r="B3237">
        <v>1</v>
      </c>
    </row>
    <row r="3238" spans="1:2" x14ac:dyDescent="0.3">
      <c r="A3238">
        <v>332567564</v>
      </c>
      <c r="B3238">
        <v>1</v>
      </c>
    </row>
    <row r="3239" spans="1:2" x14ac:dyDescent="0.3">
      <c r="A3239">
        <v>332568672</v>
      </c>
      <c r="B3239">
        <v>0</v>
      </c>
    </row>
    <row r="3240" spans="1:2" x14ac:dyDescent="0.3">
      <c r="A3240">
        <v>332569784</v>
      </c>
      <c r="B3240">
        <v>0</v>
      </c>
    </row>
    <row r="3241" spans="1:2" x14ac:dyDescent="0.3">
      <c r="A3241">
        <v>332570880</v>
      </c>
      <c r="B3241">
        <v>1</v>
      </c>
    </row>
    <row r="3242" spans="1:2" x14ac:dyDescent="0.3">
      <c r="A3242">
        <v>332571992</v>
      </c>
      <c r="B3242">
        <v>0</v>
      </c>
    </row>
    <row r="3243" spans="1:2" x14ac:dyDescent="0.3">
      <c r="A3243">
        <v>332573088</v>
      </c>
      <c r="B3243">
        <v>0</v>
      </c>
    </row>
    <row r="3244" spans="1:2" x14ac:dyDescent="0.3">
      <c r="A3244">
        <v>332574184</v>
      </c>
      <c r="B3244">
        <v>0</v>
      </c>
    </row>
    <row r="3245" spans="1:2" x14ac:dyDescent="0.3">
      <c r="A3245">
        <v>332575288</v>
      </c>
      <c r="B3245">
        <v>0</v>
      </c>
    </row>
    <row r="3246" spans="1:2" x14ac:dyDescent="0.3">
      <c r="A3246">
        <v>332576392</v>
      </c>
      <c r="B3246">
        <v>0</v>
      </c>
    </row>
    <row r="3247" spans="1:2" x14ac:dyDescent="0.3">
      <c r="A3247">
        <v>332577512</v>
      </c>
      <c r="B3247">
        <v>0</v>
      </c>
    </row>
    <row r="3248" spans="1:2" x14ac:dyDescent="0.3">
      <c r="A3248">
        <v>332578616</v>
      </c>
      <c r="B3248">
        <v>0</v>
      </c>
    </row>
    <row r="3249" spans="1:2" x14ac:dyDescent="0.3">
      <c r="A3249">
        <v>332579720</v>
      </c>
      <c r="B3249">
        <v>0</v>
      </c>
    </row>
    <row r="3250" spans="1:2" x14ac:dyDescent="0.3">
      <c r="A3250">
        <v>332580824</v>
      </c>
      <c r="B3250">
        <v>0</v>
      </c>
    </row>
    <row r="3251" spans="1:2" x14ac:dyDescent="0.3">
      <c r="A3251">
        <v>332581936</v>
      </c>
      <c r="B3251">
        <v>1</v>
      </c>
    </row>
    <row r="3252" spans="1:2" x14ac:dyDescent="0.3">
      <c r="A3252">
        <v>332583024</v>
      </c>
      <c r="B3252">
        <v>0</v>
      </c>
    </row>
    <row r="3253" spans="1:2" x14ac:dyDescent="0.3">
      <c r="A3253">
        <v>332584144</v>
      </c>
      <c r="B3253">
        <v>0</v>
      </c>
    </row>
    <row r="3254" spans="1:2" x14ac:dyDescent="0.3">
      <c r="A3254">
        <v>332585232</v>
      </c>
      <c r="B3254">
        <v>1</v>
      </c>
    </row>
    <row r="3255" spans="1:2" x14ac:dyDescent="0.3">
      <c r="A3255">
        <v>332586352</v>
      </c>
      <c r="B3255">
        <v>0</v>
      </c>
    </row>
    <row r="3256" spans="1:2" x14ac:dyDescent="0.3">
      <c r="A3256">
        <v>332587456</v>
      </c>
      <c r="B3256">
        <v>0</v>
      </c>
    </row>
    <row r="3257" spans="1:2" x14ac:dyDescent="0.3">
      <c r="A3257">
        <v>332588560</v>
      </c>
      <c r="B3257">
        <v>0</v>
      </c>
    </row>
    <row r="3258" spans="1:2" x14ac:dyDescent="0.3">
      <c r="A3258">
        <v>332589664</v>
      </c>
      <c r="B3258">
        <v>0</v>
      </c>
    </row>
    <row r="3259" spans="1:2" x14ac:dyDescent="0.3">
      <c r="A3259">
        <v>332590768</v>
      </c>
      <c r="B3259">
        <v>0</v>
      </c>
    </row>
    <row r="3260" spans="1:2" x14ac:dyDescent="0.3">
      <c r="A3260">
        <v>332591864</v>
      </c>
      <c r="B3260">
        <v>0</v>
      </c>
    </row>
    <row r="3261" spans="1:2" x14ac:dyDescent="0.3">
      <c r="A3261">
        <v>332592968</v>
      </c>
      <c r="B3261">
        <v>0</v>
      </c>
    </row>
    <row r="3262" spans="1:2" x14ac:dyDescent="0.3">
      <c r="A3262">
        <v>332594072</v>
      </c>
      <c r="B3262">
        <v>0</v>
      </c>
    </row>
    <row r="3263" spans="1:2" x14ac:dyDescent="0.3">
      <c r="A3263">
        <v>332595192</v>
      </c>
      <c r="B3263">
        <v>0</v>
      </c>
    </row>
    <row r="3264" spans="1:2" x14ac:dyDescent="0.3">
      <c r="A3264">
        <v>332596296</v>
      </c>
      <c r="B3264">
        <v>0</v>
      </c>
    </row>
    <row r="3265" spans="1:2" x14ac:dyDescent="0.3">
      <c r="A3265">
        <v>332597400</v>
      </c>
      <c r="B3265">
        <v>0</v>
      </c>
    </row>
    <row r="3266" spans="1:2" x14ac:dyDescent="0.3">
      <c r="A3266">
        <v>332598504</v>
      </c>
      <c r="B3266">
        <v>1</v>
      </c>
    </row>
    <row r="3267" spans="1:2" x14ac:dyDescent="0.3">
      <c r="A3267">
        <v>332599608</v>
      </c>
      <c r="B3267">
        <v>0</v>
      </c>
    </row>
    <row r="3268" spans="1:2" x14ac:dyDescent="0.3">
      <c r="A3268">
        <v>332600704</v>
      </c>
      <c r="B3268">
        <v>0</v>
      </c>
    </row>
    <row r="3269" spans="1:2" x14ac:dyDescent="0.3">
      <c r="A3269">
        <v>332601808</v>
      </c>
      <c r="B3269">
        <v>0</v>
      </c>
    </row>
    <row r="3270" spans="1:2" x14ac:dyDescent="0.3">
      <c r="A3270">
        <v>332602912</v>
      </c>
      <c r="B3270">
        <v>0</v>
      </c>
    </row>
    <row r="3271" spans="1:2" x14ac:dyDescent="0.3">
      <c r="A3271">
        <v>332604032</v>
      </c>
      <c r="B3271">
        <v>0</v>
      </c>
    </row>
    <row r="3272" spans="1:2" x14ac:dyDescent="0.3">
      <c r="A3272">
        <v>332605136</v>
      </c>
      <c r="B3272">
        <v>0</v>
      </c>
    </row>
    <row r="3273" spans="1:2" x14ac:dyDescent="0.3">
      <c r="A3273">
        <v>332606240</v>
      </c>
      <c r="B3273">
        <v>0</v>
      </c>
    </row>
    <row r="3274" spans="1:2" x14ac:dyDescent="0.3">
      <c r="A3274">
        <v>332607344</v>
      </c>
      <c r="B3274">
        <v>0</v>
      </c>
    </row>
    <row r="3275" spans="1:2" x14ac:dyDescent="0.3">
      <c r="A3275">
        <v>332608448</v>
      </c>
      <c r="B3275">
        <v>0</v>
      </c>
    </row>
    <row r="3276" spans="1:2" x14ac:dyDescent="0.3">
      <c r="A3276">
        <v>332609556</v>
      </c>
      <c r="B3276">
        <v>0</v>
      </c>
    </row>
    <row r="3277" spans="1:2" x14ac:dyDescent="0.3">
      <c r="A3277">
        <v>332610648</v>
      </c>
      <c r="B3277">
        <v>0</v>
      </c>
    </row>
    <row r="3278" spans="1:2" x14ac:dyDescent="0.3">
      <c r="A3278">
        <v>332611768</v>
      </c>
      <c r="B3278">
        <v>0</v>
      </c>
    </row>
    <row r="3279" spans="1:2" x14ac:dyDescent="0.3">
      <c r="A3279">
        <v>332612872</v>
      </c>
      <c r="B3279">
        <v>1</v>
      </c>
    </row>
    <row r="3280" spans="1:2" x14ac:dyDescent="0.3">
      <c r="A3280">
        <v>332613976</v>
      </c>
      <c r="B3280">
        <v>0</v>
      </c>
    </row>
    <row r="3281" spans="1:2" x14ac:dyDescent="0.3">
      <c r="A3281">
        <v>332615080</v>
      </c>
      <c r="B3281">
        <v>1</v>
      </c>
    </row>
    <row r="3282" spans="1:2" x14ac:dyDescent="0.3">
      <c r="A3282">
        <v>332616184</v>
      </c>
      <c r="B3282">
        <v>0</v>
      </c>
    </row>
    <row r="3283" spans="1:2" x14ac:dyDescent="0.3">
      <c r="A3283">
        <v>332617288</v>
      </c>
      <c r="B3283">
        <v>1</v>
      </c>
    </row>
    <row r="3284" spans="1:2" x14ac:dyDescent="0.3">
      <c r="A3284">
        <v>332618384</v>
      </c>
      <c r="B3284">
        <v>0</v>
      </c>
    </row>
    <row r="3285" spans="1:2" x14ac:dyDescent="0.3">
      <c r="A3285">
        <v>332619488</v>
      </c>
      <c r="B3285">
        <v>0</v>
      </c>
    </row>
    <row r="3286" spans="1:2" x14ac:dyDescent="0.3">
      <c r="A3286">
        <v>332620592</v>
      </c>
      <c r="B3286">
        <v>0</v>
      </c>
    </row>
    <row r="3287" spans="1:2" x14ac:dyDescent="0.3">
      <c r="A3287">
        <v>332621712</v>
      </c>
      <c r="B3287">
        <v>0</v>
      </c>
    </row>
    <row r="3288" spans="1:2" x14ac:dyDescent="0.3">
      <c r="A3288">
        <v>332622816</v>
      </c>
      <c r="B3288">
        <v>0</v>
      </c>
    </row>
    <row r="3289" spans="1:2" x14ac:dyDescent="0.3">
      <c r="A3289">
        <v>332623928</v>
      </c>
      <c r="B3289">
        <v>0</v>
      </c>
    </row>
    <row r="3290" spans="1:2" x14ac:dyDescent="0.3">
      <c r="A3290">
        <v>332625024</v>
      </c>
      <c r="B3290">
        <v>0</v>
      </c>
    </row>
    <row r="3291" spans="1:2" x14ac:dyDescent="0.3">
      <c r="A3291">
        <v>332626136</v>
      </c>
      <c r="B3291">
        <v>0</v>
      </c>
    </row>
    <row r="3292" spans="1:2" x14ac:dyDescent="0.3">
      <c r="A3292">
        <v>332627224</v>
      </c>
      <c r="B3292">
        <v>0</v>
      </c>
    </row>
    <row r="3293" spans="1:2" x14ac:dyDescent="0.3">
      <c r="A3293">
        <v>332628328</v>
      </c>
      <c r="B3293">
        <v>0</v>
      </c>
    </row>
    <row r="3294" spans="1:2" x14ac:dyDescent="0.3">
      <c r="A3294">
        <v>332629432</v>
      </c>
      <c r="B3294">
        <v>0</v>
      </c>
    </row>
    <row r="3295" spans="1:2" x14ac:dyDescent="0.3">
      <c r="A3295">
        <v>332630552</v>
      </c>
      <c r="B3295">
        <v>0</v>
      </c>
    </row>
    <row r="3296" spans="1:2" x14ac:dyDescent="0.3">
      <c r="A3296">
        <v>332631656</v>
      </c>
      <c r="B3296">
        <v>2</v>
      </c>
    </row>
    <row r="3297" spans="1:2" x14ac:dyDescent="0.3">
      <c r="A3297">
        <v>332632760</v>
      </c>
      <c r="B3297">
        <v>0</v>
      </c>
    </row>
    <row r="3298" spans="1:2" x14ac:dyDescent="0.3">
      <c r="A3298">
        <v>332633864</v>
      </c>
      <c r="B3298">
        <v>0</v>
      </c>
    </row>
    <row r="3299" spans="1:2" x14ac:dyDescent="0.3">
      <c r="A3299">
        <v>332634968</v>
      </c>
      <c r="B3299">
        <v>0</v>
      </c>
    </row>
    <row r="3300" spans="1:2" x14ac:dyDescent="0.3">
      <c r="A3300">
        <v>332636064</v>
      </c>
      <c r="B3300">
        <v>0</v>
      </c>
    </row>
    <row r="3301" spans="1:2" x14ac:dyDescent="0.3">
      <c r="A3301">
        <v>332637168</v>
      </c>
      <c r="B3301">
        <v>0</v>
      </c>
    </row>
    <row r="3302" spans="1:2" x14ac:dyDescent="0.3">
      <c r="A3302">
        <v>332638272</v>
      </c>
      <c r="B3302">
        <v>1</v>
      </c>
    </row>
    <row r="3303" spans="1:2" x14ac:dyDescent="0.3">
      <c r="A3303">
        <v>332639392</v>
      </c>
      <c r="B3303">
        <v>1</v>
      </c>
    </row>
    <row r="3304" spans="1:2" x14ac:dyDescent="0.3">
      <c r="A3304">
        <v>332640496</v>
      </c>
      <c r="B3304">
        <v>1</v>
      </c>
    </row>
    <row r="3305" spans="1:2" x14ac:dyDescent="0.3">
      <c r="A3305">
        <v>332641600</v>
      </c>
      <c r="B3305">
        <v>1</v>
      </c>
    </row>
    <row r="3306" spans="1:2" x14ac:dyDescent="0.3">
      <c r="A3306">
        <v>332642704</v>
      </c>
      <c r="B3306">
        <v>0</v>
      </c>
    </row>
    <row r="3307" spans="1:2" x14ac:dyDescent="0.3">
      <c r="A3307">
        <v>332643808</v>
      </c>
      <c r="B3307">
        <v>0</v>
      </c>
    </row>
    <row r="3308" spans="1:2" x14ac:dyDescent="0.3">
      <c r="A3308">
        <v>332644904</v>
      </c>
      <c r="B3308">
        <v>1</v>
      </c>
    </row>
    <row r="3309" spans="1:2" x14ac:dyDescent="0.3">
      <c r="A3309">
        <v>332646008</v>
      </c>
      <c r="B3309">
        <v>0</v>
      </c>
    </row>
    <row r="3310" spans="1:2" x14ac:dyDescent="0.3">
      <c r="A3310">
        <v>332647112</v>
      </c>
      <c r="B3310">
        <v>0</v>
      </c>
    </row>
    <row r="3311" spans="1:2" x14ac:dyDescent="0.3">
      <c r="A3311">
        <v>332648232</v>
      </c>
      <c r="B3311">
        <v>0</v>
      </c>
    </row>
    <row r="3312" spans="1:2" x14ac:dyDescent="0.3">
      <c r="A3312">
        <v>332649336</v>
      </c>
      <c r="B3312">
        <v>0</v>
      </c>
    </row>
    <row r="3313" spans="1:2" x14ac:dyDescent="0.3">
      <c r="A3313">
        <v>332650440</v>
      </c>
      <c r="B3313">
        <v>0</v>
      </c>
    </row>
    <row r="3314" spans="1:2" x14ac:dyDescent="0.3">
      <c r="A3314">
        <v>332651548</v>
      </c>
      <c r="B3314">
        <v>0</v>
      </c>
    </row>
    <row r="3315" spans="1:2" x14ac:dyDescent="0.3">
      <c r="A3315">
        <v>332652648</v>
      </c>
      <c r="B3315">
        <v>0</v>
      </c>
    </row>
    <row r="3316" spans="1:2" x14ac:dyDescent="0.3">
      <c r="A3316">
        <v>332653760</v>
      </c>
      <c r="B3316">
        <v>0</v>
      </c>
    </row>
    <row r="3317" spans="1:2" x14ac:dyDescent="0.3">
      <c r="A3317">
        <v>332654848</v>
      </c>
      <c r="B3317">
        <v>0</v>
      </c>
    </row>
    <row r="3318" spans="1:2" x14ac:dyDescent="0.3">
      <c r="A3318">
        <v>332655968</v>
      </c>
      <c r="B3318">
        <v>0</v>
      </c>
    </row>
    <row r="3319" spans="1:2" x14ac:dyDescent="0.3">
      <c r="A3319">
        <v>332657072</v>
      </c>
      <c r="B3319">
        <v>0</v>
      </c>
    </row>
    <row r="3320" spans="1:2" x14ac:dyDescent="0.3">
      <c r="A3320">
        <v>332658176</v>
      </c>
      <c r="B3320">
        <v>0</v>
      </c>
    </row>
    <row r="3321" spans="1:2" x14ac:dyDescent="0.3">
      <c r="A3321">
        <v>332659280</v>
      </c>
      <c r="B3321">
        <v>1</v>
      </c>
    </row>
    <row r="3322" spans="1:2" x14ac:dyDescent="0.3">
      <c r="A3322">
        <v>332660384</v>
      </c>
      <c r="B3322">
        <v>0</v>
      </c>
    </row>
    <row r="3323" spans="1:2" x14ac:dyDescent="0.3">
      <c r="A3323">
        <v>332661488</v>
      </c>
      <c r="B3323">
        <v>0</v>
      </c>
    </row>
    <row r="3324" spans="1:2" x14ac:dyDescent="0.3">
      <c r="A3324">
        <v>332662584</v>
      </c>
      <c r="B3324">
        <v>0</v>
      </c>
    </row>
    <row r="3325" spans="1:2" x14ac:dyDescent="0.3">
      <c r="A3325">
        <v>332663688</v>
      </c>
      <c r="B3325">
        <v>0</v>
      </c>
    </row>
    <row r="3326" spans="1:2" x14ac:dyDescent="0.3">
      <c r="A3326">
        <v>332664792</v>
      </c>
      <c r="B3326">
        <v>1</v>
      </c>
    </row>
    <row r="3327" spans="1:2" x14ac:dyDescent="0.3">
      <c r="A3327">
        <v>332665916</v>
      </c>
      <c r="B3327">
        <v>0</v>
      </c>
    </row>
    <row r="3328" spans="1:2" x14ac:dyDescent="0.3">
      <c r="A3328">
        <v>332667016</v>
      </c>
      <c r="B3328">
        <v>0</v>
      </c>
    </row>
    <row r="3329" spans="1:2" x14ac:dyDescent="0.3">
      <c r="A3329">
        <v>332668128</v>
      </c>
      <c r="B3329">
        <v>0</v>
      </c>
    </row>
    <row r="3330" spans="1:2" x14ac:dyDescent="0.3">
      <c r="A3330">
        <v>332669224</v>
      </c>
      <c r="B3330">
        <v>0</v>
      </c>
    </row>
    <row r="3331" spans="1:2" x14ac:dyDescent="0.3">
      <c r="A3331">
        <v>332670328</v>
      </c>
      <c r="B3331">
        <v>0</v>
      </c>
    </row>
    <row r="3332" spans="1:2" x14ac:dyDescent="0.3">
      <c r="A3332">
        <v>332671424</v>
      </c>
      <c r="B3332">
        <v>1</v>
      </c>
    </row>
    <row r="3333" spans="1:2" x14ac:dyDescent="0.3">
      <c r="A3333">
        <v>332672528</v>
      </c>
      <c r="B3333">
        <v>0</v>
      </c>
    </row>
    <row r="3334" spans="1:2" x14ac:dyDescent="0.3">
      <c r="A3334">
        <v>332673632</v>
      </c>
      <c r="B3334">
        <v>0</v>
      </c>
    </row>
    <row r="3335" spans="1:2" x14ac:dyDescent="0.3">
      <c r="A3335">
        <v>332674752</v>
      </c>
      <c r="B3335">
        <v>0</v>
      </c>
    </row>
    <row r="3336" spans="1:2" x14ac:dyDescent="0.3">
      <c r="A3336">
        <v>332675856</v>
      </c>
      <c r="B3336">
        <v>0</v>
      </c>
    </row>
    <row r="3337" spans="1:2" x14ac:dyDescent="0.3">
      <c r="A3337">
        <v>332676960</v>
      </c>
      <c r="B3337">
        <v>0</v>
      </c>
    </row>
    <row r="3338" spans="1:2" x14ac:dyDescent="0.3">
      <c r="A3338">
        <v>332678064</v>
      </c>
      <c r="B3338">
        <v>0</v>
      </c>
    </row>
    <row r="3339" spans="1:2" x14ac:dyDescent="0.3">
      <c r="A3339">
        <v>332679172</v>
      </c>
      <c r="B3339">
        <v>0</v>
      </c>
    </row>
    <row r="3340" spans="1:2" x14ac:dyDescent="0.3">
      <c r="A3340">
        <v>332680264</v>
      </c>
      <c r="B3340">
        <v>0</v>
      </c>
    </row>
    <row r="3341" spans="1:2" x14ac:dyDescent="0.3">
      <c r="A3341">
        <v>332681368</v>
      </c>
      <c r="B3341">
        <v>0</v>
      </c>
    </row>
    <row r="3342" spans="1:2" x14ac:dyDescent="0.3">
      <c r="A3342">
        <v>332682472</v>
      </c>
      <c r="B3342">
        <v>0</v>
      </c>
    </row>
    <row r="3343" spans="1:2" x14ac:dyDescent="0.3">
      <c r="A3343">
        <v>332683592</v>
      </c>
      <c r="B3343">
        <v>0</v>
      </c>
    </row>
    <row r="3344" spans="1:2" x14ac:dyDescent="0.3">
      <c r="A3344">
        <v>332684696</v>
      </c>
      <c r="B3344">
        <v>0</v>
      </c>
    </row>
    <row r="3345" spans="1:2" x14ac:dyDescent="0.3">
      <c r="A3345">
        <v>332685800</v>
      </c>
      <c r="B3345">
        <v>0</v>
      </c>
    </row>
    <row r="3346" spans="1:2" x14ac:dyDescent="0.3">
      <c r="A3346">
        <v>332686904</v>
      </c>
      <c r="B3346">
        <v>0</v>
      </c>
    </row>
    <row r="3347" spans="1:2" x14ac:dyDescent="0.3">
      <c r="A3347">
        <v>332688008</v>
      </c>
      <c r="B3347">
        <v>0</v>
      </c>
    </row>
    <row r="3348" spans="1:2" x14ac:dyDescent="0.3">
      <c r="A3348">
        <v>332689104</v>
      </c>
      <c r="B3348">
        <v>0</v>
      </c>
    </row>
    <row r="3349" spans="1:2" x14ac:dyDescent="0.3">
      <c r="A3349">
        <v>332690208</v>
      </c>
      <c r="B3349">
        <v>0</v>
      </c>
    </row>
    <row r="3350" spans="1:2" x14ac:dyDescent="0.3">
      <c r="A3350">
        <v>332691312</v>
      </c>
      <c r="B3350">
        <v>0</v>
      </c>
    </row>
    <row r="3351" spans="1:2" x14ac:dyDescent="0.3">
      <c r="A3351">
        <v>332692432</v>
      </c>
      <c r="B3351">
        <v>0</v>
      </c>
    </row>
    <row r="3352" spans="1:2" x14ac:dyDescent="0.3">
      <c r="A3352">
        <v>332693544</v>
      </c>
      <c r="B3352">
        <v>0</v>
      </c>
    </row>
    <row r="3353" spans="1:2" x14ac:dyDescent="0.3">
      <c r="A3353">
        <v>332694640</v>
      </c>
      <c r="B3353">
        <v>0</v>
      </c>
    </row>
    <row r="3354" spans="1:2" x14ac:dyDescent="0.3">
      <c r="A3354">
        <v>332695752</v>
      </c>
      <c r="B3354">
        <v>0</v>
      </c>
    </row>
    <row r="3355" spans="1:2" x14ac:dyDescent="0.3">
      <c r="A3355">
        <v>332696848</v>
      </c>
      <c r="B3355">
        <v>0</v>
      </c>
    </row>
    <row r="3356" spans="1:2" x14ac:dyDescent="0.3">
      <c r="A3356">
        <v>332697944</v>
      </c>
      <c r="B3356">
        <v>0</v>
      </c>
    </row>
    <row r="3357" spans="1:2" x14ac:dyDescent="0.3">
      <c r="A3357">
        <v>332699048</v>
      </c>
      <c r="B3357">
        <v>0</v>
      </c>
    </row>
    <row r="3358" spans="1:2" x14ac:dyDescent="0.3">
      <c r="A3358">
        <v>332700152</v>
      </c>
      <c r="B3358">
        <v>0</v>
      </c>
    </row>
    <row r="3359" spans="1:2" x14ac:dyDescent="0.3">
      <c r="A3359">
        <v>332701272</v>
      </c>
      <c r="B3359">
        <v>0</v>
      </c>
    </row>
    <row r="3360" spans="1:2" x14ac:dyDescent="0.3">
      <c r="A3360">
        <v>332702376</v>
      </c>
      <c r="B3360">
        <v>0</v>
      </c>
    </row>
    <row r="3361" spans="1:2" x14ac:dyDescent="0.3">
      <c r="A3361">
        <v>332703480</v>
      </c>
      <c r="B3361">
        <v>0</v>
      </c>
    </row>
    <row r="3362" spans="1:2" x14ac:dyDescent="0.3">
      <c r="A3362">
        <v>332704584</v>
      </c>
      <c r="B3362">
        <v>0</v>
      </c>
    </row>
    <row r="3363" spans="1:2" x14ac:dyDescent="0.3">
      <c r="A3363">
        <v>332705688</v>
      </c>
      <c r="B3363">
        <v>0</v>
      </c>
    </row>
    <row r="3364" spans="1:2" x14ac:dyDescent="0.3">
      <c r="A3364">
        <v>332706784</v>
      </c>
      <c r="B3364">
        <v>0</v>
      </c>
    </row>
    <row r="3365" spans="1:2" x14ac:dyDescent="0.3">
      <c r="A3365">
        <v>332707900</v>
      </c>
      <c r="B3365">
        <v>0</v>
      </c>
    </row>
    <row r="3366" spans="1:2" x14ac:dyDescent="0.3">
      <c r="A3366">
        <v>332708992</v>
      </c>
      <c r="B3366">
        <v>0</v>
      </c>
    </row>
    <row r="3367" spans="1:2" x14ac:dyDescent="0.3">
      <c r="A3367">
        <v>332710120</v>
      </c>
      <c r="B3367">
        <v>1</v>
      </c>
    </row>
    <row r="3368" spans="1:2" x14ac:dyDescent="0.3">
      <c r="A3368">
        <v>332711216</v>
      </c>
      <c r="B3368">
        <v>0</v>
      </c>
    </row>
    <row r="3369" spans="1:2" x14ac:dyDescent="0.3">
      <c r="A3369">
        <v>332712320</v>
      </c>
      <c r="B3369">
        <v>0</v>
      </c>
    </row>
    <row r="3370" spans="1:2" x14ac:dyDescent="0.3">
      <c r="A3370">
        <v>332713424</v>
      </c>
      <c r="B3370">
        <v>0</v>
      </c>
    </row>
    <row r="3371" spans="1:2" x14ac:dyDescent="0.3">
      <c r="A3371">
        <v>332714528</v>
      </c>
      <c r="B3371">
        <v>0</v>
      </c>
    </row>
    <row r="3372" spans="1:2" x14ac:dyDescent="0.3">
      <c r="A3372">
        <v>332715624</v>
      </c>
      <c r="B3372">
        <v>0</v>
      </c>
    </row>
    <row r="3373" spans="1:2" x14ac:dyDescent="0.3">
      <c r="A3373">
        <v>332716728</v>
      </c>
      <c r="B3373">
        <v>0</v>
      </c>
    </row>
    <row r="3374" spans="1:2" x14ac:dyDescent="0.3">
      <c r="A3374">
        <v>332717832</v>
      </c>
      <c r="B3374">
        <v>0</v>
      </c>
    </row>
    <row r="3375" spans="1:2" x14ac:dyDescent="0.3">
      <c r="A3375">
        <v>332718952</v>
      </c>
      <c r="B3375">
        <v>0</v>
      </c>
    </row>
    <row r="3376" spans="1:2" x14ac:dyDescent="0.3">
      <c r="A3376">
        <v>332720056</v>
      </c>
      <c r="B3376">
        <v>0</v>
      </c>
    </row>
    <row r="3377" spans="1:2" x14ac:dyDescent="0.3">
      <c r="A3377">
        <v>332721168</v>
      </c>
      <c r="B3377">
        <v>0</v>
      </c>
    </row>
    <row r="3378" spans="1:2" x14ac:dyDescent="0.3">
      <c r="A3378">
        <v>332722264</v>
      </c>
      <c r="B3378">
        <v>0</v>
      </c>
    </row>
    <row r="3379" spans="1:2" x14ac:dyDescent="0.3">
      <c r="A3379">
        <v>332723376</v>
      </c>
      <c r="B3379">
        <v>0</v>
      </c>
    </row>
    <row r="3380" spans="1:2" x14ac:dyDescent="0.3">
      <c r="A3380">
        <v>332724464</v>
      </c>
      <c r="B3380">
        <v>0</v>
      </c>
    </row>
    <row r="3381" spans="1:2" x14ac:dyDescent="0.3">
      <c r="A3381">
        <v>332725568</v>
      </c>
      <c r="B3381">
        <v>0</v>
      </c>
    </row>
    <row r="3382" spans="1:2" x14ac:dyDescent="0.3">
      <c r="A3382">
        <v>332726672</v>
      </c>
      <c r="B3382">
        <v>0</v>
      </c>
    </row>
    <row r="3383" spans="1:2" x14ac:dyDescent="0.3">
      <c r="A3383">
        <v>332727792</v>
      </c>
      <c r="B3383">
        <v>0</v>
      </c>
    </row>
    <row r="3384" spans="1:2" x14ac:dyDescent="0.3">
      <c r="A3384">
        <v>332728896</v>
      </c>
      <c r="B3384">
        <v>0</v>
      </c>
    </row>
    <row r="3385" spans="1:2" x14ac:dyDescent="0.3">
      <c r="A3385">
        <v>332730000</v>
      </c>
      <c r="B3385">
        <v>1</v>
      </c>
    </row>
    <row r="3386" spans="1:2" x14ac:dyDescent="0.3">
      <c r="A3386">
        <v>332731104</v>
      </c>
      <c r="B3386">
        <v>0</v>
      </c>
    </row>
    <row r="3387" spans="1:2" x14ac:dyDescent="0.3">
      <c r="A3387">
        <v>332732208</v>
      </c>
      <c r="B3387">
        <v>0</v>
      </c>
    </row>
    <row r="3388" spans="1:2" x14ac:dyDescent="0.3">
      <c r="A3388">
        <v>332733304</v>
      </c>
      <c r="B3388">
        <v>0</v>
      </c>
    </row>
    <row r="3389" spans="1:2" x14ac:dyDescent="0.3">
      <c r="A3389">
        <v>332734408</v>
      </c>
      <c r="B3389">
        <v>0</v>
      </c>
    </row>
    <row r="3390" spans="1:2" x14ac:dyDescent="0.3">
      <c r="A3390">
        <v>332735524</v>
      </c>
      <c r="B3390">
        <v>0</v>
      </c>
    </row>
    <row r="3391" spans="1:2" x14ac:dyDescent="0.3">
      <c r="A3391">
        <v>332736632</v>
      </c>
      <c r="B3391">
        <v>0</v>
      </c>
    </row>
    <row r="3392" spans="1:2" x14ac:dyDescent="0.3">
      <c r="A3392">
        <v>332737744</v>
      </c>
      <c r="B3392">
        <v>0</v>
      </c>
    </row>
    <row r="3393" spans="1:2" x14ac:dyDescent="0.3">
      <c r="A3393">
        <v>332738840</v>
      </c>
      <c r="B3393">
        <v>0</v>
      </c>
    </row>
    <row r="3394" spans="1:2" x14ac:dyDescent="0.3">
      <c r="A3394">
        <v>332739944</v>
      </c>
      <c r="B3394">
        <v>0</v>
      </c>
    </row>
    <row r="3395" spans="1:2" x14ac:dyDescent="0.3">
      <c r="A3395">
        <v>332741048</v>
      </c>
      <c r="B3395">
        <v>0</v>
      </c>
    </row>
    <row r="3396" spans="1:2" x14ac:dyDescent="0.3">
      <c r="A3396">
        <v>332742144</v>
      </c>
      <c r="B3396">
        <v>0</v>
      </c>
    </row>
    <row r="3397" spans="1:2" x14ac:dyDescent="0.3">
      <c r="A3397">
        <v>332743248</v>
      </c>
      <c r="B3397">
        <v>1</v>
      </c>
    </row>
    <row r="3398" spans="1:2" x14ac:dyDescent="0.3">
      <c r="A3398">
        <v>332744352</v>
      </c>
      <c r="B3398">
        <v>0</v>
      </c>
    </row>
    <row r="3399" spans="1:2" x14ac:dyDescent="0.3">
      <c r="A3399">
        <v>332745472</v>
      </c>
      <c r="B3399">
        <v>0</v>
      </c>
    </row>
    <row r="3400" spans="1:2" x14ac:dyDescent="0.3">
      <c r="A3400">
        <v>332746576</v>
      </c>
      <c r="B3400">
        <v>1</v>
      </c>
    </row>
    <row r="3401" spans="1:2" x14ac:dyDescent="0.3">
      <c r="A3401">
        <v>332747680</v>
      </c>
      <c r="B3401">
        <v>0</v>
      </c>
    </row>
    <row r="3402" spans="1:2" x14ac:dyDescent="0.3">
      <c r="A3402">
        <v>332748784</v>
      </c>
      <c r="B3402">
        <v>0</v>
      </c>
    </row>
    <row r="3403" spans="1:2" x14ac:dyDescent="0.3">
      <c r="A3403">
        <v>332749888</v>
      </c>
      <c r="B3403">
        <v>0</v>
      </c>
    </row>
    <row r="3404" spans="1:2" x14ac:dyDescent="0.3">
      <c r="A3404">
        <v>332750984</v>
      </c>
      <c r="B3404">
        <v>0</v>
      </c>
    </row>
    <row r="3405" spans="1:2" x14ac:dyDescent="0.3">
      <c r="A3405">
        <v>332752104</v>
      </c>
      <c r="B3405">
        <v>0</v>
      </c>
    </row>
    <row r="3406" spans="1:2" x14ac:dyDescent="0.3">
      <c r="A3406">
        <v>332753192</v>
      </c>
      <c r="B3406">
        <v>0</v>
      </c>
    </row>
    <row r="3407" spans="1:2" x14ac:dyDescent="0.3">
      <c r="A3407">
        <v>332754312</v>
      </c>
      <c r="B3407">
        <v>0</v>
      </c>
    </row>
    <row r="3408" spans="1:2" x14ac:dyDescent="0.3">
      <c r="A3408">
        <v>332755416</v>
      </c>
      <c r="B3408">
        <v>0</v>
      </c>
    </row>
    <row r="3409" spans="1:2" x14ac:dyDescent="0.3">
      <c r="A3409">
        <v>332756520</v>
      </c>
      <c r="B3409">
        <v>0</v>
      </c>
    </row>
    <row r="3410" spans="1:2" x14ac:dyDescent="0.3">
      <c r="A3410">
        <v>332757624</v>
      </c>
      <c r="B3410">
        <v>0</v>
      </c>
    </row>
    <row r="3411" spans="1:2" x14ac:dyDescent="0.3">
      <c r="A3411">
        <v>332758728</v>
      </c>
      <c r="B3411">
        <v>0</v>
      </c>
    </row>
    <row r="3412" spans="1:2" x14ac:dyDescent="0.3">
      <c r="A3412">
        <v>332759824</v>
      </c>
      <c r="B3412">
        <v>0</v>
      </c>
    </row>
    <row r="3413" spans="1:2" x14ac:dyDescent="0.3">
      <c r="A3413">
        <v>332760928</v>
      </c>
      <c r="B3413">
        <v>0</v>
      </c>
    </row>
    <row r="3414" spans="1:2" x14ac:dyDescent="0.3">
      <c r="A3414">
        <v>332762032</v>
      </c>
      <c r="B3414">
        <v>0</v>
      </c>
    </row>
    <row r="3415" spans="1:2" x14ac:dyDescent="0.3">
      <c r="A3415">
        <v>332763156</v>
      </c>
      <c r="B3415">
        <v>0</v>
      </c>
    </row>
    <row r="3416" spans="1:2" x14ac:dyDescent="0.3">
      <c r="A3416">
        <v>332764256</v>
      </c>
      <c r="B3416">
        <v>0</v>
      </c>
    </row>
    <row r="3417" spans="1:2" x14ac:dyDescent="0.3">
      <c r="A3417">
        <v>332765368</v>
      </c>
      <c r="B3417">
        <v>0</v>
      </c>
    </row>
    <row r="3418" spans="1:2" x14ac:dyDescent="0.3">
      <c r="A3418">
        <v>332766464</v>
      </c>
      <c r="B3418">
        <v>0</v>
      </c>
    </row>
    <row r="3419" spans="1:2" x14ac:dyDescent="0.3">
      <c r="A3419">
        <v>332767576</v>
      </c>
      <c r="B3419">
        <v>0</v>
      </c>
    </row>
    <row r="3420" spans="1:2" x14ac:dyDescent="0.3">
      <c r="A3420">
        <v>332768664</v>
      </c>
      <c r="B3420">
        <v>2</v>
      </c>
    </row>
    <row r="3421" spans="1:2" x14ac:dyDescent="0.3">
      <c r="A3421">
        <v>332769768</v>
      </c>
      <c r="B3421">
        <v>0</v>
      </c>
    </row>
    <row r="3422" spans="1:2" x14ac:dyDescent="0.3">
      <c r="A3422">
        <v>332770872</v>
      </c>
      <c r="B3422">
        <v>0</v>
      </c>
    </row>
    <row r="3423" spans="1:2" x14ac:dyDescent="0.3">
      <c r="A3423">
        <v>332771992</v>
      </c>
      <c r="B3423">
        <v>0</v>
      </c>
    </row>
    <row r="3424" spans="1:2" x14ac:dyDescent="0.3">
      <c r="A3424">
        <v>332773096</v>
      </c>
      <c r="B3424">
        <v>0</v>
      </c>
    </row>
    <row r="3425" spans="1:2" x14ac:dyDescent="0.3">
      <c r="A3425">
        <v>332774200</v>
      </c>
      <c r="B3425">
        <v>0</v>
      </c>
    </row>
    <row r="3426" spans="1:2" x14ac:dyDescent="0.3">
      <c r="A3426">
        <v>332775304</v>
      </c>
      <c r="B3426">
        <v>0</v>
      </c>
    </row>
    <row r="3427" spans="1:2" x14ac:dyDescent="0.3">
      <c r="A3427">
        <v>332776408</v>
      </c>
      <c r="B3427">
        <v>0</v>
      </c>
    </row>
    <row r="3428" spans="1:2" x14ac:dyDescent="0.3">
      <c r="A3428">
        <v>332777516</v>
      </c>
      <c r="B3428">
        <v>0</v>
      </c>
    </row>
    <row r="3429" spans="1:2" x14ac:dyDescent="0.3">
      <c r="A3429">
        <v>332778608</v>
      </c>
      <c r="B3429">
        <v>0</v>
      </c>
    </row>
    <row r="3430" spans="1:2" x14ac:dyDescent="0.3">
      <c r="A3430">
        <v>332779728</v>
      </c>
      <c r="B3430">
        <v>0</v>
      </c>
    </row>
    <row r="3431" spans="1:2" x14ac:dyDescent="0.3">
      <c r="A3431">
        <v>332780832</v>
      </c>
      <c r="B3431">
        <v>0</v>
      </c>
    </row>
    <row r="3432" spans="1:2" x14ac:dyDescent="0.3">
      <c r="A3432">
        <v>332781936</v>
      </c>
      <c r="B3432">
        <v>1</v>
      </c>
    </row>
    <row r="3433" spans="1:2" x14ac:dyDescent="0.3">
      <c r="A3433">
        <v>332783040</v>
      </c>
      <c r="B3433">
        <v>1</v>
      </c>
    </row>
    <row r="3434" spans="1:2" x14ac:dyDescent="0.3">
      <c r="A3434">
        <v>332784144</v>
      </c>
      <c r="B3434">
        <v>0</v>
      </c>
    </row>
    <row r="3435" spans="1:2" x14ac:dyDescent="0.3">
      <c r="A3435">
        <v>332785248</v>
      </c>
      <c r="B3435">
        <v>0</v>
      </c>
    </row>
    <row r="3436" spans="1:2" x14ac:dyDescent="0.3">
      <c r="A3436">
        <v>332786344</v>
      </c>
      <c r="B3436">
        <v>1</v>
      </c>
    </row>
    <row r="3437" spans="1:2" x14ac:dyDescent="0.3">
      <c r="A3437">
        <v>332787448</v>
      </c>
      <c r="B3437">
        <v>0</v>
      </c>
    </row>
    <row r="3438" spans="1:2" x14ac:dyDescent="0.3">
      <c r="A3438">
        <v>332788552</v>
      </c>
      <c r="B3438">
        <v>0</v>
      </c>
    </row>
    <row r="3439" spans="1:2" x14ac:dyDescent="0.3">
      <c r="A3439">
        <v>332789672</v>
      </c>
      <c r="B3439">
        <v>0</v>
      </c>
    </row>
    <row r="3440" spans="1:2" x14ac:dyDescent="0.3">
      <c r="A3440">
        <v>332790776</v>
      </c>
      <c r="B3440">
        <v>0</v>
      </c>
    </row>
    <row r="3441" spans="1:2" x14ac:dyDescent="0.3">
      <c r="A3441">
        <v>332791880</v>
      </c>
      <c r="B3441">
        <v>0</v>
      </c>
    </row>
    <row r="3442" spans="1:2" x14ac:dyDescent="0.3">
      <c r="A3442">
        <v>332792984</v>
      </c>
      <c r="B3442">
        <v>0</v>
      </c>
    </row>
    <row r="3443" spans="1:2" x14ac:dyDescent="0.3">
      <c r="A3443">
        <v>332794088</v>
      </c>
      <c r="B3443">
        <v>0</v>
      </c>
    </row>
    <row r="3444" spans="1:2" x14ac:dyDescent="0.3">
      <c r="A3444">
        <v>332795184</v>
      </c>
      <c r="B3444">
        <v>0</v>
      </c>
    </row>
    <row r="3445" spans="1:2" x14ac:dyDescent="0.3">
      <c r="A3445">
        <v>332796288</v>
      </c>
      <c r="B3445">
        <v>1</v>
      </c>
    </row>
    <row r="3446" spans="1:2" x14ac:dyDescent="0.3">
      <c r="A3446">
        <v>332797392</v>
      </c>
      <c r="B3446">
        <v>0</v>
      </c>
    </row>
    <row r="3447" spans="1:2" x14ac:dyDescent="0.3">
      <c r="A3447">
        <v>332798512</v>
      </c>
      <c r="B3447">
        <v>0</v>
      </c>
    </row>
    <row r="3448" spans="1:2" x14ac:dyDescent="0.3">
      <c r="A3448">
        <v>332799616</v>
      </c>
      <c r="B3448">
        <v>1</v>
      </c>
    </row>
    <row r="3449" spans="1:2" x14ac:dyDescent="0.3">
      <c r="A3449">
        <v>332800720</v>
      </c>
      <c r="B3449">
        <v>1</v>
      </c>
    </row>
    <row r="3450" spans="1:2" x14ac:dyDescent="0.3">
      <c r="A3450">
        <v>332801824</v>
      </c>
      <c r="B3450">
        <v>0</v>
      </c>
    </row>
    <row r="3451" spans="1:2" x14ac:dyDescent="0.3">
      <c r="A3451">
        <v>332802928</v>
      </c>
      <c r="B3451">
        <v>0</v>
      </c>
    </row>
    <row r="3452" spans="1:2" x14ac:dyDescent="0.3">
      <c r="A3452">
        <v>332804024</v>
      </c>
      <c r="B3452">
        <v>0</v>
      </c>
    </row>
    <row r="3453" spans="1:2" x14ac:dyDescent="0.3">
      <c r="A3453">
        <v>332805140</v>
      </c>
      <c r="B3453">
        <v>0</v>
      </c>
    </row>
    <row r="3454" spans="1:2" x14ac:dyDescent="0.3">
      <c r="A3454">
        <v>332806232</v>
      </c>
      <c r="B3454">
        <v>0</v>
      </c>
    </row>
    <row r="3455" spans="1:2" x14ac:dyDescent="0.3">
      <c r="A3455">
        <v>332807360</v>
      </c>
      <c r="B3455">
        <v>0</v>
      </c>
    </row>
    <row r="3456" spans="1:2" x14ac:dyDescent="0.3">
      <c r="A3456">
        <v>332808456</v>
      </c>
      <c r="B3456">
        <v>0</v>
      </c>
    </row>
    <row r="3457" spans="1:2" x14ac:dyDescent="0.3">
      <c r="A3457">
        <v>332809568</v>
      </c>
      <c r="B3457">
        <v>0</v>
      </c>
    </row>
    <row r="3458" spans="1:2" x14ac:dyDescent="0.3">
      <c r="A3458">
        <v>332810664</v>
      </c>
      <c r="B3458">
        <v>0</v>
      </c>
    </row>
    <row r="3459" spans="1:2" x14ac:dyDescent="0.3">
      <c r="A3459">
        <v>332811768</v>
      </c>
      <c r="B3459">
        <v>0</v>
      </c>
    </row>
    <row r="3460" spans="1:2" x14ac:dyDescent="0.3">
      <c r="A3460">
        <v>332812864</v>
      </c>
      <c r="B3460">
        <v>1</v>
      </c>
    </row>
    <row r="3461" spans="1:2" x14ac:dyDescent="0.3">
      <c r="A3461">
        <v>332813968</v>
      </c>
      <c r="B3461">
        <v>1</v>
      </c>
    </row>
    <row r="3462" spans="1:2" x14ac:dyDescent="0.3">
      <c r="A3462">
        <v>332815072</v>
      </c>
      <c r="B3462">
        <v>0</v>
      </c>
    </row>
    <row r="3463" spans="1:2" x14ac:dyDescent="0.3">
      <c r="A3463">
        <v>332816192</v>
      </c>
      <c r="B3463">
        <v>0</v>
      </c>
    </row>
    <row r="3464" spans="1:2" x14ac:dyDescent="0.3">
      <c r="A3464">
        <v>332817296</v>
      </c>
      <c r="B3464">
        <v>1</v>
      </c>
    </row>
    <row r="3465" spans="1:2" x14ac:dyDescent="0.3">
      <c r="A3465">
        <v>332818400</v>
      </c>
      <c r="B3465">
        <v>0</v>
      </c>
    </row>
    <row r="3466" spans="1:2" x14ac:dyDescent="0.3">
      <c r="A3466">
        <v>332819508</v>
      </c>
      <c r="B3466">
        <v>1</v>
      </c>
    </row>
    <row r="3467" spans="1:2" x14ac:dyDescent="0.3">
      <c r="A3467">
        <v>332820608</v>
      </c>
      <c r="B3467">
        <v>0</v>
      </c>
    </row>
    <row r="3468" spans="1:2" x14ac:dyDescent="0.3">
      <c r="A3468">
        <v>332821720</v>
      </c>
      <c r="B3468">
        <v>1</v>
      </c>
    </row>
    <row r="3469" spans="1:2" x14ac:dyDescent="0.3">
      <c r="A3469">
        <v>332822808</v>
      </c>
      <c r="B3469">
        <v>1</v>
      </c>
    </row>
    <row r="3470" spans="1:2" x14ac:dyDescent="0.3">
      <c r="A3470">
        <v>332823912</v>
      </c>
      <c r="B3470">
        <v>0</v>
      </c>
    </row>
    <row r="3471" spans="1:2" x14ac:dyDescent="0.3">
      <c r="A3471">
        <v>332825032</v>
      </c>
      <c r="B3471">
        <v>0</v>
      </c>
    </row>
    <row r="3472" spans="1:2" x14ac:dyDescent="0.3">
      <c r="A3472">
        <v>332826136</v>
      </c>
      <c r="B3472">
        <v>1</v>
      </c>
    </row>
    <row r="3473" spans="1:2" x14ac:dyDescent="0.3">
      <c r="A3473">
        <v>332827240</v>
      </c>
      <c r="B3473">
        <v>0</v>
      </c>
    </row>
    <row r="3474" spans="1:2" x14ac:dyDescent="0.3">
      <c r="A3474">
        <v>332828344</v>
      </c>
      <c r="B3474">
        <v>0</v>
      </c>
    </row>
    <row r="3475" spans="1:2" x14ac:dyDescent="0.3">
      <c r="A3475">
        <v>332829448</v>
      </c>
      <c r="B3475">
        <v>0</v>
      </c>
    </row>
    <row r="3476" spans="1:2" x14ac:dyDescent="0.3">
      <c r="A3476">
        <v>332830544</v>
      </c>
      <c r="B3476">
        <v>1</v>
      </c>
    </row>
    <row r="3477" spans="1:2" x14ac:dyDescent="0.3">
      <c r="A3477">
        <v>332831648</v>
      </c>
      <c r="B3477">
        <v>1</v>
      </c>
    </row>
    <row r="3478" spans="1:2" x14ac:dyDescent="0.3">
      <c r="A3478">
        <v>332832752</v>
      </c>
      <c r="B3478">
        <v>1</v>
      </c>
    </row>
    <row r="3479" spans="1:2" x14ac:dyDescent="0.3">
      <c r="A3479">
        <v>332833872</v>
      </c>
      <c r="B3479">
        <v>0</v>
      </c>
    </row>
    <row r="3480" spans="1:2" x14ac:dyDescent="0.3">
      <c r="A3480">
        <v>332834976</v>
      </c>
      <c r="B3480">
        <v>1</v>
      </c>
    </row>
    <row r="3481" spans="1:2" x14ac:dyDescent="0.3">
      <c r="A3481">
        <v>332836080</v>
      </c>
      <c r="B3481">
        <v>1</v>
      </c>
    </row>
    <row r="3482" spans="1:2" x14ac:dyDescent="0.3">
      <c r="A3482">
        <v>332837184</v>
      </c>
      <c r="B3482">
        <v>2</v>
      </c>
    </row>
    <row r="3483" spans="1:2" x14ac:dyDescent="0.3">
      <c r="A3483">
        <v>332838288</v>
      </c>
      <c r="B3483">
        <v>1</v>
      </c>
    </row>
    <row r="3484" spans="1:2" x14ac:dyDescent="0.3">
      <c r="A3484">
        <v>332839384</v>
      </c>
      <c r="B3484">
        <v>0</v>
      </c>
    </row>
    <row r="3485" spans="1:2" x14ac:dyDescent="0.3">
      <c r="A3485">
        <v>332840488</v>
      </c>
      <c r="B3485">
        <v>1</v>
      </c>
    </row>
    <row r="3486" spans="1:2" x14ac:dyDescent="0.3">
      <c r="A3486">
        <v>332841592</v>
      </c>
      <c r="B3486">
        <v>0</v>
      </c>
    </row>
    <row r="3487" spans="1:2" x14ac:dyDescent="0.3">
      <c r="A3487">
        <v>332842712</v>
      </c>
      <c r="B3487">
        <v>1</v>
      </c>
    </row>
    <row r="3488" spans="1:2" x14ac:dyDescent="0.3">
      <c r="A3488">
        <v>332843816</v>
      </c>
      <c r="B3488">
        <v>1</v>
      </c>
    </row>
    <row r="3489" spans="1:2" x14ac:dyDescent="0.3">
      <c r="A3489">
        <v>332844920</v>
      </c>
      <c r="B3489">
        <v>0</v>
      </c>
    </row>
    <row r="3490" spans="1:2" x14ac:dyDescent="0.3">
      <c r="A3490">
        <v>332846024</v>
      </c>
      <c r="B3490">
        <v>1</v>
      </c>
    </row>
    <row r="3491" spans="1:2" x14ac:dyDescent="0.3">
      <c r="A3491">
        <v>332847136</v>
      </c>
      <c r="B3491">
        <v>0</v>
      </c>
    </row>
    <row r="3492" spans="1:2" x14ac:dyDescent="0.3">
      <c r="A3492">
        <v>332848224</v>
      </c>
      <c r="B3492">
        <v>1</v>
      </c>
    </row>
    <row r="3493" spans="1:2" x14ac:dyDescent="0.3">
      <c r="A3493">
        <v>332849344</v>
      </c>
      <c r="B3493">
        <v>1</v>
      </c>
    </row>
    <row r="3494" spans="1:2" x14ac:dyDescent="0.3">
      <c r="A3494">
        <v>332850432</v>
      </c>
      <c r="B3494">
        <v>1</v>
      </c>
    </row>
    <row r="3495" spans="1:2" x14ac:dyDescent="0.3">
      <c r="A3495">
        <v>332851552</v>
      </c>
      <c r="B3495">
        <v>1</v>
      </c>
    </row>
    <row r="3496" spans="1:2" x14ac:dyDescent="0.3">
      <c r="A3496">
        <v>332852656</v>
      </c>
      <c r="B3496">
        <v>0</v>
      </c>
    </row>
    <row r="3497" spans="1:2" x14ac:dyDescent="0.3">
      <c r="A3497">
        <v>332853760</v>
      </c>
      <c r="B3497">
        <v>1</v>
      </c>
    </row>
    <row r="3498" spans="1:2" x14ac:dyDescent="0.3">
      <c r="A3498">
        <v>332854864</v>
      </c>
      <c r="B3498">
        <v>0</v>
      </c>
    </row>
    <row r="3499" spans="1:2" x14ac:dyDescent="0.3">
      <c r="A3499">
        <v>332855968</v>
      </c>
      <c r="B3499">
        <v>0</v>
      </c>
    </row>
    <row r="3500" spans="1:2" x14ac:dyDescent="0.3">
      <c r="A3500">
        <v>332857064</v>
      </c>
      <c r="B3500">
        <v>1</v>
      </c>
    </row>
    <row r="3501" spans="1:2" x14ac:dyDescent="0.3">
      <c r="A3501">
        <v>332858168</v>
      </c>
      <c r="B3501">
        <v>1</v>
      </c>
    </row>
    <row r="3502" spans="1:2" x14ac:dyDescent="0.3">
      <c r="A3502">
        <v>332859272</v>
      </c>
      <c r="B3502">
        <v>0</v>
      </c>
    </row>
    <row r="3503" spans="1:2" x14ac:dyDescent="0.3">
      <c r="A3503">
        <v>332860392</v>
      </c>
      <c r="B3503">
        <v>1</v>
      </c>
    </row>
    <row r="3504" spans="1:2" x14ac:dyDescent="0.3">
      <c r="A3504">
        <v>332861500</v>
      </c>
      <c r="B3504">
        <v>0</v>
      </c>
    </row>
    <row r="3505" spans="1:2" x14ac:dyDescent="0.3">
      <c r="A3505">
        <v>332862600</v>
      </c>
      <c r="B3505">
        <v>1</v>
      </c>
    </row>
    <row r="3506" spans="1:2" x14ac:dyDescent="0.3">
      <c r="A3506">
        <v>332863712</v>
      </c>
      <c r="B3506">
        <v>1</v>
      </c>
    </row>
    <row r="3507" spans="1:2" x14ac:dyDescent="0.3">
      <c r="A3507">
        <v>332864808</v>
      </c>
      <c r="B3507">
        <v>0</v>
      </c>
    </row>
    <row r="3508" spans="1:2" x14ac:dyDescent="0.3">
      <c r="A3508">
        <v>332865904</v>
      </c>
      <c r="B3508">
        <v>1</v>
      </c>
    </row>
    <row r="3509" spans="1:2" x14ac:dyDescent="0.3">
      <c r="A3509">
        <v>332867008</v>
      </c>
      <c r="B3509">
        <v>1</v>
      </c>
    </row>
    <row r="3510" spans="1:2" x14ac:dyDescent="0.3">
      <c r="A3510">
        <v>332868112</v>
      </c>
      <c r="B3510">
        <v>0</v>
      </c>
    </row>
    <row r="3511" spans="1:2" x14ac:dyDescent="0.3">
      <c r="A3511">
        <v>332869232</v>
      </c>
      <c r="B3511">
        <v>1</v>
      </c>
    </row>
    <row r="3512" spans="1:2" x14ac:dyDescent="0.3">
      <c r="A3512">
        <v>332870336</v>
      </c>
      <c r="B3512">
        <v>1</v>
      </c>
    </row>
    <row r="3513" spans="1:2" x14ac:dyDescent="0.3">
      <c r="A3513">
        <v>332871440</v>
      </c>
      <c r="B3513">
        <v>0</v>
      </c>
    </row>
    <row r="3514" spans="1:2" x14ac:dyDescent="0.3">
      <c r="A3514">
        <v>332872544</v>
      </c>
      <c r="B3514">
        <v>0</v>
      </c>
    </row>
    <row r="3515" spans="1:2" x14ac:dyDescent="0.3">
      <c r="A3515">
        <v>332873648</v>
      </c>
      <c r="B3515">
        <v>1</v>
      </c>
    </row>
    <row r="3516" spans="1:2" x14ac:dyDescent="0.3">
      <c r="A3516">
        <v>332874744</v>
      </c>
      <c r="B3516">
        <v>1</v>
      </c>
    </row>
    <row r="3517" spans="1:2" x14ac:dyDescent="0.3">
      <c r="A3517">
        <v>332875848</v>
      </c>
      <c r="B3517">
        <v>0</v>
      </c>
    </row>
    <row r="3518" spans="1:2" x14ac:dyDescent="0.3">
      <c r="A3518">
        <v>332876952</v>
      </c>
      <c r="B3518">
        <v>0</v>
      </c>
    </row>
    <row r="3519" spans="1:2" x14ac:dyDescent="0.3">
      <c r="A3519">
        <v>332878072</v>
      </c>
      <c r="B3519">
        <v>0</v>
      </c>
    </row>
    <row r="3520" spans="1:2" x14ac:dyDescent="0.3">
      <c r="A3520">
        <v>332879176</v>
      </c>
      <c r="B3520">
        <v>1</v>
      </c>
    </row>
    <row r="3521" spans="1:2" x14ac:dyDescent="0.3">
      <c r="A3521">
        <v>332880280</v>
      </c>
      <c r="B3521">
        <v>1</v>
      </c>
    </row>
    <row r="3522" spans="1:2" x14ac:dyDescent="0.3">
      <c r="A3522">
        <v>332881384</v>
      </c>
      <c r="B3522">
        <v>1</v>
      </c>
    </row>
    <row r="3523" spans="1:2" x14ac:dyDescent="0.3">
      <c r="A3523">
        <v>332882488</v>
      </c>
      <c r="B3523">
        <v>0</v>
      </c>
    </row>
    <row r="3524" spans="1:2" x14ac:dyDescent="0.3">
      <c r="A3524">
        <v>332883584</v>
      </c>
      <c r="B3524">
        <v>1</v>
      </c>
    </row>
    <row r="3525" spans="1:2" x14ac:dyDescent="0.3">
      <c r="A3525">
        <v>332884688</v>
      </c>
      <c r="B3525">
        <v>0</v>
      </c>
    </row>
    <row r="3526" spans="1:2" x14ac:dyDescent="0.3">
      <c r="A3526">
        <v>332885792</v>
      </c>
      <c r="B3526">
        <v>1</v>
      </c>
    </row>
    <row r="3527" spans="1:2" x14ac:dyDescent="0.3">
      <c r="A3527">
        <v>332886912</v>
      </c>
      <c r="B3527">
        <v>1</v>
      </c>
    </row>
    <row r="3528" spans="1:2" x14ac:dyDescent="0.3">
      <c r="A3528">
        <v>332888016</v>
      </c>
      <c r="B3528">
        <v>0</v>
      </c>
    </row>
    <row r="3529" spans="1:2" x14ac:dyDescent="0.3">
      <c r="A3529">
        <v>332889128</v>
      </c>
      <c r="B3529">
        <v>0</v>
      </c>
    </row>
    <row r="3530" spans="1:2" x14ac:dyDescent="0.3">
      <c r="A3530">
        <v>332890224</v>
      </c>
      <c r="B3530">
        <v>1</v>
      </c>
    </row>
    <row r="3531" spans="1:2" x14ac:dyDescent="0.3">
      <c r="A3531">
        <v>332891336</v>
      </c>
      <c r="B3531">
        <v>1</v>
      </c>
    </row>
    <row r="3532" spans="1:2" x14ac:dyDescent="0.3">
      <c r="A3532">
        <v>332892424</v>
      </c>
      <c r="B3532">
        <v>1</v>
      </c>
    </row>
    <row r="3533" spans="1:2" x14ac:dyDescent="0.3">
      <c r="A3533">
        <v>332893528</v>
      </c>
      <c r="B3533">
        <v>0</v>
      </c>
    </row>
    <row r="3534" spans="1:2" x14ac:dyDescent="0.3">
      <c r="A3534">
        <v>332894632</v>
      </c>
      <c r="B3534">
        <v>0</v>
      </c>
    </row>
    <row r="3535" spans="1:2" x14ac:dyDescent="0.3">
      <c r="A3535">
        <v>332895752</v>
      </c>
      <c r="B3535">
        <v>0</v>
      </c>
    </row>
    <row r="3536" spans="1:2" x14ac:dyDescent="0.3">
      <c r="A3536">
        <v>332896856</v>
      </c>
      <c r="B3536">
        <v>1</v>
      </c>
    </row>
    <row r="3537" spans="1:2" x14ac:dyDescent="0.3">
      <c r="A3537">
        <v>332897960</v>
      </c>
      <c r="B3537">
        <v>0</v>
      </c>
    </row>
    <row r="3538" spans="1:2" x14ac:dyDescent="0.3">
      <c r="A3538">
        <v>332899064</v>
      </c>
      <c r="B3538">
        <v>1</v>
      </c>
    </row>
    <row r="3539" spans="1:2" x14ac:dyDescent="0.3">
      <c r="A3539">
        <v>332900168</v>
      </c>
      <c r="B3539">
        <v>0</v>
      </c>
    </row>
    <row r="3540" spans="1:2" x14ac:dyDescent="0.3">
      <c r="A3540">
        <v>332901264</v>
      </c>
      <c r="B3540">
        <v>1</v>
      </c>
    </row>
    <row r="3541" spans="1:2" x14ac:dyDescent="0.3">
      <c r="A3541">
        <v>332902368</v>
      </c>
      <c r="B3541">
        <v>1</v>
      </c>
    </row>
    <row r="3542" spans="1:2" x14ac:dyDescent="0.3">
      <c r="A3542">
        <v>332903488</v>
      </c>
      <c r="B3542">
        <v>1</v>
      </c>
    </row>
    <row r="3543" spans="1:2" x14ac:dyDescent="0.3">
      <c r="A3543">
        <v>332904592</v>
      </c>
      <c r="B3543">
        <v>0</v>
      </c>
    </row>
    <row r="3544" spans="1:2" x14ac:dyDescent="0.3">
      <c r="A3544">
        <v>332905704</v>
      </c>
      <c r="B3544">
        <v>2</v>
      </c>
    </row>
    <row r="3545" spans="1:2" x14ac:dyDescent="0.3">
      <c r="A3545">
        <v>332906800</v>
      </c>
      <c r="B3545">
        <v>1</v>
      </c>
    </row>
    <row r="3546" spans="1:2" x14ac:dyDescent="0.3">
      <c r="A3546">
        <v>332907904</v>
      </c>
      <c r="B3546">
        <v>1</v>
      </c>
    </row>
    <row r="3547" spans="1:2" x14ac:dyDescent="0.3">
      <c r="A3547">
        <v>332909008</v>
      </c>
      <c r="B3547">
        <v>0</v>
      </c>
    </row>
    <row r="3548" spans="1:2" x14ac:dyDescent="0.3">
      <c r="A3548">
        <v>332910104</v>
      </c>
      <c r="B3548">
        <v>0</v>
      </c>
    </row>
    <row r="3549" spans="1:2" x14ac:dyDescent="0.3">
      <c r="A3549">
        <v>332911208</v>
      </c>
      <c r="B3549">
        <v>1</v>
      </c>
    </row>
    <row r="3550" spans="1:2" x14ac:dyDescent="0.3">
      <c r="A3550">
        <v>332912312</v>
      </c>
      <c r="B3550">
        <v>0</v>
      </c>
    </row>
    <row r="3551" spans="1:2" x14ac:dyDescent="0.3">
      <c r="A3551">
        <v>332913432</v>
      </c>
      <c r="B3551">
        <v>1</v>
      </c>
    </row>
    <row r="3552" spans="1:2" x14ac:dyDescent="0.3">
      <c r="A3552">
        <v>332914536</v>
      </c>
      <c r="B3552">
        <v>1</v>
      </c>
    </row>
    <row r="3553" spans="1:2" x14ac:dyDescent="0.3">
      <c r="A3553">
        <v>332915640</v>
      </c>
      <c r="B3553">
        <v>0</v>
      </c>
    </row>
    <row r="3554" spans="1:2" x14ac:dyDescent="0.3">
      <c r="A3554">
        <v>332916752</v>
      </c>
      <c r="B3554">
        <v>1</v>
      </c>
    </row>
    <row r="3555" spans="1:2" x14ac:dyDescent="0.3">
      <c r="A3555">
        <v>332917848</v>
      </c>
      <c r="B3555">
        <v>1</v>
      </c>
    </row>
    <row r="3556" spans="1:2" x14ac:dyDescent="0.3">
      <c r="A3556">
        <v>332918960</v>
      </c>
      <c r="B3556">
        <v>1</v>
      </c>
    </row>
    <row r="3557" spans="1:2" x14ac:dyDescent="0.3">
      <c r="A3557">
        <v>332920048</v>
      </c>
      <c r="B3557">
        <v>1</v>
      </c>
    </row>
    <row r="3558" spans="1:2" x14ac:dyDescent="0.3">
      <c r="A3558">
        <v>332921152</v>
      </c>
      <c r="B3558">
        <v>1</v>
      </c>
    </row>
    <row r="3559" spans="1:2" x14ac:dyDescent="0.3">
      <c r="A3559">
        <v>332922272</v>
      </c>
      <c r="B3559">
        <v>0</v>
      </c>
    </row>
    <row r="3560" spans="1:2" x14ac:dyDescent="0.3">
      <c r="A3560">
        <v>332923376</v>
      </c>
      <c r="B3560">
        <v>0</v>
      </c>
    </row>
    <row r="3561" spans="1:2" x14ac:dyDescent="0.3">
      <c r="A3561">
        <v>332924480</v>
      </c>
      <c r="B3561">
        <v>0</v>
      </c>
    </row>
    <row r="3562" spans="1:2" x14ac:dyDescent="0.3">
      <c r="A3562">
        <v>332925584</v>
      </c>
      <c r="B3562">
        <v>1</v>
      </c>
    </row>
    <row r="3563" spans="1:2" x14ac:dyDescent="0.3">
      <c r="A3563">
        <v>332926688</v>
      </c>
      <c r="B3563">
        <v>0</v>
      </c>
    </row>
    <row r="3564" spans="1:2" x14ac:dyDescent="0.3">
      <c r="A3564">
        <v>332927784</v>
      </c>
      <c r="B3564">
        <v>0</v>
      </c>
    </row>
    <row r="3565" spans="1:2" x14ac:dyDescent="0.3">
      <c r="A3565">
        <v>332928888</v>
      </c>
      <c r="B3565">
        <v>0</v>
      </c>
    </row>
    <row r="3566" spans="1:2" x14ac:dyDescent="0.3">
      <c r="A3566">
        <v>332929992</v>
      </c>
      <c r="B3566">
        <v>0</v>
      </c>
    </row>
    <row r="3567" spans="1:2" x14ac:dyDescent="0.3">
      <c r="A3567">
        <v>332931116</v>
      </c>
      <c r="B3567">
        <v>0</v>
      </c>
    </row>
    <row r="3568" spans="1:2" x14ac:dyDescent="0.3">
      <c r="A3568">
        <v>332932216</v>
      </c>
      <c r="B3568">
        <v>1</v>
      </c>
    </row>
    <row r="3569" spans="1:2" x14ac:dyDescent="0.3">
      <c r="A3569">
        <v>332933328</v>
      </c>
      <c r="B3569">
        <v>0</v>
      </c>
    </row>
    <row r="3570" spans="1:2" x14ac:dyDescent="0.3">
      <c r="A3570">
        <v>332934424</v>
      </c>
      <c r="B3570">
        <v>1</v>
      </c>
    </row>
    <row r="3571" spans="1:2" x14ac:dyDescent="0.3">
      <c r="A3571">
        <v>332935528</v>
      </c>
      <c r="B3571">
        <v>0</v>
      </c>
    </row>
    <row r="3572" spans="1:2" x14ac:dyDescent="0.3">
      <c r="A3572">
        <v>332936624</v>
      </c>
      <c r="B3572">
        <v>0</v>
      </c>
    </row>
    <row r="3573" spans="1:2" x14ac:dyDescent="0.3">
      <c r="A3573">
        <v>332937728</v>
      </c>
      <c r="B3573">
        <v>0</v>
      </c>
    </row>
    <row r="3574" spans="1:2" x14ac:dyDescent="0.3">
      <c r="A3574">
        <v>332938832</v>
      </c>
      <c r="B3574">
        <v>1</v>
      </c>
    </row>
    <row r="3575" spans="1:2" x14ac:dyDescent="0.3">
      <c r="A3575">
        <v>332939952</v>
      </c>
      <c r="B3575">
        <v>0</v>
      </c>
    </row>
    <row r="3576" spans="1:2" x14ac:dyDescent="0.3">
      <c r="A3576">
        <v>332941056</v>
      </c>
      <c r="B3576">
        <v>0</v>
      </c>
    </row>
    <row r="3577" spans="1:2" x14ac:dyDescent="0.3">
      <c r="A3577">
        <v>332942160</v>
      </c>
      <c r="B3577">
        <v>0</v>
      </c>
    </row>
    <row r="3578" spans="1:2" x14ac:dyDescent="0.3">
      <c r="A3578">
        <v>332943264</v>
      </c>
      <c r="B3578">
        <v>1</v>
      </c>
    </row>
    <row r="3579" spans="1:2" x14ac:dyDescent="0.3">
      <c r="A3579">
        <v>332944368</v>
      </c>
      <c r="B3579">
        <v>0</v>
      </c>
    </row>
    <row r="3580" spans="1:2" x14ac:dyDescent="0.3">
      <c r="A3580">
        <v>332945464</v>
      </c>
      <c r="B3580">
        <v>0</v>
      </c>
    </row>
    <row r="3581" spans="1:2" x14ac:dyDescent="0.3">
      <c r="A3581">
        <v>332946568</v>
      </c>
      <c r="B3581">
        <v>1</v>
      </c>
    </row>
    <row r="3582" spans="1:2" x14ac:dyDescent="0.3">
      <c r="A3582">
        <v>332947688</v>
      </c>
      <c r="B3582">
        <v>1</v>
      </c>
    </row>
    <row r="3583" spans="1:2" x14ac:dyDescent="0.3">
      <c r="A3583">
        <v>332948792</v>
      </c>
      <c r="B3583">
        <v>1</v>
      </c>
    </row>
    <row r="3584" spans="1:2" x14ac:dyDescent="0.3">
      <c r="A3584">
        <v>332949896</v>
      </c>
      <c r="B3584">
        <v>0</v>
      </c>
    </row>
    <row r="3585" spans="1:2" x14ac:dyDescent="0.3">
      <c r="A3585">
        <v>332951000</v>
      </c>
      <c r="B3585">
        <v>0</v>
      </c>
    </row>
    <row r="3586" spans="1:2" x14ac:dyDescent="0.3">
      <c r="A3586">
        <v>332952104</v>
      </c>
      <c r="B3586">
        <v>1</v>
      </c>
    </row>
    <row r="3587" spans="1:2" x14ac:dyDescent="0.3">
      <c r="A3587">
        <v>332953208</v>
      </c>
      <c r="B3587">
        <v>2</v>
      </c>
    </row>
    <row r="3588" spans="1:2" x14ac:dyDescent="0.3">
      <c r="A3588">
        <v>332954304</v>
      </c>
      <c r="B3588">
        <v>1</v>
      </c>
    </row>
    <row r="3589" spans="1:2" x14ac:dyDescent="0.3">
      <c r="A3589">
        <v>332955408</v>
      </c>
      <c r="B3589">
        <v>1</v>
      </c>
    </row>
    <row r="3590" spans="1:2" x14ac:dyDescent="0.3">
      <c r="A3590">
        <v>332956512</v>
      </c>
      <c r="B3590">
        <v>0</v>
      </c>
    </row>
    <row r="3591" spans="1:2" x14ac:dyDescent="0.3">
      <c r="A3591">
        <v>332957632</v>
      </c>
      <c r="B3591">
        <v>0</v>
      </c>
    </row>
    <row r="3592" spans="1:2" x14ac:dyDescent="0.3">
      <c r="A3592">
        <v>332958740</v>
      </c>
      <c r="B3592">
        <v>1</v>
      </c>
    </row>
    <row r="3593" spans="1:2" x14ac:dyDescent="0.3">
      <c r="A3593">
        <v>332959840</v>
      </c>
      <c r="B3593">
        <v>1</v>
      </c>
    </row>
    <row r="3594" spans="1:2" x14ac:dyDescent="0.3">
      <c r="A3594">
        <v>332960952</v>
      </c>
      <c r="B3594">
        <v>0</v>
      </c>
    </row>
    <row r="3595" spans="1:2" x14ac:dyDescent="0.3">
      <c r="A3595">
        <v>332962048</v>
      </c>
      <c r="B3595">
        <v>0</v>
      </c>
    </row>
    <row r="3596" spans="1:2" x14ac:dyDescent="0.3">
      <c r="A3596">
        <v>332963160</v>
      </c>
      <c r="B3596">
        <v>1</v>
      </c>
    </row>
    <row r="3597" spans="1:2" x14ac:dyDescent="0.3">
      <c r="A3597">
        <v>332964248</v>
      </c>
      <c r="B3597">
        <v>0</v>
      </c>
    </row>
    <row r="3598" spans="1:2" x14ac:dyDescent="0.3">
      <c r="A3598">
        <v>332965352</v>
      </c>
      <c r="B3598">
        <v>0</v>
      </c>
    </row>
    <row r="3599" spans="1:2" x14ac:dyDescent="0.3">
      <c r="A3599">
        <v>332966472</v>
      </c>
      <c r="B3599">
        <v>0</v>
      </c>
    </row>
    <row r="3600" spans="1:2" x14ac:dyDescent="0.3">
      <c r="A3600">
        <v>332967576</v>
      </c>
      <c r="B3600">
        <v>0</v>
      </c>
    </row>
    <row r="3601" spans="1:2" x14ac:dyDescent="0.3">
      <c r="A3601">
        <v>332968680</v>
      </c>
      <c r="B3601">
        <v>0</v>
      </c>
    </row>
    <row r="3602" spans="1:2" x14ac:dyDescent="0.3">
      <c r="A3602">
        <v>332969784</v>
      </c>
      <c r="B3602">
        <v>0</v>
      </c>
    </row>
    <row r="3603" spans="1:2" x14ac:dyDescent="0.3">
      <c r="A3603">
        <v>332970888</v>
      </c>
      <c r="B3603">
        <v>0</v>
      </c>
    </row>
    <row r="3604" spans="1:2" x14ac:dyDescent="0.3">
      <c r="A3604">
        <v>332971984</v>
      </c>
      <c r="B3604">
        <v>0</v>
      </c>
    </row>
    <row r="3605" spans="1:2" x14ac:dyDescent="0.3">
      <c r="A3605">
        <v>332973100</v>
      </c>
      <c r="B3605">
        <v>1</v>
      </c>
    </row>
    <row r="3606" spans="1:2" x14ac:dyDescent="0.3">
      <c r="A3606">
        <v>332974192</v>
      </c>
      <c r="B3606">
        <v>1</v>
      </c>
    </row>
    <row r="3607" spans="1:2" x14ac:dyDescent="0.3">
      <c r="A3607">
        <v>332975320</v>
      </c>
      <c r="B3607">
        <v>0</v>
      </c>
    </row>
    <row r="3608" spans="1:2" x14ac:dyDescent="0.3">
      <c r="A3608">
        <v>332976416</v>
      </c>
      <c r="B3608">
        <v>0</v>
      </c>
    </row>
    <row r="3609" spans="1:2" x14ac:dyDescent="0.3">
      <c r="A3609">
        <v>332977520</v>
      </c>
      <c r="B3609">
        <v>0</v>
      </c>
    </row>
    <row r="3610" spans="1:2" x14ac:dyDescent="0.3">
      <c r="A3610">
        <v>332978624</v>
      </c>
      <c r="B3610">
        <v>0</v>
      </c>
    </row>
    <row r="3611" spans="1:2" x14ac:dyDescent="0.3">
      <c r="A3611">
        <v>332979728</v>
      </c>
      <c r="B3611">
        <v>0</v>
      </c>
    </row>
    <row r="3612" spans="1:2" x14ac:dyDescent="0.3">
      <c r="A3612">
        <v>332980824</v>
      </c>
      <c r="B3612">
        <v>1</v>
      </c>
    </row>
    <row r="3613" spans="1:2" x14ac:dyDescent="0.3">
      <c r="A3613">
        <v>332981928</v>
      </c>
      <c r="B3613">
        <v>0</v>
      </c>
    </row>
    <row r="3614" spans="1:2" x14ac:dyDescent="0.3">
      <c r="A3614">
        <v>332983032</v>
      </c>
      <c r="B3614">
        <v>0</v>
      </c>
    </row>
    <row r="3615" spans="1:2" x14ac:dyDescent="0.3">
      <c r="A3615">
        <v>332984152</v>
      </c>
      <c r="B3615">
        <v>0</v>
      </c>
    </row>
    <row r="3616" spans="1:2" x14ac:dyDescent="0.3">
      <c r="A3616">
        <v>332985256</v>
      </c>
      <c r="B3616">
        <v>0</v>
      </c>
    </row>
    <row r="3617" spans="1:2" x14ac:dyDescent="0.3">
      <c r="A3617">
        <v>332986360</v>
      </c>
      <c r="B3617">
        <v>0</v>
      </c>
    </row>
    <row r="3618" spans="1:2" x14ac:dyDescent="0.3">
      <c r="A3618">
        <v>332987464</v>
      </c>
      <c r="B3618">
        <v>0</v>
      </c>
    </row>
    <row r="3619" spans="1:2" x14ac:dyDescent="0.3">
      <c r="A3619">
        <v>332988568</v>
      </c>
      <c r="B3619">
        <v>0</v>
      </c>
    </row>
    <row r="3620" spans="1:2" x14ac:dyDescent="0.3">
      <c r="A3620">
        <v>332989664</v>
      </c>
      <c r="B3620">
        <v>0</v>
      </c>
    </row>
    <row r="3621" spans="1:2" x14ac:dyDescent="0.3">
      <c r="A3621">
        <v>332990768</v>
      </c>
      <c r="B3621">
        <v>1</v>
      </c>
    </row>
    <row r="3622" spans="1:2" x14ac:dyDescent="0.3">
      <c r="A3622">
        <v>332991872</v>
      </c>
      <c r="B3622">
        <v>0</v>
      </c>
    </row>
    <row r="3623" spans="1:2" x14ac:dyDescent="0.3">
      <c r="A3623">
        <v>332992992</v>
      </c>
      <c r="B3623">
        <v>0</v>
      </c>
    </row>
    <row r="3624" spans="1:2" x14ac:dyDescent="0.3">
      <c r="A3624">
        <v>332994096</v>
      </c>
      <c r="B3624">
        <v>0</v>
      </c>
    </row>
    <row r="3625" spans="1:2" x14ac:dyDescent="0.3">
      <c r="A3625">
        <v>332995200</v>
      </c>
      <c r="B3625">
        <v>0</v>
      </c>
    </row>
    <row r="3626" spans="1:2" x14ac:dyDescent="0.3">
      <c r="A3626">
        <v>332996304</v>
      </c>
      <c r="B3626">
        <v>0</v>
      </c>
    </row>
    <row r="3627" spans="1:2" x14ac:dyDescent="0.3">
      <c r="A3627">
        <v>332997408</v>
      </c>
      <c r="B3627">
        <v>0</v>
      </c>
    </row>
    <row r="3628" spans="1:2" x14ac:dyDescent="0.3">
      <c r="A3628">
        <v>332998504</v>
      </c>
      <c r="B3628">
        <v>1</v>
      </c>
    </row>
    <row r="3629" spans="1:2" x14ac:dyDescent="0.3">
      <c r="A3629">
        <v>332999608</v>
      </c>
      <c r="B3629">
        <v>0</v>
      </c>
    </row>
    <row r="3630" spans="1:2" x14ac:dyDescent="0.3">
      <c r="A3630">
        <v>333000724</v>
      </c>
      <c r="B3630">
        <v>0</v>
      </c>
    </row>
    <row r="3631" spans="1:2" x14ac:dyDescent="0.3">
      <c r="A3631">
        <v>333001832</v>
      </c>
      <c r="B3631">
        <v>1</v>
      </c>
    </row>
    <row r="3632" spans="1:2" x14ac:dyDescent="0.3">
      <c r="A3632">
        <v>333002944</v>
      </c>
      <c r="B3632">
        <v>0</v>
      </c>
    </row>
    <row r="3633" spans="1:2" x14ac:dyDescent="0.3">
      <c r="A3633">
        <v>333004040</v>
      </c>
      <c r="B3633">
        <v>0</v>
      </c>
    </row>
    <row r="3634" spans="1:2" x14ac:dyDescent="0.3">
      <c r="A3634">
        <v>333005152</v>
      </c>
      <c r="B3634">
        <v>0</v>
      </c>
    </row>
    <row r="3635" spans="1:2" x14ac:dyDescent="0.3">
      <c r="A3635">
        <v>333006248</v>
      </c>
      <c r="B3635">
        <v>0</v>
      </c>
    </row>
    <row r="3636" spans="1:2" x14ac:dyDescent="0.3">
      <c r="A3636">
        <v>333007344</v>
      </c>
      <c r="B3636">
        <v>0</v>
      </c>
    </row>
    <row r="3637" spans="1:2" x14ac:dyDescent="0.3">
      <c r="A3637">
        <v>333008448</v>
      </c>
      <c r="B3637">
        <v>1</v>
      </c>
    </row>
    <row r="3638" spans="1:2" x14ac:dyDescent="0.3">
      <c r="A3638">
        <v>333009552</v>
      </c>
      <c r="B3638">
        <v>0</v>
      </c>
    </row>
    <row r="3639" spans="1:2" x14ac:dyDescent="0.3">
      <c r="A3639">
        <v>333010672</v>
      </c>
      <c r="B3639">
        <v>0</v>
      </c>
    </row>
    <row r="3640" spans="1:2" x14ac:dyDescent="0.3">
      <c r="A3640">
        <v>333011776</v>
      </c>
      <c r="B3640">
        <v>1</v>
      </c>
    </row>
    <row r="3641" spans="1:2" x14ac:dyDescent="0.3">
      <c r="A3641">
        <v>333012880</v>
      </c>
      <c r="B3641">
        <v>0</v>
      </c>
    </row>
    <row r="3642" spans="1:2" x14ac:dyDescent="0.3">
      <c r="A3642">
        <v>333013984</v>
      </c>
      <c r="B3642">
        <v>0</v>
      </c>
    </row>
    <row r="3643" spans="1:2" x14ac:dyDescent="0.3">
      <c r="A3643">
        <v>333015092</v>
      </c>
      <c r="B3643">
        <v>0</v>
      </c>
    </row>
    <row r="3644" spans="1:2" x14ac:dyDescent="0.3">
      <c r="A3644">
        <v>333016184</v>
      </c>
      <c r="B3644">
        <v>1</v>
      </c>
    </row>
    <row r="3645" spans="1:2" x14ac:dyDescent="0.3">
      <c r="A3645">
        <v>333017304</v>
      </c>
      <c r="B3645">
        <v>0</v>
      </c>
    </row>
    <row r="3646" spans="1:2" x14ac:dyDescent="0.3">
      <c r="A3646">
        <v>333018392</v>
      </c>
      <c r="B3646">
        <v>1</v>
      </c>
    </row>
    <row r="3647" spans="1:2" x14ac:dyDescent="0.3">
      <c r="A3647">
        <v>333019512</v>
      </c>
      <c r="B3647">
        <v>0</v>
      </c>
    </row>
    <row r="3648" spans="1:2" x14ac:dyDescent="0.3">
      <c r="A3648">
        <v>333020616</v>
      </c>
      <c r="B3648">
        <v>1</v>
      </c>
    </row>
    <row r="3649" spans="1:2" x14ac:dyDescent="0.3">
      <c r="A3649">
        <v>333021720</v>
      </c>
      <c r="B3649">
        <v>1</v>
      </c>
    </row>
    <row r="3650" spans="1:2" x14ac:dyDescent="0.3">
      <c r="A3650">
        <v>333022824</v>
      </c>
      <c r="B3650">
        <v>1</v>
      </c>
    </row>
    <row r="3651" spans="1:2" x14ac:dyDescent="0.3">
      <c r="A3651">
        <v>333023928</v>
      </c>
      <c r="B3651">
        <v>0</v>
      </c>
    </row>
    <row r="3652" spans="1:2" x14ac:dyDescent="0.3">
      <c r="A3652">
        <v>333025024</v>
      </c>
      <c r="B3652">
        <v>0</v>
      </c>
    </row>
    <row r="3653" spans="1:2" x14ac:dyDescent="0.3">
      <c r="A3653">
        <v>333026128</v>
      </c>
      <c r="B3653">
        <v>0</v>
      </c>
    </row>
    <row r="3654" spans="1:2" x14ac:dyDescent="0.3">
      <c r="A3654">
        <v>333027232</v>
      </c>
      <c r="B3654">
        <v>1</v>
      </c>
    </row>
    <row r="3655" spans="1:2" x14ac:dyDescent="0.3">
      <c r="A3655">
        <v>333028356</v>
      </c>
      <c r="B3655">
        <v>0</v>
      </c>
    </row>
    <row r="3656" spans="1:2" x14ac:dyDescent="0.3">
      <c r="A3656">
        <v>333029456</v>
      </c>
      <c r="B3656">
        <v>0</v>
      </c>
    </row>
    <row r="3657" spans="1:2" x14ac:dyDescent="0.3">
      <c r="A3657">
        <v>333030560</v>
      </c>
      <c r="B3657">
        <v>1</v>
      </c>
    </row>
    <row r="3658" spans="1:2" x14ac:dyDescent="0.3">
      <c r="A3658">
        <v>333031664</v>
      </c>
      <c r="B3658">
        <v>1</v>
      </c>
    </row>
    <row r="3659" spans="1:2" x14ac:dyDescent="0.3">
      <c r="A3659">
        <v>333032768</v>
      </c>
      <c r="B3659">
        <v>1</v>
      </c>
    </row>
    <row r="3660" spans="1:2" x14ac:dyDescent="0.3">
      <c r="A3660">
        <v>333033864</v>
      </c>
      <c r="B3660">
        <v>0</v>
      </c>
    </row>
    <row r="3661" spans="1:2" x14ac:dyDescent="0.3">
      <c r="A3661">
        <v>333034968</v>
      </c>
      <c r="B3661">
        <v>0</v>
      </c>
    </row>
    <row r="3662" spans="1:2" x14ac:dyDescent="0.3">
      <c r="A3662">
        <v>333036072</v>
      </c>
      <c r="B3662">
        <v>1</v>
      </c>
    </row>
    <row r="3663" spans="1:2" x14ac:dyDescent="0.3">
      <c r="A3663">
        <v>333037192</v>
      </c>
      <c r="B3663">
        <v>0</v>
      </c>
    </row>
    <row r="3664" spans="1:2" x14ac:dyDescent="0.3">
      <c r="A3664">
        <v>333038296</v>
      </c>
      <c r="B3664">
        <v>0</v>
      </c>
    </row>
    <row r="3665" spans="1:2" x14ac:dyDescent="0.3">
      <c r="A3665">
        <v>333039400</v>
      </c>
      <c r="B3665">
        <v>0</v>
      </c>
    </row>
    <row r="3666" spans="1:2" x14ac:dyDescent="0.3">
      <c r="A3666">
        <v>333040504</v>
      </c>
      <c r="B3666">
        <v>0</v>
      </c>
    </row>
    <row r="3667" spans="1:2" x14ac:dyDescent="0.3">
      <c r="A3667">
        <v>333041608</v>
      </c>
      <c r="B3667">
        <v>1</v>
      </c>
    </row>
    <row r="3668" spans="1:2" x14ac:dyDescent="0.3">
      <c r="A3668">
        <v>333042716</v>
      </c>
      <c r="B3668">
        <v>2</v>
      </c>
    </row>
    <row r="3669" spans="1:2" x14ac:dyDescent="0.3">
      <c r="A3669">
        <v>333043808</v>
      </c>
      <c r="B3669">
        <v>0</v>
      </c>
    </row>
    <row r="3670" spans="1:2" x14ac:dyDescent="0.3">
      <c r="A3670">
        <v>333044928</v>
      </c>
      <c r="B3670">
        <v>0</v>
      </c>
    </row>
    <row r="3671" spans="1:2" x14ac:dyDescent="0.3">
      <c r="A3671">
        <v>333046032</v>
      </c>
      <c r="B3671">
        <v>0</v>
      </c>
    </row>
    <row r="3672" spans="1:2" x14ac:dyDescent="0.3">
      <c r="A3672">
        <v>333047136</v>
      </c>
      <c r="B3672">
        <v>0</v>
      </c>
    </row>
    <row r="3673" spans="1:2" x14ac:dyDescent="0.3">
      <c r="A3673">
        <v>333048240</v>
      </c>
      <c r="B3673">
        <v>0</v>
      </c>
    </row>
    <row r="3674" spans="1:2" x14ac:dyDescent="0.3">
      <c r="A3674">
        <v>333049344</v>
      </c>
      <c r="B3674">
        <v>0</v>
      </c>
    </row>
    <row r="3675" spans="1:2" x14ac:dyDescent="0.3">
      <c r="A3675">
        <v>333050448</v>
      </c>
      <c r="B3675">
        <v>1</v>
      </c>
    </row>
    <row r="3676" spans="1:2" x14ac:dyDescent="0.3">
      <c r="A3676">
        <v>333051544</v>
      </c>
      <c r="B3676">
        <v>1</v>
      </c>
    </row>
    <row r="3677" spans="1:2" x14ac:dyDescent="0.3">
      <c r="A3677">
        <v>333052648</v>
      </c>
      <c r="B3677">
        <v>0</v>
      </c>
    </row>
    <row r="3678" spans="1:2" x14ac:dyDescent="0.3">
      <c r="A3678">
        <v>333053752</v>
      </c>
      <c r="B3678">
        <v>0</v>
      </c>
    </row>
    <row r="3679" spans="1:2" x14ac:dyDescent="0.3">
      <c r="A3679">
        <v>333054872</v>
      </c>
      <c r="B3679">
        <v>1</v>
      </c>
    </row>
    <row r="3680" spans="1:2" x14ac:dyDescent="0.3">
      <c r="A3680">
        <v>333055976</v>
      </c>
      <c r="B3680">
        <v>0</v>
      </c>
    </row>
    <row r="3681" spans="1:2" x14ac:dyDescent="0.3">
      <c r="A3681">
        <v>333057084</v>
      </c>
      <c r="B3681">
        <v>0</v>
      </c>
    </row>
    <row r="3682" spans="1:2" x14ac:dyDescent="0.3">
      <c r="A3682">
        <v>333058184</v>
      </c>
      <c r="B3682">
        <v>0</v>
      </c>
    </row>
    <row r="3683" spans="1:2" x14ac:dyDescent="0.3">
      <c r="A3683">
        <v>333059296</v>
      </c>
      <c r="B3683">
        <v>1</v>
      </c>
    </row>
    <row r="3684" spans="1:2" x14ac:dyDescent="0.3">
      <c r="A3684">
        <v>333060384</v>
      </c>
      <c r="B3684">
        <v>0</v>
      </c>
    </row>
    <row r="3685" spans="1:2" x14ac:dyDescent="0.3">
      <c r="A3685">
        <v>333061488</v>
      </c>
      <c r="B3685">
        <v>0</v>
      </c>
    </row>
    <row r="3686" spans="1:2" x14ac:dyDescent="0.3">
      <c r="A3686">
        <v>333062592</v>
      </c>
      <c r="B3686">
        <v>0</v>
      </c>
    </row>
    <row r="3687" spans="1:2" x14ac:dyDescent="0.3">
      <c r="A3687">
        <v>333063712</v>
      </c>
      <c r="B3687">
        <v>0</v>
      </c>
    </row>
    <row r="3688" spans="1:2" x14ac:dyDescent="0.3">
      <c r="A3688">
        <v>333064816</v>
      </c>
      <c r="B3688">
        <v>0</v>
      </c>
    </row>
    <row r="3689" spans="1:2" x14ac:dyDescent="0.3">
      <c r="A3689">
        <v>333065920</v>
      </c>
      <c r="B3689">
        <v>0</v>
      </c>
    </row>
    <row r="3690" spans="1:2" x14ac:dyDescent="0.3">
      <c r="A3690">
        <v>333067024</v>
      </c>
      <c r="B3690">
        <v>0</v>
      </c>
    </row>
    <row r="3691" spans="1:2" x14ac:dyDescent="0.3">
      <c r="A3691">
        <v>333068128</v>
      </c>
      <c r="B3691">
        <v>0</v>
      </c>
    </row>
    <row r="3692" spans="1:2" x14ac:dyDescent="0.3">
      <c r="A3692">
        <v>333069224</v>
      </c>
      <c r="B3692">
        <v>0</v>
      </c>
    </row>
    <row r="3693" spans="1:2" x14ac:dyDescent="0.3">
      <c r="A3693">
        <v>333070328</v>
      </c>
      <c r="B3693">
        <v>0</v>
      </c>
    </row>
    <row r="3694" spans="1:2" x14ac:dyDescent="0.3">
      <c r="A3694">
        <v>333071432</v>
      </c>
      <c r="B3694">
        <v>0</v>
      </c>
    </row>
    <row r="3695" spans="1:2" x14ac:dyDescent="0.3">
      <c r="A3695">
        <v>333072560</v>
      </c>
      <c r="B3695">
        <v>0</v>
      </c>
    </row>
    <row r="3696" spans="1:2" x14ac:dyDescent="0.3">
      <c r="A3696">
        <v>333073656</v>
      </c>
      <c r="B3696">
        <v>0</v>
      </c>
    </row>
    <row r="3697" spans="1:2" x14ac:dyDescent="0.3">
      <c r="A3697">
        <v>333074760</v>
      </c>
      <c r="B3697">
        <v>0</v>
      </c>
    </row>
    <row r="3698" spans="1:2" x14ac:dyDescent="0.3">
      <c r="A3698">
        <v>333075864</v>
      </c>
      <c r="B3698">
        <v>0</v>
      </c>
    </row>
    <row r="3699" spans="1:2" x14ac:dyDescent="0.3">
      <c r="A3699">
        <v>333076968</v>
      </c>
      <c r="B3699">
        <v>0</v>
      </c>
    </row>
    <row r="3700" spans="1:2" x14ac:dyDescent="0.3">
      <c r="A3700">
        <v>333078064</v>
      </c>
      <c r="B3700">
        <v>0</v>
      </c>
    </row>
    <row r="3701" spans="1:2" x14ac:dyDescent="0.3">
      <c r="A3701">
        <v>333079168</v>
      </c>
      <c r="B3701">
        <v>0</v>
      </c>
    </row>
    <row r="3702" spans="1:2" x14ac:dyDescent="0.3">
      <c r="A3702">
        <v>333080272</v>
      </c>
      <c r="B3702">
        <v>1</v>
      </c>
    </row>
    <row r="3703" spans="1:2" x14ac:dyDescent="0.3">
      <c r="A3703">
        <v>333081392</v>
      </c>
      <c r="B3703">
        <v>0</v>
      </c>
    </row>
    <row r="3704" spans="1:2" x14ac:dyDescent="0.3">
      <c r="A3704">
        <v>333082496</v>
      </c>
      <c r="B3704">
        <v>0</v>
      </c>
    </row>
    <row r="3705" spans="1:2" x14ac:dyDescent="0.3">
      <c r="A3705">
        <v>333083600</v>
      </c>
      <c r="B3705">
        <v>0</v>
      </c>
    </row>
    <row r="3706" spans="1:2" x14ac:dyDescent="0.3">
      <c r="A3706">
        <v>333084708</v>
      </c>
      <c r="B3706">
        <v>0</v>
      </c>
    </row>
    <row r="3707" spans="1:2" x14ac:dyDescent="0.3">
      <c r="A3707">
        <v>333085808</v>
      </c>
      <c r="B3707">
        <v>0</v>
      </c>
    </row>
    <row r="3708" spans="1:2" x14ac:dyDescent="0.3">
      <c r="A3708">
        <v>333086920</v>
      </c>
      <c r="B3708">
        <v>0</v>
      </c>
    </row>
    <row r="3709" spans="1:2" x14ac:dyDescent="0.3">
      <c r="A3709">
        <v>333088008</v>
      </c>
      <c r="B3709">
        <v>0</v>
      </c>
    </row>
    <row r="3710" spans="1:2" x14ac:dyDescent="0.3">
      <c r="A3710">
        <v>333089112</v>
      </c>
      <c r="B3710">
        <v>0</v>
      </c>
    </row>
    <row r="3711" spans="1:2" x14ac:dyDescent="0.3">
      <c r="A3711">
        <v>333090232</v>
      </c>
      <c r="B3711">
        <v>0</v>
      </c>
    </row>
    <row r="3712" spans="1:2" x14ac:dyDescent="0.3">
      <c r="A3712">
        <v>333091336</v>
      </c>
      <c r="B3712">
        <v>0</v>
      </c>
    </row>
    <row r="3713" spans="1:2" x14ac:dyDescent="0.3">
      <c r="A3713">
        <v>333092440</v>
      </c>
      <c r="B3713">
        <v>0</v>
      </c>
    </row>
    <row r="3714" spans="1:2" x14ac:dyDescent="0.3">
      <c r="A3714">
        <v>333093544</v>
      </c>
      <c r="B3714">
        <v>1</v>
      </c>
    </row>
    <row r="3715" spans="1:2" x14ac:dyDescent="0.3">
      <c r="A3715">
        <v>333094648</v>
      </c>
      <c r="B3715">
        <v>0</v>
      </c>
    </row>
    <row r="3716" spans="1:2" x14ac:dyDescent="0.3">
      <c r="A3716">
        <v>333095744</v>
      </c>
      <c r="B3716">
        <v>0</v>
      </c>
    </row>
    <row r="3717" spans="1:2" x14ac:dyDescent="0.3">
      <c r="A3717">
        <v>333096848</v>
      </c>
      <c r="B3717">
        <v>0</v>
      </c>
    </row>
    <row r="3718" spans="1:2" x14ac:dyDescent="0.3">
      <c r="A3718">
        <v>333097952</v>
      </c>
      <c r="B3718">
        <v>0</v>
      </c>
    </row>
    <row r="3719" spans="1:2" x14ac:dyDescent="0.3">
      <c r="A3719">
        <v>333099072</v>
      </c>
      <c r="B3719">
        <v>0</v>
      </c>
    </row>
    <row r="3720" spans="1:2" x14ac:dyDescent="0.3">
      <c r="A3720">
        <v>333100176</v>
      </c>
      <c r="B3720">
        <v>0</v>
      </c>
    </row>
    <row r="3721" spans="1:2" x14ac:dyDescent="0.3">
      <c r="A3721">
        <v>333101288</v>
      </c>
      <c r="B3721">
        <v>0</v>
      </c>
    </row>
    <row r="3722" spans="1:2" x14ac:dyDescent="0.3">
      <c r="A3722">
        <v>333102384</v>
      </c>
      <c r="B3722">
        <v>0</v>
      </c>
    </row>
    <row r="3723" spans="1:2" x14ac:dyDescent="0.3">
      <c r="A3723">
        <v>333103488</v>
      </c>
      <c r="B3723">
        <v>0</v>
      </c>
    </row>
    <row r="3724" spans="1:2" x14ac:dyDescent="0.3">
      <c r="A3724">
        <v>333104584</v>
      </c>
      <c r="B3724">
        <v>0</v>
      </c>
    </row>
    <row r="3725" spans="1:2" x14ac:dyDescent="0.3">
      <c r="A3725">
        <v>333105688</v>
      </c>
      <c r="B3725">
        <v>0</v>
      </c>
    </row>
    <row r="3726" spans="1:2" x14ac:dyDescent="0.3">
      <c r="A3726">
        <v>333106792</v>
      </c>
      <c r="B3726">
        <v>0</v>
      </c>
    </row>
    <row r="3727" spans="1:2" x14ac:dyDescent="0.3">
      <c r="A3727">
        <v>333107912</v>
      </c>
      <c r="B3727">
        <v>0</v>
      </c>
    </row>
    <row r="3728" spans="1:2" x14ac:dyDescent="0.3">
      <c r="A3728">
        <v>333109016</v>
      </c>
      <c r="B3728">
        <v>0</v>
      </c>
    </row>
    <row r="3729" spans="1:2" x14ac:dyDescent="0.3">
      <c r="A3729">
        <v>333110120</v>
      </c>
      <c r="B3729">
        <v>0</v>
      </c>
    </row>
    <row r="3730" spans="1:2" x14ac:dyDescent="0.3">
      <c r="A3730">
        <v>333111224</v>
      </c>
      <c r="B3730">
        <v>2</v>
      </c>
    </row>
    <row r="3731" spans="1:2" x14ac:dyDescent="0.3">
      <c r="A3731">
        <v>333112336</v>
      </c>
      <c r="B3731">
        <v>0</v>
      </c>
    </row>
    <row r="3732" spans="1:2" x14ac:dyDescent="0.3">
      <c r="A3732">
        <v>333113424</v>
      </c>
      <c r="B3732">
        <v>0</v>
      </c>
    </row>
    <row r="3733" spans="1:2" x14ac:dyDescent="0.3">
      <c r="A3733">
        <v>333114544</v>
      </c>
      <c r="B3733">
        <v>0</v>
      </c>
    </row>
    <row r="3734" spans="1:2" x14ac:dyDescent="0.3">
      <c r="A3734">
        <v>333115632</v>
      </c>
      <c r="B3734">
        <v>0</v>
      </c>
    </row>
    <row r="3735" spans="1:2" x14ac:dyDescent="0.3">
      <c r="A3735">
        <v>333116752</v>
      </c>
      <c r="B3735">
        <v>0</v>
      </c>
    </row>
    <row r="3736" spans="1:2" x14ac:dyDescent="0.3">
      <c r="A3736">
        <v>333117856</v>
      </c>
      <c r="B3736">
        <v>1</v>
      </c>
    </row>
    <row r="3737" spans="1:2" x14ac:dyDescent="0.3">
      <c r="A3737">
        <v>333118960</v>
      </c>
      <c r="B3737">
        <v>0</v>
      </c>
    </row>
    <row r="3738" spans="1:2" x14ac:dyDescent="0.3">
      <c r="A3738">
        <v>333120064</v>
      </c>
      <c r="B3738">
        <v>0</v>
      </c>
    </row>
    <row r="3739" spans="1:2" x14ac:dyDescent="0.3">
      <c r="A3739">
        <v>333121168</v>
      </c>
      <c r="B3739">
        <v>0</v>
      </c>
    </row>
    <row r="3740" spans="1:2" x14ac:dyDescent="0.3">
      <c r="A3740">
        <v>333122264</v>
      </c>
      <c r="B3740">
        <v>0</v>
      </c>
    </row>
    <row r="3741" spans="1:2" x14ac:dyDescent="0.3">
      <c r="A3741">
        <v>333123368</v>
      </c>
      <c r="B3741">
        <v>1</v>
      </c>
    </row>
    <row r="3742" spans="1:2" x14ac:dyDescent="0.3">
      <c r="A3742">
        <v>333124472</v>
      </c>
      <c r="B3742">
        <v>0</v>
      </c>
    </row>
    <row r="3743" spans="1:2" x14ac:dyDescent="0.3">
      <c r="A3743">
        <v>333125592</v>
      </c>
      <c r="B3743">
        <v>0</v>
      </c>
    </row>
    <row r="3744" spans="1:2" x14ac:dyDescent="0.3">
      <c r="A3744">
        <v>333126704</v>
      </c>
      <c r="B3744">
        <v>0</v>
      </c>
    </row>
    <row r="3745" spans="1:2" x14ac:dyDescent="0.3">
      <c r="A3745">
        <v>333127800</v>
      </c>
      <c r="B3745">
        <v>0</v>
      </c>
    </row>
    <row r="3746" spans="1:2" x14ac:dyDescent="0.3">
      <c r="A3746">
        <v>333128912</v>
      </c>
      <c r="B3746">
        <v>0</v>
      </c>
    </row>
    <row r="3747" spans="1:2" x14ac:dyDescent="0.3">
      <c r="A3747">
        <v>333130008</v>
      </c>
      <c r="B3747">
        <v>0</v>
      </c>
    </row>
    <row r="3748" spans="1:2" x14ac:dyDescent="0.3">
      <c r="A3748">
        <v>333131104</v>
      </c>
      <c r="B3748">
        <v>0</v>
      </c>
    </row>
    <row r="3749" spans="1:2" x14ac:dyDescent="0.3">
      <c r="A3749">
        <v>333132208</v>
      </c>
      <c r="B3749">
        <v>0</v>
      </c>
    </row>
    <row r="3750" spans="1:2" x14ac:dyDescent="0.3">
      <c r="A3750">
        <v>333133312</v>
      </c>
      <c r="B3750">
        <v>0</v>
      </c>
    </row>
    <row r="3751" spans="1:2" x14ac:dyDescent="0.3">
      <c r="A3751">
        <v>333134432</v>
      </c>
      <c r="B3751">
        <v>0</v>
      </c>
    </row>
    <row r="3752" spans="1:2" x14ac:dyDescent="0.3">
      <c r="A3752">
        <v>333135536</v>
      </c>
      <c r="B3752">
        <v>0</v>
      </c>
    </row>
    <row r="3753" spans="1:2" x14ac:dyDescent="0.3">
      <c r="A3753">
        <v>333136640</v>
      </c>
      <c r="B3753">
        <v>0</v>
      </c>
    </row>
    <row r="3754" spans="1:2" x14ac:dyDescent="0.3">
      <c r="A3754">
        <v>333137744</v>
      </c>
      <c r="B3754">
        <v>0</v>
      </c>
    </row>
    <row r="3755" spans="1:2" x14ac:dyDescent="0.3">
      <c r="A3755">
        <v>333138848</v>
      </c>
      <c r="B3755">
        <v>0</v>
      </c>
    </row>
    <row r="3756" spans="1:2" x14ac:dyDescent="0.3">
      <c r="A3756">
        <v>333139944</v>
      </c>
      <c r="B3756">
        <v>0</v>
      </c>
    </row>
    <row r="3757" spans="1:2" x14ac:dyDescent="0.3">
      <c r="A3757">
        <v>333141048</v>
      </c>
      <c r="B3757">
        <v>0</v>
      </c>
    </row>
    <row r="3758" spans="1:2" x14ac:dyDescent="0.3">
      <c r="A3758">
        <v>333142152</v>
      </c>
      <c r="B3758">
        <v>0</v>
      </c>
    </row>
    <row r="3759" spans="1:2" x14ac:dyDescent="0.3">
      <c r="A3759">
        <v>333143272</v>
      </c>
      <c r="B3759">
        <v>0</v>
      </c>
    </row>
    <row r="3760" spans="1:2" x14ac:dyDescent="0.3">
      <c r="A3760">
        <v>333144376</v>
      </c>
      <c r="B3760">
        <v>0</v>
      </c>
    </row>
    <row r="3761" spans="1:2" x14ac:dyDescent="0.3">
      <c r="A3761">
        <v>333145480</v>
      </c>
      <c r="B3761">
        <v>0</v>
      </c>
    </row>
    <row r="3762" spans="1:2" x14ac:dyDescent="0.3">
      <c r="A3762">
        <v>333146584</v>
      </c>
      <c r="B3762">
        <v>0</v>
      </c>
    </row>
    <row r="3763" spans="1:2" x14ac:dyDescent="0.3">
      <c r="A3763">
        <v>333147688</v>
      </c>
      <c r="B3763">
        <v>0</v>
      </c>
    </row>
    <row r="3764" spans="1:2" x14ac:dyDescent="0.3">
      <c r="A3764">
        <v>333148784</v>
      </c>
      <c r="B3764">
        <v>0</v>
      </c>
    </row>
    <row r="3765" spans="1:2" x14ac:dyDescent="0.3">
      <c r="A3765">
        <v>333149888</v>
      </c>
      <c r="B3765">
        <v>0</v>
      </c>
    </row>
    <row r="3766" spans="1:2" x14ac:dyDescent="0.3">
      <c r="A3766">
        <v>333150992</v>
      </c>
      <c r="B3766">
        <v>1</v>
      </c>
    </row>
    <row r="3767" spans="1:2" x14ac:dyDescent="0.3">
      <c r="A3767">
        <v>333152112</v>
      </c>
      <c r="B3767">
        <v>0</v>
      </c>
    </row>
    <row r="3768" spans="1:2" x14ac:dyDescent="0.3">
      <c r="A3768">
        <v>333153216</v>
      </c>
      <c r="B3768">
        <v>0</v>
      </c>
    </row>
    <row r="3769" spans="1:2" x14ac:dyDescent="0.3">
      <c r="A3769">
        <v>333154328</v>
      </c>
      <c r="B3769">
        <v>0</v>
      </c>
    </row>
    <row r="3770" spans="1:2" x14ac:dyDescent="0.3">
      <c r="A3770">
        <v>333155424</v>
      </c>
      <c r="B3770">
        <v>0</v>
      </c>
    </row>
    <row r="3771" spans="1:2" x14ac:dyDescent="0.3">
      <c r="A3771">
        <v>333156536</v>
      </c>
      <c r="B3771">
        <v>0</v>
      </c>
    </row>
    <row r="3772" spans="1:2" x14ac:dyDescent="0.3">
      <c r="A3772">
        <v>333157624</v>
      </c>
      <c r="B3772">
        <v>0</v>
      </c>
    </row>
    <row r="3773" spans="1:2" x14ac:dyDescent="0.3">
      <c r="A3773">
        <v>333158744</v>
      </c>
      <c r="B3773">
        <v>0</v>
      </c>
    </row>
    <row r="3774" spans="1:2" x14ac:dyDescent="0.3">
      <c r="A3774">
        <v>333159832</v>
      </c>
      <c r="B3774">
        <v>0</v>
      </c>
    </row>
    <row r="3775" spans="1:2" x14ac:dyDescent="0.3">
      <c r="A3775">
        <v>333160952</v>
      </c>
      <c r="B3775">
        <v>0</v>
      </c>
    </row>
    <row r="3776" spans="1:2" x14ac:dyDescent="0.3">
      <c r="A3776">
        <v>333162056</v>
      </c>
      <c r="B3776">
        <v>0</v>
      </c>
    </row>
    <row r="3777" spans="1:2" x14ac:dyDescent="0.3">
      <c r="A3777">
        <v>333163160</v>
      </c>
      <c r="B3777">
        <v>1</v>
      </c>
    </row>
    <row r="3778" spans="1:2" x14ac:dyDescent="0.3">
      <c r="A3778">
        <v>333164264</v>
      </c>
      <c r="B3778">
        <v>1</v>
      </c>
    </row>
    <row r="3779" spans="1:2" x14ac:dyDescent="0.3">
      <c r="A3779">
        <v>333165368</v>
      </c>
      <c r="B3779">
        <v>0</v>
      </c>
    </row>
    <row r="3780" spans="1:2" x14ac:dyDescent="0.3">
      <c r="A3780">
        <v>333166464</v>
      </c>
      <c r="B3780">
        <v>0</v>
      </c>
    </row>
    <row r="3781" spans="1:2" x14ac:dyDescent="0.3">
      <c r="A3781">
        <v>333167568</v>
      </c>
      <c r="B3781">
        <v>0</v>
      </c>
    </row>
    <row r="3782" spans="1:2" x14ac:dyDescent="0.3">
      <c r="A3782">
        <v>333168684</v>
      </c>
      <c r="B3782">
        <v>1</v>
      </c>
    </row>
    <row r="3783" spans="1:2" x14ac:dyDescent="0.3">
      <c r="A3783">
        <v>333169792</v>
      </c>
      <c r="B3783">
        <v>0</v>
      </c>
    </row>
    <row r="3784" spans="1:2" x14ac:dyDescent="0.3">
      <c r="A3784">
        <v>333170904</v>
      </c>
      <c r="B3784">
        <v>0</v>
      </c>
    </row>
    <row r="3785" spans="1:2" x14ac:dyDescent="0.3">
      <c r="A3785">
        <v>333172000</v>
      </c>
      <c r="B3785">
        <v>0</v>
      </c>
    </row>
    <row r="3786" spans="1:2" x14ac:dyDescent="0.3">
      <c r="A3786">
        <v>333173104</v>
      </c>
      <c r="B3786">
        <v>0</v>
      </c>
    </row>
    <row r="3787" spans="1:2" x14ac:dyDescent="0.3">
      <c r="A3787">
        <v>333174208</v>
      </c>
      <c r="B3787">
        <v>0</v>
      </c>
    </row>
    <row r="3788" spans="1:2" x14ac:dyDescent="0.3">
      <c r="A3788">
        <v>333175304</v>
      </c>
      <c r="B3788">
        <v>0</v>
      </c>
    </row>
    <row r="3789" spans="1:2" x14ac:dyDescent="0.3">
      <c r="A3789">
        <v>333176408</v>
      </c>
      <c r="B3789">
        <v>0</v>
      </c>
    </row>
    <row r="3790" spans="1:2" x14ac:dyDescent="0.3">
      <c r="A3790">
        <v>333177512</v>
      </c>
      <c r="B3790">
        <v>0</v>
      </c>
    </row>
    <row r="3791" spans="1:2" x14ac:dyDescent="0.3">
      <c r="A3791">
        <v>333178632</v>
      </c>
      <c r="B3791">
        <v>0</v>
      </c>
    </row>
    <row r="3792" spans="1:2" x14ac:dyDescent="0.3">
      <c r="A3792">
        <v>333179736</v>
      </c>
      <c r="B3792">
        <v>1</v>
      </c>
    </row>
    <row r="3793" spans="1:2" x14ac:dyDescent="0.3">
      <c r="A3793">
        <v>333180840</v>
      </c>
      <c r="B3793">
        <v>0</v>
      </c>
    </row>
    <row r="3794" spans="1:2" x14ac:dyDescent="0.3">
      <c r="A3794">
        <v>333181944</v>
      </c>
      <c r="B3794">
        <v>0</v>
      </c>
    </row>
    <row r="3795" spans="1:2" x14ac:dyDescent="0.3">
      <c r="A3795">
        <v>333183048</v>
      </c>
      <c r="B3795">
        <v>0</v>
      </c>
    </row>
    <row r="3796" spans="1:2" x14ac:dyDescent="0.3">
      <c r="A3796">
        <v>333184144</v>
      </c>
      <c r="B3796">
        <v>0</v>
      </c>
    </row>
    <row r="3797" spans="1:2" x14ac:dyDescent="0.3">
      <c r="A3797">
        <v>333185248</v>
      </c>
      <c r="B3797">
        <v>0</v>
      </c>
    </row>
    <row r="3798" spans="1:2" x14ac:dyDescent="0.3">
      <c r="A3798">
        <v>333186352</v>
      </c>
      <c r="B3798">
        <v>0</v>
      </c>
    </row>
    <row r="3799" spans="1:2" x14ac:dyDescent="0.3">
      <c r="A3799">
        <v>333187472</v>
      </c>
      <c r="B3799">
        <v>0</v>
      </c>
    </row>
    <row r="3800" spans="1:2" x14ac:dyDescent="0.3">
      <c r="A3800">
        <v>333188576</v>
      </c>
      <c r="B3800">
        <v>0</v>
      </c>
    </row>
    <row r="3801" spans="1:2" x14ac:dyDescent="0.3">
      <c r="A3801">
        <v>333189680</v>
      </c>
      <c r="B3801">
        <v>0</v>
      </c>
    </row>
    <row r="3802" spans="1:2" x14ac:dyDescent="0.3">
      <c r="A3802">
        <v>333190784</v>
      </c>
      <c r="B3802">
        <v>0</v>
      </c>
    </row>
    <row r="3803" spans="1:2" x14ac:dyDescent="0.3">
      <c r="A3803">
        <v>333191888</v>
      </c>
      <c r="B3803">
        <v>0</v>
      </c>
    </row>
    <row r="3804" spans="1:2" x14ac:dyDescent="0.3">
      <c r="A3804">
        <v>333192984</v>
      </c>
      <c r="B3804">
        <v>1</v>
      </c>
    </row>
    <row r="3805" spans="1:2" x14ac:dyDescent="0.3">
      <c r="A3805">
        <v>333194088</v>
      </c>
      <c r="B3805">
        <v>0</v>
      </c>
    </row>
    <row r="3806" spans="1:2" x14ac:dyDescent="0.3">
      <c r="A3806">
        <v>333195192</v>
      </c>
      <c r="B3806">
        <v>0</v>
      </c>
    </row>
    <row r="3807" spans="1:2" x14ac:dyDescent="0.3">
      <c r="A3807">
        <v>333196316</v>
      </c>
      <c r="B3807">
        <v>0</v>
      </c>
    </row>
    <row r="3808" spans="1:2" x14ac:dyDescent="0.3">
      <c r="A3808">
        <v>333197416</v>
      </c>
      <c r="B3808">
        <v>0</v>
      </c>
    </row>
    <row r="3809" spans="1:2" x14ac:dyDescent="0.3">
      <c r="A3809">
        <v>333198528</v>
      </c>
      <c r="B3809">
        <v>0</v>
      </c>
    </row>
    <row r="3810" spans="1:2" x14ac:dyDescent="0.3">
      <c r="A3810">
        <v>333199624</v>
      </c>
      <c r="B3810">
        <v>0</v>
      </c>
    </row>
    <row r="3811" spans="1:2" x14ac:dyDescent="0.3">
      <c r="A3811">
        <v>333200736</v>
      </c>
      <c r="B3811">
        <v>0</v>
      </c>
    </row>
    <row r="3812" spans="1:2" x14ac:dyDescent="0.3">
      <c r="A3812">
        <v>333201824</v>
      </c>
      <c r="B3812">
        <v>0</v>
      </c>
    </row>
    <row r="3813" spans="1:2" x14ac:dyDescent="0.3">
      <c r="A3813">
        <v>333202928</v>
      </c>
      <c r="B3813">
        <v>0</v>
      </c>
    </row>
    <row r="3814" spans="1:2" x14ac:dyDescent="0.3">
      <c r="A3814">
        <v>333204032</v>
      </c>
      <c r="B3814">
        <v>0</v>
      </c>
    </row>
    <row r="3815" spans="1:2" x14ac:dyDescent="0.3">
      <c r="A3815">
        <v>333205152</v>
      </c>
      <c r="B3815">
        <v>0</v>
      </c>
    </row>
    <row r="3816" spans="1:2" x14ac:dyDescent="0.3">
      <c r="A3816">
        <v>333206256</v>
      </c>
      <c r="B3816">
        <v>0</v>
      </c>
    </row>
    <row r="3817" spans="1:2" x14ac:dyDescent="0.3">
      <c r="A3817">
        <v>333207360</v>
      </c>
      <c r="B3817">
        <v>0</v>
      </c>
    </row>
    <row r="3818" spans="1:2" x14ac:dyDescent="0.3">
      <c r="A3818">
        <v>333208464</v>
      </c>
      <c r="B3818">
        <v>0</v>
      </c>
    </row>
    <row r="3819" spans="1:2" x14ac:dyDescent="0.3">
      <c r="A3819">
        <v>333209568</v>
      </c>
      <c r="B3819">
        <v>0</v>
      </c>
    </row>
    <row r="3820" spans="1:2" x14ac:dyDescent="0.3">
      <c r="A3820">
        <v>333210676</v>
      </c>
      <c r="B3820">
        <v>0</v>
      </c>
    </row>
    <row r="3821" spans="1:2" x14ac:dyDescent="0.3">
      <c r="A3821">
        <v>333211768</v>
      </c>
      <c r="B3821">
        <v>0</v>
      </c>
    </row>
    <row r="3822" spans="1:2" x14ac:dyDescent="0.3">
      <c r="A3822">
        <v>333212888</v>
      </c>
      <c r="B3822">
        <v>0</v>
      </c>
    </row>
    <row r="3823" spans="1:2" x14ac:dyDescent="0.3">
      <c r="A3823">
        <v>333213992</v>
      </c>
      <c r="B3823">
        <v>0</v>
      </c>
    </row>
    <row r="3824" spans="1:2" x14ac:dyDescent="0.3">
      <c r="A3824">
        <v>333215096</v>
      </c>
      <c r="B3824">
        <v>0</v>
      </c>
    </row>
    <row r="3825" spans="1:2" x14ac:dyDescent="0.3">
      <c r="A3825">
        <v>333216200</v>
      </c>
      <c r="B3825">
        <v>0</v>
      </c>
    </row>
    <row r="3826" spans="1:2" x14ac:dyDescent="0.3">
      <c r="A3826">
        <v>333217304</v>
      </c>
      <c r="B3826">
        <v>0</v>
      </c>
    </row>
    <row r="3827" spans="1:2" x14ac:dyDescent="0.3">
      <c r="A3827">
        <v>333218408</v>
      </c>
      <c r="B3827">
        <v>0</v>
      </c>
    </row>
    <row r="3828" spans="1:2" x14ac:dyDescent="0.3">
      <c r="A3828">
        <v>333219504</v>
      </c>
      <c r="B3828">
        <v>0</v>
      </c>
    </row>
    <row r="3829" spans="1:2" x14ac:dyDescent="0.3">
      <c r="A3829">
        <v>333220608</v>
      </c>
      <c r="B3829">
        <v>0</v>
      </c>
    </row>
    <row r="3830" spans="1:2" x14ac:dyDescent="0.3">
      <c r="A3830">
        <v>333221712</v>
      </c>
      <c r="B3830">
        <v>0</v>
      </c>
    </row>
    <row r="3831" spans="1:2" x14ac:dyDescent="0.3">
      <c r="A3831">
        <v>333222832</v>
      </c>
      <c r="B3831">
        <v>0</v>
      </c>
    </row>
    <row r="3832" spans="1:2" x14ac:dyDescent="0.3">
      <c r="A3832">
        <v>333223940</v>
      </c>
      <c r="B3832">
        <v>0</v>
      </c>
    </row>
    <row r="3833" spans="1:2" x14ac:dyDescent="0.3">
      <c r="A3833">
        <v>333225040</v>
      </c>
      <c r="B3833">
        <v>0</v>
      </c>
    </row>
    <row r="3834" spans="1:2" x14ac:dyDescent="0.3">
      <c r="A3834">
        <v>333226144</v>
      </c>
      <c r="B3834">
        <v>0</v>
      </c>
    </row>
    <row r="3835" spans="1:2" x14ac:dyDescent="0.3">
      <c r="A3835">
        <v>333227248</v>
      </c>
      <c r="B3835">
        <v>0</v>
      </c>
    </row>
    <row r="3836" spans="1:2" x14ac:dyDescent="0.3">
      <c r="A3836">
        <v>333228344</v>
      </c>
      <c r="B3836">
        <v>0</v>
      </c>
    </row>
    <row r="3837" spans="1:2" x14ac:dyDescent="0.3">
      <c r="A3837">
        <v>333229448</v>
      </c>
      <c r="B3837">
        <v>0</v>
      </c>
    </row>
    <row r="3838" spans="1:2" x14ac:dyDescent="0.3">
      <c r="A3838">
        <v>333230552</v>
      </c>
      <c r="B3838">
        <v>0</v>
      </c>
    </row>
    <row r="3839" spans="1:2" x14ac:dyDescent="0.3">
      <c r="A3839">
        <v>333231672</v>
      </c>
      <c r="B3839">
        <v>0</v>
      </c>
    </row>
    <row r="3840" spans="1:2" x14ac:dyDescent="0.3">
      <c r="A3840">
        <v>333232776</v>
      </c>
      <c r="B3840">
        <v>0</v>
      </c>
    </row>
    <row r="3841" spans="1:2" x14ac:dyDescent="0.3">
      <c r="A3841">
        <v>333233880</v>
      </c>
      <c r="B3841">
        <v>0</v>
      </c>
    </row>
    <row r="3842" spans="1:2" x14ac:dyDescent="0.3">
      <c r="A3842">
        <v>333234984</v>
      </c>
      <c r="B3842">
        <v>0</v>
      </c>
    </row>
    <row r="3843" spans="1:2" x14ac:dyDescent="0.3">
      <c r="A3843">
        <v>333236088</v>
      </c>
      <c r="B3843">
        <v>0</v>
      </c>
    </row>
    <row r="3844" spans="1:2" x14ac:dyDescent="0.3">
      <c r="A3844">
        <v>333237184</v>
      </c>
      <c r="B3844">
        <v>0</v>
      </c>
    </row>
    <row r="3845" spans="1:2" x14ac:dyDescent="0.3">
      <c r="A3845">
        <v>333238300</v>
      </c>
      <c r="B3845">
        <v>0</v>
      </c>
    </row>
    <row r="3846" spans="1:2" x14ac:dyDescent="0.3">
      <c r="A3846">
        <v>333239392</v>
      </c>
      <c r="B3846">
        <v>0</v>
      </c>
    </row>
    <row r="3847" spans="1:2" x14ac:dyDescent="0.3">
      <c r="A3847">
        <v>333240520</v>
      </c>
      <c r="B3847">
        <v>0</v>
      </c>
    </row>
    <row r="3848" spans="1:2" x14ac:dyDescent="0.3">
      <c r="A3848">
        <v>333241616</v>
      </c>
      <c r="B3848">
        <v>0</v>
      </c>
    </row>
    <row r="3849" spans="1:2" x14ac:dyDescent="0.3">
      <c r="A3849">
        <v>333242720</v>
      </c>
      <c r="B3849">
        <v>0</v>
      </c>
    </row>
    <row r="3850" spans="1:2" x14ac:dyDescent="0.3">
      <c r="A3850">
        <v>333243824</v>
      </c>
      <c r="B3850">
        <v>0</v>
      </c>
    </row>
    <row r="3851" spans="1:2" x14ac:dyDescent="0.3">
      <c r="A3851">
        <v>333244928</v>
      </c>
      <c r="B3851">
        <v>0</v>
      </c>
    </row>
    <row r="3852" spans="1:2" x14ac:dyDescent="0.3">
      <c r="A3852">
        <v>333246024</v>
      </c>
      <c r="B3852">
        <v>0</v>
      </c>
    </row>
    <row r="3853" spans="1:2" x14ac:dyDescent="0.3">
      <c r="A3853">
        <v>333247128</v>
      </c>
      <c r="B3853">
        <v>0</v>
      </c>
    </row>
    <row r="3854" spans="1:2" x14ac:dyDescent="0.3">
      <c r="A3854">
        <v>333248232</v>
      </c>
      <c r="B3854">
        <v>0</v>
      </c>
    </row>
    <row r="3855" spans="1:2" x14ac:dyDescent="0.3">
      <c r="A3855">
        <v>333249352</v>
      </c>
      <c r="B3855">
        <v>0</v>
      </c>
    </row>
    <row r="3856" spans="1:2" x14ac:dyDescent="0.3">
      <c r="A3856">
        <v>333250456</v>
      </c>
      <c r="B3856">
        <v>0</v>
      </c>
    </row>
    <row r="3857" spans="1:2" x14ac:dyDescent="0.3">
      <c r="A3857">
        <v>333251560</v>
      </c>
      <c r="B3857">
        <v>0</v>
      </c>
    </row>
    <row r="3858" spans="1:2" x14ac:dyDescent="0.3">
      <c r="A3858">
        <v>333252668</v>
      </c>
      <c r="B3858">
        <v>0</v>
      </c>
    </row>
    <row r="3859" spans="1:2" x14ac:dyDescent="0.3">
      <c r="A3859">
        <v>333253768</v>
      </c>
      <c r="B3859">
        <v>0</v>
      </c>
    </row>
    <row r="3860" spans="1:2" x14ac:dyDescent="0.3">
      <c r="A3860">
        <v>333254880</v>
      </c>
      <c r="B3860">
        <v>0</v>
      </c>
    </row>
    <row r="3861" spans="1:2" x14ac:dyDescent="0.3">
      <c r="A3861">
        <v>333255968</v>
      </c>
      <c r="B3861">
        <v>0</v>
      </c>
    </row>
    <row r="3862" spans="1:2" x14ac:dyDescent="0.3">
      <c r="A3862">
        <v>333257072</v>
      </c>
      <c r="B3862">
        <v>0</v>
      </c>
    </row>
    <row r="3863" spans="1:2" x14ac:dyDescent="0.3">
      <c r="A3863">
        <v>333258192</v>
      </c>
      <c r="B3863">
        <v>0</v>
      </c>
    </row>
    <row r="3864" spans="1:2" x14ac:dyDescent="0.3">
      <c r="A3864">
        <v>333259296</v>
      </c>
      <c r="B3864">
        <v>0</v>
      </c>
    </row>
    <row r="3865" spans="1:2" x14ac:dyDescent="0.3">
      <c r="A3865">
        <v>333260400</v>
      </c>
      <c r="B3865">
        <v>0</v>
      </c>
    </row>
    <row r="3866" spans="1:2" x14ac:dyDescent="0.3">
      <c r="A3866">
        <v>333261504</v>
      </c>
      <c r="B3866">
        <v>0</v>
      </c>
    </row>
    <row r="3867" spans="1:2" x14ac:dyDescent="0.3">
      <c r="A3867">
        <v>333262608</v>
      </c>
      <c r="B3867">
        <v>0</v>
      </c>
    </row>
    <row r="3868" spans="1:2" x14ac:dyDescent="0.3">
      <c r="A3868">
        <v>333263704</v>
      </c>
      <c r="B3868">
        <v>0</v>
      </c>
    </row>
    <row r="3869" spans="1:2" x14ac:dyDescent="0.3">
      <c r="A3869">
        <v>333264808</v>
      </c>
      <c r="B3869">
        <v>0</v>
      </c>
    </row>
    <row r="3870" spans="1:2" x14ac:dyDescent="0.3">
      <c r="A3870">
        <v>333265912</v>
      </c>
      <c r="B3870">
        <v>0</v>
      </c>
    </row>
    <row r="3871" spans="1:2" x14ac:dyDescent="0.3">
      <c r="A3871">
        <v>333267032</v>
      </c>
      <c r="B3871">
        <v>0</v>
      </c>
    </row>
    <row r="3872" spans="1:2" x14ac:dyDescent="0.3">
      <c r="A3872">
        <v>333268144</v>
      </c>
      <c r="B3872">
        <v>0</v>
      </c>
    </row>
    <row r="3873" spans="1:2" x14ac:dyDescent="0.3">
      <c r="A3873">
        <v>333269240</v>
      </c>
      <c r="B3873">
        <v>0</v>
      </c>
    </row>
    <row r="3874" spans="1:2" x14ac:dyDescent="0.3">
      <c r="A3874">
        <v>333270344</v>
      </c>
      <c r="B3874">
        <v>0</v>
      </c>
    </row>
    <row r="3875" spans="1:2" x14ac:dyDescent="0.3">
      <c r="A3875">
        <v>333271448</v>
      </c>
      <c r="B3875">
        <v>0</v>
      </c>
    </row>
    <row r="3876" spans="1:2" x14ac:dyDescent="0.3">
      <c r="A3876">
        <v>333272544</v>
      </c>
      <c r="B3876">
        <v>0</v>
      </c>
    </row>
    <row r="3877" spans="1:2" x14ac:dyDescent="0.3">
      <c r="A3877">
        <v>333273648</v>
      </c>
      <c r="B3877">
        <v>0</v>
      </c>
    </row>
    <row r="3878" spans="1:2" x14ac:dyDescent="0.3">
      <c r="A3878">
        <v>333274752</v>
      </c>
      <c r="B3878">
        <v>0</v>
      </c>
    </row>
    <row r="3879" spans="1:2" x14ac:dyDescent="0.3">
      <c r="A3879">
        <v>333275872</v>
      </c>
      <c r="B3879">
        <v>0</v>
      </c>
    </row>
    <row r="3880" spans="1:2" x14ac:dyDescent="0.3">
      <c r="A3880">
        <v>333276976</v>
      </c>
      <c r="B3880">
        <v>0</v>
      </c>
    </row>
    <row r="3881" spans="1:2" x14ac:dyDescent="0.3">
      <c r="A3881">
        <v>333278080</v>
      </c>
      <c r="B3881">
        <v>0</v>
      </c>
    </row>
    <row r="3882" spans="1:2" x14ac:dyDescent="0.3">
      <c r="A3882">
        <v>333279184</v>
      </c>
      <c r="B3882">
        <v>0</v>
      </c>
    </row>
    <row r="3883" spans="1:2" x14ac:dyDescent="0.3">
      <c r="A3883">
        <v>333280296</v>
      </c>
      <c r="B3883">
        <v>0</v>
      </c>
    </row>
    <row r="3884" spans="1:2" x14ac:dyDescent="0.3">
      <c r="A3884">
        <v>333281384</v>
      </c>
      <c r="B3884">
        <v>0</v>
      </c>
    </row>
    <row r="3885" spans="1:2" x14ac:dyDescent="0.3">
      <c r="A3885">
        <v>333282504</v>
      </c>
      <c r="B3885">
        <v>0</v>
      </c>
    </row>
    <row r="3886" spans="1:2" x14ac:dyDescent="0.3">
      <c r="A3886">
        <v>333283592</v>
      </c>
      <c r="B3886">
        <v>0</v>
      </c>
    </row>
    <row r="3887" spans="1:2" x14ac:dyDescent="0.3">
      <c r="A3887">
        <v>333284712</v>
      </c>
      <c r="B3887">
        <v>0</v>
      </c>
    </row>
    <row r="3888" spans="1:2" x14ac:dyDescent="0.3">
      <c r="A3888">
        <v>333285816</v>
      </c>
      <c r="B3888">
        <v>1</v>
      </c>
    </row>
    <row r="3889" spans="1:2" x14ac:dyDescent="0.3">
      <c r="A3889">
        <v>333286920</v>
      </c>
      <c r="B3889">
        <v>0</v>
      </c>
    </row>
    <row r="3890" spans="1:2" x14ac:dyDescent="0.3">
      <c r="A3890">
        <v>333288024</v>
      </c>
      <c r="B3890">
        <v>0</v>
      </c>
    </row>
    <row r="3891" spans="1:2" x14ac:dyDescent="0.3">
      <c r="A3891">
        <v>333289128</v>
      </c>
      <c r="B3891">
        <v>0</v>
      </c>
    </row>
    <row r="3892" spans="1:2" x14ac:dyDescent="0.3">
      <c r="A3892">
        <v>333290224</v>
      </c>
      <c r="B3892">
        <v>0</v>
      </c>
    </row>
    <row r="3893" spans="1:2" x14ac:dyDescent="0.3">
      <c r="A3893">
        <v>333291328</v>
      </c>
      <c r="B3893">
        <v>0</v>
      </c>
    </row>
    <row r="3894" spans="1:2" x14ac:dyDescent="0.3">
      <c r="A3894">
        <v>333292432</v>
      </c>
      <c r="B3894">
        <v>0</v>
      </c>
    </row>
    <row r="3895" spans="1:2" x14ac:dyDescent="0.3">
      <c r="A3895">
        <v>333293552</v>
      </c>
      <c r="B3895">
        <v>0</v>
      </c>
    </row>
    <row r="3896" spans="1:2" x14ac:dyDescent="0.3">
      <c r="A3896">
        <v>333294656</v>
      </c>
      <c r="B3896">
        <v>0</v>
      </c>
    </row>
    <row r="3897" spans="1:2" x14ac:dyDescent="0.3">
      <c r="A3897">
        <v>333295760</v>
      </c>
      <c r="B3897">
        <v>0</v>
      </c>
    </row>
    <row r="3898" spans="1:2" x14ac:dyDescent="0.3">
      <c r="A3898">
        <v>333296872</v>
      </c>
      <c r="B3898">
        <v>0</v>
      </c>
    </row>
    <row r="3899" spans="1:2" x14ac:dyDescent="0.3">
      <c r="A3899">
        <v>333297968</v>
      </c>
      <c r="B3899">
        <v>0</v>
      </c>
    </row>
    <row r="3900" spans="1:2" x14ac:dyDescent="0.3">
      <c r="A3900">
        <v>333299064</v>
      </c>
      <c r="B3900">
        <v>0</v>
      </c>
    </row>
    <row r="3901" spans="1:2" x14ac:dyDescent="0.3">
      <c r="A3901">
        <v>333300168</v>
      </c>
      <c r="B3901">
        <v>1</v>
      </c>
    </row>
    <row r="3902" spans="1:2" x14ac:dyDescent="0.3">
      <c r="A3902">
        <v>333301272</v>
      </c>
      <c r="B3902">
        <v>0</v>
      </c>
    </row>
    <row r="3903" spans="1:2" x14ac:dyDescent="0.3">
      <c r="A3903">
        <v>333302392</v>
      </c>
      <c r="B3903">
        <v>0</v>
      </c>
    </row>
    <row r="3904" spans="1:2" x14ac:dyDescent="0.3">
      <c r="A3904">
        <v>333303496</v>
      </c>
      <c r="B3904">
        <v>0</v>
      </c>
    </row>
    <row r="3905" spans="1:2" x14ac:dyDescent="0.3">
      <c r="A3905">
        <v>333304600</v>
      </c>
      <c r="B3905">
        <v>0</v>
      </c>
    </row>
    <row r="3906" spans="1:2" x14ac:dyDescent="0.3">
      <c r="A3906">
        <v>333305704</v>
      </c>
      <c r="B3906">
        <v>0</v>
      </c>
    </row>
    <row r="3907" spans="1:2" x14ac:dyDescent="0.3">
      <c r="A3907">
        <v>333306808</v>
      </c>
      <c r="B3907">
        <v>0</v>
      </c>
    </row>
    <row r="3908" spans="1:2" x14ac:dyDescent="0.3">
      <c r="A3908">
        <v>333307916</v>
      </c>
      <c r="B3908">
        <v>0</v>
      </c>
    </row>
    <row r="3909" spans="1:2" x14ac:dyDescent="0.3">
      <c r="A3909">
        <v>333309008</v>
      </c>
      <c r="B3909">
        <v>0</v>
      </c>
    </row>
    <row r="3910" spans="1:2" x14ac:dyDescent="0.3">
      <c r="A3910">
        <v>333310128</v>
      </c>
      <c r="B3910">
        <v>1</v>
      </c>
    </row>
    <row r="3911" spans="1:2" x14ac:dyDescent="0.3">
      <c r="A3911">
        <v>333311232</v>
      </c>
      <c r="B3911">
        <v>0</v>
      </c>
    </row>
    <row r="3912" spans="1:2" x14ac:dyDescent="0.3">
      <c r="A3912">
        <v>333312336</v>
      </c>
      <c r="B3912">
        <v>1</v>
      </c>
    </row>
    <row r="3913" spans="1:2" x14ac:dyDescent="0.3">
      <c r="A3913">
        <v>333313440</v>
      </c>
      <c r="B3913">
        <v>1</v>
      </c>
    </row>
    <row r="3914" spans="1:2" x14ac:dyDescent="0.3">
      <c r="A3914">
        <v>333314544</v>
      </c>
      <c r="B3914">
        <v>1</v>
      </c>
    </row>
    <row r="3915" spans="1:2" x14ac:dyDescent="0.3">
      <c r="A3915">
        <v>333315648</v>
      </c>
      <c r="B3915">
        <v>0</v>
      </c>
    </row>
    <row r="3916" spans="1:2" x14ac:dyDescent="0.3">
      <c r="A3916">
        <v>333316744</v>
      </c>
      <c r="B3916">
        <v>0</v>
      </c>
    </row>
    <row r="3917" spans="1:2" x14ac:dyDescent="0.3">
      <c r="A3917">
        <v>333317848</v>
      </c>
      <c r="B3917">
        <v>0</v>
      </c>
    </row>
    <row r="3918" spans="1:2" x14ac:dyDescent="0.3">
      <c r="A3918">
        <v>333318952</v>
      </c>
      <c r="B3918">
        <v>0</v>
      </c>
    </row>
    <row r="3919" spans="1:2" x14ac:dyDescent="0.3">
      <c r="A3919">
        <v>333320072</v>
      </c>
      <c r="B3919">
        <v>0</v>
      </c>
    </row>
    <row r="3920" spans="1:2" x14ac:dyDescent="0.3">
      <c r="A3920">
        <v>333321176</v>
      </c>
      <c r="B3920">
        <v>0</v>
      </c>
    </row>
    <row r="3921" spans="1:2" x14ac:dyDescent="0.3">
      <c r="A3921">
        <v>333322284</v>
      </c>
      <c r="B3921">
        <v>0</v>
      </c>
    </row>
    <row r="3922" spans="1:2" x14ac:dyDescent="0.3">
      <c r="A3922">
        <v>333323384</v>
      </c>
      <c r="B3922">
        <v>0</v>
      </c>
    </row>
    <row r="3923" spans="1:2" x14ac:dyDescent="0.3">
      <c r="A3923">
        <v>333324496</v>
      </c>
      <c r="B3923">
        <v>0</v>
      </c>
    </row>
    <row r="3924" spans="1:2" x14ac:dyDescent="0.3">
      <c r="A3924">
        <v>333325584</v>
      </c>
      <c r="B3924">
        <v>0</v>
      </c>
    </row>
    <row r="3925" spans="1:2" x14ac:dyDescent="0.3">
      <c r="A3925">
        <v>333326688</v>
      </c>
      <c r="B3925">
        <v>0</v>
      </c>
    </row>
    <row r="3926" spans="1:2" x14ac:dyDescent="0.3">
      <c r="A3926">
        <v>333327792</v>
      </c>
      <c r="B3926">
        <v>0</v>
      </c>
    </row>
    <row r="3927" spans="1:2" x14ac:dyDescent="0.3">
      <c r="A3927">
        <v>333328912</v>
      </c>
      <c r="B3927">
        <v>0</v>
      </c>
    </row>
    <row r="3928" spans="1:2" x14ac:dyDescent="0.3">
      <c r="A3928">
        <v>333330016</v>
      </c>
      <c r="B3928">
        <v>0</v>
      </c>
    </row>
    <row r="3929" spans="1:2" x14ac:dyDescent="0.3">
      <c r="A3929">
        <v>333331120</v>
      </c>
      <c r="B3929">
        <v>0</v>
      </c>
    </row>
    <row r="3930" spans="1:2" x14ac:dyDescent="0.3">
      <c r="A3930">
        <v>333332224</v>
      </c>
      <c r="B3930">
        <v>0</v>
      </c>
    </row>
    <row r="3931" spans="1:2" x14ac:dyDescent="0.3">
      <c r="A3931">
        <v>333333328</v>
      </c>
      <c r="B3931">
        <v>0</v>
      </c>
    </row>
    <row r="3932" spans="1:2" x14ac:dyDescent="0.3">
      <c r="A3932">
        <v>333334424</v>
      </c>
      <c r="B3932">
        <v>0</v>
      </c>
    </row>
    <row r="3933" spans="1:2" x14ac:dyDescent="0.3">
      <c r="A3933">
        <v>333335528</v>
      </c>
      <c r="B3933">
        <v>0</v>
      </c>
    </row>
    <row r="3934" spans="1:2" x14ac:dyDescent="0.3">
      <c r="A3934">
        <v>333336632</v>
      </c>
      <c r="B3934">
        <v>0</v>
      </c>
    </row>
    <row r="3935" spans="1:2" x14ac:dyDescent="0.3">
      <c r="A3935">
        <v>333337752</v>
      </c>
      <c r="B3935">
        <v>0</v>
      </c>
    </row>
    <row r="3936" spans="1:2" x14ac:dyDescent="0.3">
      <c r="A3936">
        <v>333338856</v>
      </c>
      <c r="B3936">
        <v>0</v>
      </c>
    </row>
    <row r="3937" spans="1:2" x14ac:dyDescent="0.3">
      <c r="A3937">
        <v>333339960</v>
      </c>
      <c r="B3937">
        <v>0</v>
      </c>
    </row>
    <row r="3938" spans="1:2" x14ac:dyDescent="0.3">
      <c r="A3938">
        <v>333341064</v>
      </c>
      <c r="B3938">
        <v>0</v>
      </c>
    </row>
    <row r="3939" spans="1:2" x14ac:dyDescent="0.3">
      <c r="A3939">
        <v>333342168</v>
      </c>
      <c r="B3939">
        <v>0</v>
      </c>
    </row>
    <row r="3940" spans="1:2" x14ac:dyDescent="0.3">
      <c r="A3940">
        <v>333343264</v>
      </c>
      <c r="B3940">
        <v>0</v>
      </c>
    </row>
    <row r="3941" spans="1:2" x14ac:dyDescent="0.3">
      <c r="A3941">
        <v>333344368</v>
      </c>
      <c r="B3941">
        <v>0</v>
      </c>
    </row>
    <row r="3942" spans="1:2" x14ac:dyDescent="0.3">
      <c r="A3942">
        <v>333345472</v>
      </c>
      <c r="B3942">
        <v>0</v>
      </c>
    </row>
    <row r="3943" spans="1:2" x14ac:dyDescent="0.3">
      <c r="A3943">
        <v>333346592</v>
      </c>
      <c r="B3943">
        <v>0</v>
      </c>
    </row>
    <row r="3944" spans="1:2" x14ac:dyDescent="0.3">
      <c r="A3944">
        <v>333347696</v>
      </c>
      <c r="B3944">
        <v>0</v>
      </c>
    </row>
    <row r="3945" spans="1:2" x14ac:dyDescent="0.3">
      <c r="A3945">
        <v>333348800</v>
      </c>
      <c r="B3945">
        <v>0</v>
      </c>
    </row>
    <row r="3946" spans="1:2" x14ac:dyDescent="0.3">
      <c r="A3946">
        <v>333349908</v>
      </c>
      <c r="B3946">
        <v>0</v>
      </c>
    </row>
    <row r="3947" spans="1:2" x14ac:dyDescent="0.3">
      <c r="A3947">
        <v>333351008</v>
      </c>
      <c r="B3947">
        <v>0</v>
      </c>
    </row>
    <row r="3948" spans="1:2" x14ac:dyDescent="0.3">
      <c r="A3948">
        <v>333352120</v>
      </c>
      <c r="B3948">
        <v>0</v>
      </c>
    </row>
    <row r="3949" spans="1:2" x14ac:dyDescent="0.3">
      <c r="A3949">
        <v>333353208</v>
      </c>
      <c r="B3949">
        <v>0</v>
      </c>
    </row>
    <row r="3950" spans="1:2" x14ac:dyDescent="0.3">
      <c r="A3950">
        <v>333354328</v>
      </c>
      <c r="B3950">
        <v>0</v>
      </c>
    </row>
    <row r="3951" spans="1:2" x14ac:dyDescent="0.3">
      <c r="A3951">
        <v>333355432</v>
      </c>
      <c r="B3951">
        <v>1</v>
      </c>
    </row>
    <row r="3952" spans="1:2" x14ac:dyDescent="0.3">
      <c r="A3952">
        <v>333356536</v>
      </c>
      <c r="B3952">
        <v>0</v>
      </c>
    </row>
    <row r="3953" spans="1:2" x14ac:dyDescent="0.3">
      <c r="A3953">
        <v>333357640</v>
      </c>
      <c r="B3953">
        <v>0</v>
      </c>
    </row>
    <row r="3954" spans="1:2" x14ac:dyDescent="0.3">
      <c r="A3954">
        <v>333358744</v>
      </c>
      <c r="B3954">
        <v>0</v>
      </c>
    </row>
    <row r="3955" spans="1:2" x14ac:dyDescent="0.3">
      <c r="A3955">
        <v>333359848</v>
      </c>
      <c r="B3955">
        <v>1</v>
      </c>
    </row>
    <row r="3956" spans="1:2" x14ac:dyDescent="0.3">
      <c r="A3956">
        <v>333360944</v>
      </c>
      <c r="B3956">
        <v>0</v>
      </c>
    </row>
    <row r="3957" spans="1:2" x14ac:dyDescent="0.3">
      <c r="A3957">
        <v>333362048</v>
      </c>
      <c r="B3957">
        <v>0</v>
      </c>
    </row>
    <row r="3958" spans="1:2" x14ac:dyDescent="0.3">
      <c r="A3958">
        <v>333363152</v>
      </c>
      <c r="B3958">
        <v>0</v>
      </c>
    </row>
    <row r="3959" spans="1:2" x14ac:dyDescent="0.3">
      <c r="A3959">
        <v>333364276</v>
      </c>
      <c r="B3959">
        <v>0</v>
      </c>
    </row>
    <row r="3960" spans="1:2" x14ac:dyDescent="0.3">
      <c r="A3960">
        <v>333365376</v>
      </c>
      <c r="B3960">
        <v>0</v>
      </c>
    </row>
    <row r="3961" spans="1:2" x14ac:dyDescent="0.3">
      <c r="A3961">
        <v>333366488</v>
      </c>
      <c r="B3961">
        <v>1</v>
      </c>
    </row>
    <row r="3962" spans="1:2" x14ac:dyDescent="0.3">
      <c r="A3962">
        <v>333367584</v>
      </c>
      <c r="B3962">
        <v>0</v>
      </c>
    </row>
    <row r="3963" spans="1:2" x14ac:dyDescent="0.3">
      <c r="A3963">
        <v>333368688</v>
      </c>
      <c r="B3963">
        <v>0</v>
      </c>
    </row>
    <row r="3964" spans="1:2" x14ac:dyDescent="0.3">
      <c r="A3964">
        <v>333369784</v>
      </c>
      <c r="B3964">
        <v>0</v>
      </c>
    </row>
    <row r="3965" spans="1:2" x14ac:dyDescent="0.3">
      <c r="A3965">
        <v>333370888</v>
      </c>
      <c r="B3965">
        <v>0</v>
      </c>
    </row>
    <row r="3966" spans="1:2" x14ac:dyDescent="0.3">
      <c r="A3966">
        <v>333371992</v>
      </c>
      <c r="B3966">
        <v>0</v>
      </c>
    </row>
    <row r="3967" spans="1:2" x14ac:dyDescent="0.3">
      <c r="A3967">
        <v>333373112</v>
      </c>
      <c r="B3967">
        <v>0</v>
      </c>
    </row>
    <row r="3968" spans="1:2" x14ac:dyDescent="0.3">
      <c r="A3968">
        <v>333374216</v>
      </c>
      <c r="B3968">
        <v>0</v>
      </c>
    </row>
    <row r="3969" spans="1:2" x14ac:dyDescent="0.3">
      <c r="A3969">
        <v>333375320</v>
      </c>
      <c r="B3969">
        <v>0</v>
      </c>
    </row>
    <row r="3970" spans="1:2" x14ac:dyDescent="0.3">
      <c r="A3970">
        <v>333376424</v>
      </c>
      <c r="B3970">
        <v>0</v>
      </c>
    </row>
    <row r="3971" spans="1:2" x14ac:dyDescent="0.3">
      <c r="A3971">
        <v>333377528</v>
      </c>
      <c r="B3971">
        <v>0</v>
      </c>
    </row>
    <row r="3972" spans="1:2" x14ac:dyDescent="0.3">
      <c r="A3972">
        <v>333378624</v>
      </c>
      <c r="B3972">
        <v>0</v>
      </c>
    </row>
    <row r="3973" spans="1:2" x14ac:dyDescent="0.3">
      <c r="A3973">
        <v>333379728</v>
      </c>
      <c r="B3973">
        <v>0</v>
      </c>
    </row>
    <row r="3974" spans="1:2" x14ac:dyDescent="0.3">
      <c r="A3974">
        <v>333380832</v>
      </c>
      <c r="B3974">
        <v>0</v>
      </c>
    </row>
    <row r="3975" spans="1:2" x14ac:dyDescent="0.3">
      <c r="A3975">
        <v>333381952</v>
      </c>
      <c r="B3975">
        <v>0</v>
      </c>
    </row>
    <row r="3976" spans="1:2" x14ac:dyDescent="0.3">
      <c r="A3976">
        <v>333383056</v>
      </c>
      <c r="B3976">
        <v>0</v>
      </c>
    </row>
    <row r="3977" spans="1:2" x14ac:dyDescent="0.3">
      <c r="A3977">
        <v>333384160</v>
      </c>
      <c r="B3977">
        <v>0</v>
      </c>
    </row>
    <row r="3978" spans="1:2" x14ac:dyDescent="0.3">
      <c r="A3978">
        <v>333385264</v>
      </c>
      <c r="B3978">
        <v>0</v>
      </c>
    </row>
    <row r="3979" spans="1:2" x14ac:dyDescent="0.3">
      <c r="A3979">
        <v>333386368</v>
      </c>
      <c r="B3979">
        <v>0</v>
      </c>
    </row>
    <row r="3980" spans="1:2" x14ac:dyDescent="0.3">
      <c r="A3980">
        <v>333387464</v>
      </c>
      <c r="B3980">
        <v>0</v>
      </c>
    </row>
    <row r="3981" spans="1:2" x14ac:dyDescent="0.3">
      <c r="A3981">
        <v>333388568</v>
      </c>
      <c r="B3981">
        <v>0</v>
      </c>
    </row>
    <row r="3982" spans="1:2" x14ac:dyDescent="0.3">
      <c r="A3982">
        <v>333389672</v>
      </c>
      <c r="B3982">
        <v>0</v>
      </c>
    </row>
    <row r="3983" spans="1:2" x14ac:dyDescent="0.3">
      <c r="A3983">
        <v>333390792</v>
      </c>
      <c r="B3983">
        <v>0</v>
      </c>
    </row>
    <row r="3984" spans="1:2" x14ac:dyDescent="0.3">
      <c r="A3984">
        <v>333391900</v>
      </c>
      <c r="B3984">
        <v>0</v>
      </c>
    </row>
    <row r="3985" spans="1:2" x14ac:dyDescent="0.3">
      <c r="A3985">
        <v>333393000</v>
      </c>
      <c r="B3985">
        <v>0</v>
      </c>
    </row>
    <row r="3986" spans="1:2" x14ac:dyDescent="0.3">
      <c r="A3986">
        <v>333394112</v>
      </c>
      <c r="B3986">
        <v>0</v>
      </c>
    </row>
    <row r="3987" spans="1:2" x14ac:dyDescent="0.3">
      <c r="A3987">
        <v>333395208</v>
      </c>
      <c r="B3987">
        <v>0</v>
      </c>
    </row>
    <row r="3988" spans="1:2" x14ac:dyDescent="0.3">
      <c r="A3988">
        <v>333396320</v>
      </c>
      <c r="B3988">
        <v>0</v>
      </c>
    </row>
    <row r="3989" spans="1:2" x14ac:dyDescent="0.3">
      <c r="A3989">
        <v>333397408</v>
      </c>
      <c r="B3989">
        <v>0</v>
      </c>
    </row>
    <row r="3990" spans="1:2" x14ac:dyDescent="0.3">
      <c r="A3990">
        <v>333398512</v>
      </c>
      <c r="B3990">
        <v>0</v>
      </c>
    </row>
    <row r="3991" spans="1:2" x14ac:dyDescent="0.3">
      <c r="A3991">
        <v>333399632</v>
      </c>
      <c r="B3991">
        <v>0</v>
      </c>
    </row>
    <row r="3992" spans="1:2" x14ac:dyDescent="0.3">
      <c r="A3992">
        <v>333400736</v>
      </c>
      <c r="B3992">
        <v>0</v>
      </c>
    </row>
    <row r="3993" spans="1:2" x14ac:dyDescent="0.3">
      <c r="A3993">
        <v>333401840</v>
      </c>
      <c r="B3993">
        <v>0</v>
      </c>
    </row>
    <row r="3994" spans="1:2" x14ac:dyDescent="0.3">
      <c r="A3994">
        <v>333402944</v>
      </c>
      <c r="B3994">
        <v>0</v>
      </c>
    </row>
    <row r="3995" spans="1:2" x14ac:dyDescent="0.3">
      <c r="A3995">
        <v>333404048</v>
      </c>
      <c r="B3995">
        <v>0</v>
      </c>
    </row>
    <row r="3996" spans="1:2" x14ac:dyDescent="0.3">
      <c r="A3996">
        <v>333405144</v>
      </c>
      <c r="B3996">
        <v>0</v>
      </c>
    </row>
    <row r="3997" spans="1:2" x14ac:dyDescent="0.3">
      <c r="A3997">
        <v>333406260</v>
      </c>
      <c r="B3997">
        <v>0</v>
      </c>
    </row>
    <row r="3998" spans="1:2" x14ac:dyDescent="0.3">
      <c r="A3998">
        <v>333407352</v>
      </c>
      <c r="B3998">
        <v>0</v>
      </c>
    </row>
    <row r="3999" spans="1:2" x14ac:dyDescent="0.3">
      <c r="A3999">
        <v>333408480</v>
      </c>
      <c r="B3999">
        <v>1</v>
      </c>
    </row>
    <row r="4000" spans="1:2" x14ac:dyDescent="0.3">
      <c r="A4000">
        <v>333409576</v>
      </c>
      <c r="B4000">
        <v>0</v>
      </c>
    </row>
    <row r="4001" spans="1:2" x14ac:dyDescent="0.3">
      <c r="A4001">
        <v>333410680</v>
      </c>
      <c r="B4001">
        <v>1</v>
      </c>
    </row>
    <row r="4002" spans="1:2" x14ac:dyDescent="0.3">
      <c r="A4002">
        <v>333411784</v>
      </c>
      <c r="B4002">
        <v>0</v>
      </c>
    </row>
    <row r="4003" spans="1:2" x14ac:dyDescent="0.3">
      <c r="A4003">
        <v>333412888</v>
      </c>
      <c r="B4003">
        <v>0</v>
      </c>
    </row>
    <row r="4004" spans="1:2" x14ac:dyDescent="0.3">
      <c r="A4004">
        <v>333413984</v>
      </c>
      <c r="B4004">
        <v>0</v>
      </c>
    </row>
    <row r="4005" spans="1:2" x14ac:dyDescent="0.3">
      <c r="A4005">
        <v>333415088</v>
      </c>
      <c r="B4005">
        <v>0</v>
      </c>
    </row>
    <row r="4006" spans="1:2" x14ac:dyDescent="0.3">
      <c r="A4006">
        <v>333416192</v>
      </c>
      <c r="B4006">
        <v>0</v>
      </c>
    </row>
    <row r="4007" spans="1:2" x14ac:dyDescent="0.3">
      <c r="A4007">
        <v>333417312</v>
      </c>
      <c r="B4007">
        <v>0</v>
      </c>
    </row>
    <row r="4008" spans="1:2" x14ac:dyDescent="0.3">
      <c r="A4008">
        <v>333418416</v>
      </c>
      <c r="B4008">
        <v>0</v>
      </c>
    </row>
    <row r="4009" spans="1:2" x14ac:dyDescent="0.3">
      <c r="A4009">
        <v>333419528</v>
      </c>
      <c r="B4009">
        <v>0</v>
      </c>
    </row>
    <row r="4010" spans="1:2" x14ac:dyDescent="0.3">
      <c r="A4010">
        <v>333420624</v>
      </c>
      <c r="B4010">
        <v>0</v>
      </c>
    </row>
    <row r="4011" spans="1:2" x14ac:dyDescent="0.3">
      <c r="A4011">
        <v>333421728</v>
      </c>
      <c r="B4011">
        <v>0</v>
      </c>
    </row>
    <row r="4012" spans="1:2" x14ac:dyDescent="0.3">
      <c r="A4012">
        <v>333422824</v>
      </c>
      <c r="B4012">
        <v>0</v>
      </c>
    </row>
    <row r="4013" spans="1:2" x14ac:dyDescent="0.3">
      <c r="A4013">
        <v>333423928</v>
      </c>
      <c r="B4013">
        <v>0</v>
      </c>
    </row>
    <row r="4014" spans="1:2" x14ac:dyDescent="0.3">
      <c r="A4014">
        <v>333425032</v>
      </c>
      <c r="B4014">
        <v>0</v>
      </c>
    </row>
    <row r="4015" spans="1:2" x14ac:dyDescent="0.3">
      <c r="A4015">
        <v>333426152</v>
      </c>
      <c r="B4015">
        <v>1</v>
      </c>
    </row>
    <row r="4016" spans="1:2" x14ac:dyDescent="0.3">
      <c r="A4016">
        <v>333427256</v>
      </c>
      <c r="B4016">
        <v>0</v>
      </c>
    </row>
    <row r="4017" spans="1:2" x14ac:dyDescent="0.3">
      <c r="A4017">
        <v>333428360</v>
      </c>
      <c r="B4017">
        <v>0</v>
      </c>
    </row>
    <row r="4018" spans="1:2" x14ac:dyDescent="0.3">
      <c r="A4018">
        <v>333429464</v>
      </c>
      <c r="B4018">
        <v>0</v>
      </c>
    </row>
    <row r="4019" spans="1:2" x14ac:dyDescent="0.3">
      <c r="A4019">
        <v>333430568</v>
      </c>
      <c r="B4019">
        <v>1</v>
      </c>
    </row>
    <row r="4020" spans="1:2" x14ac:dyDescent="0.3">
      <c r="A4020">
        <v>333431664</v>
      </c>
      <c r="B4020">
        <v>0</v>
      </c>
    </row>
    <row r="4021" spans="1:2" x14ac:dyDescent="0.3">
      <c r="A4021">
        <v>333432768</v>
      </c>
      <c r="B4021">
        <v>0</v>
      </c>
    </row>
    <row r="4022" spans="1:2" x14ac:dyDescent="0.3">
      <c r="A4022">
        <v>333433888</v>
      </c>
      <c r="B4022">
        <v>0</v>
      </c>
    </row>
    <row r="4023" spans="1:2" x14ac:dyDescent="0.3">
      <c r="A4023">
        <v>333434992</v>
      </c>
      <c r="B4023">
        <v>0</v>
      </c>
    </row>
    <row r="4024" spans="1:2" x14ac:dyDescent="0.3">
      <c r="A4024">
        <v>333436104</v>
      </c>
      <c r="B4024">
        <v>0</v>
      </c>
    </row>
    <row r="4025" spans="1:2" x14ac:dyDescent="0.3">
      <c r="A4025">
        <v>333437200</v>
      </c>
      <c r="B4025">
        <v>0</v>
      </c>
    </row>
    <row r="4026" spans="1:2" x14ac:dyDescent="0.3">
      <c r="A4026">
        <v>333438304</v>
      </c>
      <c r="B4026">
        <v>0</v>
      </c>
    </row>
    <row r="4027" spans="1:2" x14ac:dyDescent="0.3">
      <c r="A4027">
        <v>333439408</v>
      </c>
      <c r="B4027">
        <v>0</v>
      </c>
    </row>
    <row r="4028" spans="1:2" x14ac:dyDescent="0.3">
      <c r="A4028">
        <v>333440504</v>
      </c>
      <c r="B4028">
        <v>0</v>
      </c>
    </row>
    <row r="4029" spans="1:2" x14ac:dyDescent="0.3">
      <c r="A4029">
        <v>333441608</v>
      </c>
      <c r="B4029">
        <v>0</v>
      </c>
    </row>
    <row r="4030" spans="1:2" x14ac:dyDescent="0.3">
      <c r="A4030">
        <v>333442712</v>
      </c>
      <c r="B4030">
        <v>0</v>
      </c>
    </row>
    <row r="4031" spans="1:2" x14ac:dyDescent="0.3">
      <c r="A4031">
        <v>333443832</v>
      </c>
      <c r="B4031">
        <v>0</v>
      </c>
    </row>
    <row r="4032" spans="1:2" x14ac:dyDescent="0.3">
      <c r="A4032">
        <v>333444936</v>
      </c>
      <c r="B4032">
        <v>1</v>
      </c>
    </row>
    <row r="4033" spans="1:2" x14ac:dyDescent="0.3">
      <c r="A4033">
        <v>333446040</v>
      </c>
      <c r="B4033">
        <v>0</v>
      </c>
    </row>
    <row r="4034" spans="1:2" x14ac:dyDescent="0.3">
      <c r="A4034">
        <v>333447144</v>
      </c>
      <c r="B4034">
        <v>1</v>
      </c>
    </row>
    <row r="4035" spans="1:2" x14ac:dyDescent="0.3">
      <c r="A4035">
        <v>333448256</v>
      </c>
      <c r="B4035">
        <v>0</v>
      </c>
    </row>
    <row r="4036" spans="1:2" x14ac:dyDescent="0.3">
      <c r="A4036">
        <v>333449344</v>
      </c>
      <c r="B4036">
        <v>0</v>
      </c>
    </row>
    <row r="4037" spans="1:2" x14ac:dyDescent="0.3">
      <c r="A4037">
        <v>333450464</v>
      </c>
      <c r="B4037">
        <v>0</v>
      </c>
    </row>
    <row r="4038" spans="1:2" x14ac:dyDescent="0.3">
      <c r="A4038">
        <v>333451552</v>
      </c>
      <c r="B4038">
        <v>0</v>
      </c>
    </row>
    <row r="4039" spans="1:2" x14ac:dyDescent="0.3">
      <c r="A4039">
        <v>333452672</v>
      </c>
      <c r="B4039">
        <v>1</v>
      </c>
    </row>
    <row r="4040" spans="1:2" x14ac:dyDescent="0.3">
      <c r="A4040">
        <v>333453776</v>
      </c>
      <c r="B4040">
        <v>2</v>
      </c>
    </row>
    <row r="4041" spans="1:2" x14ac:dyDescent="0.3">
      <c r="A4041">
        <v>333454880</v>
      </c>
      <c r="B4041">
        <v>0</v>
      </c>
    </row>
    <row r="4042" spans="1:2" x14ac:dyDescent="0.3">
      <c r="A4042">
        <v>333455984</v>
      </c>
      <c r="B4042">
        <v>1</v>
      </c>
    </row>
    <row r="4043" spans="1:2" x14ac:dyDescent="0.3">
      <c r="A4043">
        <v>333457088</v>
      </c>
      <c r="B4043">
        <v>0</v>
      </c>
    </row>
    <row r="4044" spans="1:2" x14ac:dyDescent="0.3">
      <c r="A4044">
        <v>333458184</v>
      </c>
      <c r="B4044">
        <v>0</v>
      </c>
    </row>
    <row r="4045" spans="1:2" x14ac:dyDescent="0.3">
      <c r="A4045">
        <v>333459288</v>
      </c>
      <c r="B4045">
        <v>0</v>
      </c>
    </row>
    <row r="4046" spans="1:2" x14ac:dyDescent="0.3">
      <c r="A4046">
        <v>333460392</v>
      </c>
      <c r="B4046">
        <v>0</v>
      </c>
    </row>
    <row r="4047" spans="1:2" x14ac:dyDescent="0.3">
      <c r="A4047">
        <v>333461516</v>
      </c>
      <c r="B4047">
        <v>1</v>
      </c>
    </row>
    <row r="4048" spans="1:2" x14ac:dyDescent="0.3">
      <c r="A4048">
        <v>333462616</v>
      </c>
      <c r="B4048">
        <v>0</v>
      </c>
    </row>
    <row r="4049" spans="1:2" x14ac:dyDescent="0.3">
      <c r="A4049">
        <v>333463728</v>
      </c>
      <c r="B4049">
        <v>0</v>
      </c>
    </row>
    <row r="4050" spans="1:2" x14ac:dyDescent="0.3">
      <c r="A4050">
        <v>333464824</v>
      </c>
      <c r="B4050">
        <v>0</v>
      </c>
    </row>
    <row r="4051" spans="1:2" x14ac:dyDescent="0.3">
      <c r="A4051">
        <v>333465928</v>
      </c>
      <c r="B4051">
        <v>0</v>
      </c>
    </row>
    <row r="4052" spans="1:2" x14ac:dyDescent="0.3">
      <c r="A4052">
        <v>333467024</v>
      </c>
      <c r="B4052">
        <v>0</v>
      </c>
    </row>
    <row r="4053" spans="1:2" x14ac:dyDescent="0.3">
      <c r="A4053">
        <v>333468128</v>
      </c>
      <c r="B4053">
        <v>0</v>
      </c>
    </row>
    <row r="4054" spans="1:2" x14ac:dyDescent="0.3">
      <c r="A4054">
        <v>333469232</v>
      </c>
      <c r="B4054">
        <v>0</v>
      </c>
    </row>
    <row r="4055" spans="1:2" x14ac:dyDescent="0.3">
      <c r="A4055">
        <v>333470352</v>
      </c>
      <c r="B4055">
        <v>1</v>
      </c>
    </row>
    <row r="4056" spans="1:2" x14ac:dyDescent="0.3">
      <c r="A4056">
        <v>333471456</v>
      </c>
      <c r="B4056">
        <v>0</v>
      </c>
    </row>
    <row r="4057" spans="1:2" x14ac:dyDescent="0.3">
      <c r="A4057">
        <v>333472560</v>
      </c>
      <c r="B4057">
        <v>0</v>
      </c>
    </row>
    <row r="4058" spans="1:2" x14ac:dyDescent="0.3">
      <c r="A4058">
        <v>333473664</v>
      </c>
      <c r="B4058">
        <v>0</v>
      </c>
    </row>
    <row r="4059" spans="1:2" x14ac:dyDescent="0.3">
      <c r="A4059">
        <v>333474768</v>
      </c>
      <c r="B4059">
        <v>0</v>
      </c>
    </row>
    <row r="4060" spans="1:2" x14ac:dyDescent="0.3">
      <c r="A4060">
        <v>333475876</v>
      </c>
      <c r="B4060">
        <v>0</v>
      </c>
    </row>
    <row r="4061" spans="1:2" x14ac:dyDescent="0.3">
      <c r="A4061">
        <v>333476968</v>
      </c>
      <c r="B4061">
        <v>1</v>
      </c>
    </row>
    <row r="4062" spans="1:2" x14ac:dyDescent="0.3">
      <c r="A4062">
        <v>333478088</v>
      </c>
      <c r="B4062">
        <v>0</v>
      </c>
    </row>
    <row r="4063" spans="1:2" x14ac:dyDescent="0.3">
      <c r="A4063">
        <v>333479192</v>
      </c>
      <c r="B4063">
        <v>0</v>
      </c>
    </row>
    <row r="4064" spans="1:2" x14ac:dyDescent="0.3">
      <c r="A4064">
        <v>333480296</v>
      </c>
      <c r="B4064">
        <v>0</v>
      </c>
    </row>
    <row r="4065" spans="1:2" x14ac:dyDescent="0.3">
      <c r="A4065">
        <v>333481400</v>
      </c>
      <c r="B4065">
        <v>0</v>
      </c>
    </row>
    <row r="4066" spans="1:2" x14ac:dyDescent="0.3">
      <c r="A4066">
        <v>333482504</v>
      </c>
      <c r="B4066">
        <v>1</v>
      </c>
    </row>
    <row r="4067" spans="1:2" x14ac:dyDescent="0.3">
      <c r="A4067">
        <v>333483608</v>
      </c>
      <c r="B4067">
        <v>1</v>
      </c>
    </row>
    <row r="4068" spans="1:2" x14ac:dyDescent="0.3">
      <c r="A4068">
        <v>333484704</v>
      </c>
      <c r="B4068">
        <v>0</v>
      </c>
    </row>
    <row r="4069" spans="1:2" x14ac:dyDescent="0.3">
      <c r="A4069">
        <v>333485808</v>
      </c>
      <c r="B4069">
        <v>1</v>
      </c>
    </row>
    <row r="4070" spans="1:2" x14ac:dyDescent="0.3">
      <c r="A4070">
        <v>333486912</v>
      </c>
      <c r="B4070">
        <v>0</v>
      </c>
    </row>
    <row r="4071" spans="1:2" x14ac:dyDescent="0.3">
      <c r="A4071">
        <v>333488032</v>
      </c>
      <c r="B4071">
        <v>0</v>
      </c>
    </row>
    <row r="4072" spans="1:2" x14ac:dyDescent="0.3">
      <c r="A4072">
        <v>333489136</v>
      </c>
      <c r="B4072">
        <v>0</v>
      </c>
    </row>
    <row r="4073" spans="1:2" x14ac:dyDescent="0.3">
      <c r="A4073">
        <v>333490240</v>
      </c>
      <c r="B4073">
        <v>0</v>
      </c>
    </row>
    <row r="4074" spans="1:2" x14ac:dyDescent="0.3">
      <c r="A4074">
        <v>333491344</v>
      </c>
      <c r="B4074">
        <v>1</v>
      </c>
    </row>
    <row r="4075" spans="1:2" x14ac:dyDescent="0.3">
      <c r="A4075">
        <v>333492456</v>
      </c>
      <c r="B4075">
        <v>1</v>
      </c>
    </row>
    <row r="4076" spans="1:2" x14ac:dyDescent="0.3">
      <c r="A4076">
        <v>333493544</v>
      </c>
      <c r="B4076">
        <v>0</v>
      </c>
    </row>
    <row r="4077" spans="1:2" x14ac:dyDescent="0.3">
      <c r="A4077">
        <v>333494648</v>
      </c>
      <c r="B4077">
        <v>0</v>
      </c>
    </row>
    <row r="4078" spans="1:2" x14ac:dyDescent="0.3">
      <c r="A4078">
        <v>333495752</v>
      </c>
      <c r="B4078">
        <v>0</v>
      </c>
    </row>
    <row r="4079" spans="1:2" x14ac:dyDescent="0.3">
      <c r="A4079">
        <v>333496872</v>
      </c>
      <c r="B4079">
        <v>0</v>
      </c>
    </row>
    <row r="4080" spans="1:2" x14ac:dyDescent="0.3">
      <c r="A4080">
        <v>333497976</v>
      </c>
      <c r="B4080">
        <v>0</v>
      </c>
    </row>
    <row r="4081" spans="1:2" x14ac:dyDescent="0.3">
      <c r="A4081">
        <v>333499080</v>
      </c>
      <c r="B4081">
        <v>0</v>
      </c>
    </row>
    <row r="4082" spans="1:2" x14ac:dyDescent="0.3">
      <c r="A4082">
        <v>333500184</v>
      </c>
      <c r="B4082">
        <v>1</v>
      </c>
    </row>
    <row r="4083" spans="1:2" x14ac:dyDescent="0.3">
      <c r="A4083">
        <v>333501288</v>
      </c>
      <c r="B4083">
        <v>0</v>
      </c>
    </row>
    <row r="4084" spans="1:2" x14ac:dyDescent="0.3">
      <c r="A4084">
        <v>333502384</v>
      </c>
      <c r="B4084">
        <v>0</v>
      </c>
    </row>
    <row r="4085" spans="1:2" x14ac:dyDescent="0.3">
      <c r="A4085">
        <v>333503500</v>
      </c>
      <c r="B4085">
        <v>0</v>
      </c>
    </row>
    <row r="4086" spans="1:2" x14ac:dyDescent="0.3">
      <c r="A4086">
        <v>333504592</v>
      </c>
      <c r="B4086">
        <v>0</v>
      </c>
    </row>
    <row r="4087" spans="1:2" x14ac:dyDescent="0.3">
      <c r="A4087">
        <v>333505720</v>
      </c>
      <c r="B4087">
        <v>0</v>
      </c>
    </row>
    <row r="4088" spans="1:2" x14ac:dyDescent="0.3">
      <c r="A4088">
        <v>333506816</v>
      </c>
      <c r="B4088">
        <v>0</v>
      </c>
    </row>
    <row r="4089" spans="1:2" x14ac:dyDescent="0.3">
      <c r="A4089">
        <v>333507928</v>
      </c>
      <c r="B4089">
        <v>0</v>
      </c>
    </row>
    <row r="4090" spans="1:2" x14ac:dyDescent="0.3">
      <c r="A4090">
        <v>333509024</v>
      </c>
      <c r="B4090">
        <v>0</v>
      </c>
    </row>
    <row r="4091" spans="1:2" x14ac:dyDescent="0.3">
      <c r="A4091">
        <v>333510128</v>
      </c>
      <c r="B4091">
        <v>1</v>
      </c>
    </row>
    <row r="4092" spans="1:2" x14ac:dyDescent="0.3">
      <c r="A4092">
        <v>333511224</v>
      </c>
      <c r="B4092">
        <v>0</v>
      </c>
    </row>
    <row r="4093" spans="1:2" x14ac:dyDescent="0.3">
      <c r="A4093">
        <v>333512328</v>
      </c>
      <c r="B4093">
        <v>1</v>
      </c>
    </row>
    <row r="4094" spans="1:2" x14ac:dyDescent="0.3">
      <c r="A4094">
        <v>333513432</v>
      </c>
      <c r="B4094">
        <v>1</v>
      </c>
    </row>
    <row r="4095" spans="1:2" x14ac:dyDescent="0.3">
      <c r="A4095">
        <v>333514552</v>
      </c>
      <c r="B4095">
        <v>1</v>
      </c>
    </row>
    <row r="4096" spans="1:2" x14ac:dyDescent="0.3">
      <c r="A4096">
        <v>333515656</v>
      </c>
      <c r="B4096">
        <v>0</v>
      </c>
    </row>
    <row r="4097" spans="1:2" x14ac:dyDescent="0.3">
      <c r="A4097">
        <v>333516760</v>
      </c>
      <c r="B4097">
        <v>0</v>
      </c>
    </row>
    <row r="4098" spans="1:2" x14ac:dyDescent="0.3">
      <c r="A4098">
        <v>333517868</v>
      </c>
      <c r="B4098">
        <v>0</v>
      </c>
    </row>
    <row r="4099" spans="1:2" x14ac:dyDescent="0.3">
      <c r="A4099">
        <v>333518968</v>
      </c>
      <c r="B4099">
        <v>0</v>
      </c>
    </row>
    <row r="4100" spans="1:2" x14ac:dyDescent="0.3">
      <c r="A4100">
        <v>333520080</v>
      </c>
      <c r="B4100">
        <v>1</v>
      </c>
    </row>
    <row r="4101" spans="1:2" x14ac:dyDescent="0.3">
      <c r="A4101">
        <v>333521168</v>
      </c>
      <c r="B4101">
        <v>0</v>
      </c>
    </row>
    <row r="4102" spans="1:2" x14ac:dyDescent="0.3">
      <c r="A4102">
        <v>333522272</v>
      </c>
      <c r="B4102">
        <v>1</v>
      </c>
    </row>
    <row r="4103" spans="1:2" x14ac:dyDescent="0.3">
      <c r="A4103">
        <v>333523392</v>
      </c>
      <c r="B4103">
        <v>0</v>
      </c>
    </row>
    <row r="4104" spans="1:2" x14ac:dyDescent="0.3">
      <c r="A4104">
        <v>333524496</v>
      </c>
      <c r="B4104">
        <v>0</v>
      </c>
    </row>
    <row r="4105" spans="1:2" x14ac:dyDescent="0.3">
      <c r="A4105">
        <v>333525600</v>
      </c>
      <c r="B4105">
        <v>1</v>
      </c>
    </row>
    <row r="4106" spans="1:2" x14ac:dyDescent="0.3">
      <c r="A4106">
        <v>333526704</v>
      </c>
      <c r="B4106">
        <v>0</v>
      </c>
    </row>
    <row r="4107" spans="1:2" x14ac:dyDescent="0.3">
      <c r="A4107">
        <v>333527808</v>
      </c>
      <c r="B4107">
        <v>0</v>
      </c>
    </row>
    <row r="4108" spans="1:2" x14ac:dyDescent="0.3">
      <c r="A4108">
        <v>333528904</v>
      </c>
      <c r="B4108">
        <v>0</v>
      </c>
    </row>
    <row r="4109" spans="1:2" x14ac:dyDescent="0.3">
      <c r="A4109">
        <v>333530008</v>
      </c>
      <c r="B4109">
        <v>0</v>
      </c>
    </row>
    <row r="4110" spans="1:2" x14ac:dyDescent="0.3">
      <c r="A4110">
        <v>333531112</v>
      </c>
      <c r="B4110">
        <v>0</v>
      </c>
    </row>
    <row r="4111" spans="1:2" x14ac:dyDescent="0.3">
      <c r="A4111">
        <v>333532232</v>
      </c>
      <c r="B4111">
        <v>0</v>
      </c>
    </row>
    <row r="4112" spans="1:2" x14ac:dyDescent="0.3">
      <c r="A4112">
        <v>333533336</v>
      </c>
      <c r="B4112">
        <v>0</v>
      </c>
    </row>
    <row r="4113" spans="1:2" x14ac:dyDescent="0.3">
      <c r="A4113">
        <v>333534440</v>
      </c>
      <c r="B4113">
        <v>0</v>
      </c>
    </row>
    <row r="4114" spans="1:2" x14ac:dyDescent="0.3">
      <c r="A4114">
        <v>333535544</v>
      </c>
      <c r="B4114">
        <v>0</v>
      </c>
    </row>
    <row r="4115" spans="1:2" x14ac:dyDescent="0.3">
      <c r="A4115">
        <v>333536648</v>
      </c>
      <c r="B4115">
        <v>1</v>
      </c>
    </row>
    <row r="4116" spans="1:2" x14ac:dyDescent="0.3">
      <c r="A4116">
        <v>333537744</v>
      </c>
      <c r="B4116">
        <v>0</v>
      </c>
    </row>
    <row r="4117" spans="1:2" x14ac:dyDescent="0.3">
      <c r="A4117">
        <v>333538848</v>
      </c>
      <c r="B4117">
        <v>0</v>
      </c>
    </row>
    <row r="4118" spans="1:2" x14ac:dyDescent="0.3">
      <c r="A4118">
        <v>333539952</v>
      </c>
      <c r="B4118">
        <v>0</v>
      </c>
    </row>
    <row r="4119" spans="1:2" x14ac:dyDescent="0.3">
      <c r="A4119">
        <v>333541072</v>
      </c>
      <c r="B4119">
        <v>0</v>
      </c>
    </row>
    <row r="4120" spans="1:2" x14ac:dyDescent="0.3">
      <c r="A4120">
        <v>333542176</v>
      </c>
      <c r="B4120">
        <v>1</v>
      </c>
    </row>
    <row r="4121" spans="1:2" x14ac:dyDescent="0.3">
      <c r="A4121">
        <v>333543280</v>
      </c>
      <c r="B4121">
        <v>0</v>
      </c>
    </row>
    <row r="4122" spans="1:2" x14ac:dyDescent="0.3">
      <c r="A4122">
        <v>333544384</v>
      </c>
      <c r="B4122">
        <v>0</v>
      </c>
    </row>
    <row r="4123" spans="1:2" x14ac:dyDescent="0.3">
      <c r="A4123">
        <v>333545492</v>
      </c>
      <c r="B4123">
        <v>0</v>
      </c>
    </row>
    <row r="4124" spans="1:2" x14ac:dyDescent="0.3">
      <c r="A4124">
        <v>333546584</v>
      </c>
      <c r="B4124">
        <v>0</v>
      </c>
    </row>
    <row r="4125" spans="1:2" x14ac:dyDescent="0.3">
      <c r="A4125">
        <v>333547704</v>
      </c>
      <c r="B4125">
        <v>1</v>
      </c>
    </row>
    <row r="4126" spans="1:2" x14ac:dyDescent="0.3">
      <c r="A4126">
        <v>333548792</v>
      </c>
      <c r="B4126">
        <v>0</v>
      </c>
    </row>
    <row r="4127" spans="1:2" x14ac:dyDescent="0.3">
      <c r="A4127">
        <v>333549912</v>
      </c>
      <c r="B4127">
        <v>0</v>
      </c>
    </row>
    <row r="4128" spans="1:2" x14ac:dyDescent="0.3">
      <c r="A4128">
        <v>333551016</v>
      </c>
      <c r="B4128">
        <v>0</v>
      </c>
    </row>
    <row r="4129" spans="1:2" x14ac:dyDescent="0.3">
      <c r="A4129">
        <v>333552120</v>
      </c>
      <c r="B4129">
        <v>0</v>
      </c>
    </row>
    <row r="4130" spans="1:2" x14ac:dyDescent="0.3">
      <c r="A4130">
        <v>333553224</v>
      </c>
      <c r="B4130">
        <v>1</v>
      </c>
    </row>
    <row r="4131" spans="1:2" x14ac:dyDescent="0.3">
      <c r="A4131">
        <v>333554328</v>
      </c>
      <c r="B4131">
        <v>0</v>
      </c>
    </row>
    <row r="4132" spans="1:2" x14ac:dyDescent="0.3">
      <c r="A4132">
        <v>333555424</v>
      </c>
      <c r="B4132">
        <v>0</v>
      </c>
    </row>
    <row r="4133" spans="1:2" x14ac:dyDescent="0.3">
      <c r="A4133">
        <v>333556528</v>
      </c>
      <c r="B4133">
        <v>0</v>
      </c>
    </row>
    <row r="4134" spans="1:2" x14ac:dyDescent="0.3">
      <c r="A4134">
        <v>333557632</v>
      </c>
      <c r="B4134">
        <v>0</v>
      </c>
    </row>
    <row r="4135" spans="1:2" x14ac:dyDescent="0.3">
      <c r="A4135">
        <v>333558752</v>
      </c>
      <c r="B4135">
        <v>0</v>
      </c>
    </row>
    <row r="4136" spans="1:2" x14ac:dyDescent="0.3">
      <c r="A4136">
        <v>333559860</v>
      </c>
      <c r="B4136">
        <v>0</v>
      </c>
    </row>
    <row r="4137" spans="1:2" x14ac:dyDescent="0.3">
      <c r="A4137">
        <v>333560960</v>
      </c>
      <c r="B4137">
        <v>0</v>
      </c>
    </row>
    <row r="4138" spans="1:2" x14ac:dyDescent="0.3">
      <c r="A4138">
        <v>333562072</v>
      </c>
      <c r="B4138">
        <v>0</v>
      </c>
    </row>
    <row r="4139" spans="1:2" x14ac:dyDescent="0.3">
      <c r="A4139">
        <v>333563168</v>
      </c>
      <c r="B4139">
        <v>0</v>
      </c>
    </row>
    <row r="4140" spans="1:2" x14ac:dyDescent="0.3">
      <c r="A4140">
        <v>333564264</v>
      </c>
      <c r="B4140">
        <v>0</v>
      </c>
    </row>
    <row r="4141" spans="1:2" x14ac:dyDescent="0.3">
      <c r="A4141">
        <v>333565368</v>
      </c>
      <c r="B4141">
        <v>0</v>
      </c>
    </row>
    <row r="4142" spans="1:2" x14ac:dyDescent="0.3">
      <c r="A4142">
        <v>333566472</v>
      </c>
      <c r="B4142">
        <v>1</v>
      </c>
    </row>
    <row r="4143" spans="1:2" x14ac:dyDescent="0.3">
      <c r="A4143">
        <v>333567592</v>
      </c>
      <c r="B4143">
        <v>0</v>
      </c>
    </row>
    <row r="4144" spans="1:2" x14ac:dyDescent="0.3">
      <c r="A4144">
        <v>333568696</v>
      </c>
      <c r="B4144">
        <v>0</v>
      </c>
    </row>
    <row r="4145" spans="1:2" x14ac:dyDescent="0.3">
      <c r="A4145">
        <v>333569800</v>
      </c>
      <c r="B4145">
        <v>0</v>
      </c>
    </row>
    <row r="4146" spans="1:2" x14ac:dyDescent="0.3">
      <c r="A4146">
        <v>333570904</v>
      </c>
      <c r="B4146">
        <v>0</v>
      </c>
    </row>
    <row r="4147" spans="1:2" x14ac:dyDescent="0.3">
      <c r="A4147">
        <v>333572008</v>
      </c>
      <c r="B4147">
        <v>0</v>
      </c>
    </row>
    <row r="4148" spans="1:2" x14ac:dyDescent="0.3">
      <c r="A4148">
        <v>333573104</v>
      </c>
      <c r="B4148">
        <v>0</v>
      </c>
    </row>
    <row r="4149" spans="1:2" x14ac:dyDescent="0.3">
      <c r="A4149">
        <v>333574208</v>
      </c>
      <c r="B4149">
        <v>1</v>
      </c>
    </row>
    <row r="4150" spans="1:2" x14ac:dyDescent="0.3">
      <c r="A4150">
        <v>333575312</v>
      </c>
      <c r="B4150">
        <v>0</v>
      </c>
    </row>
    <row r="4151" spans="1:2" x14ac:dyDescent="0.3">
      <c r="A4151">
        <v>333576432</v>
      </c>
      <c r="B4151">
        <v>1</v>
      </c>
    </row>
    <row r="4152" spans="1:2" x14ac:dyDescent="0.3">
      <c r="A4152">
        <v>333577536</v>
      </c>
      <c r="B4152">
        <v>1</v>
      </c>
    </row>
    <row r="4153" spans="1:2" x14ac:dyDescent="0.3">
      <c r="A4153">
        <v>333578640</v>
      </c>
      <c r="B4153">
        <v>0</v>
      </c>
    </row>
    <row r="4154" spans="1:2" x14ac:dyDescent="0.3">
      <c r="A4154">
        <v>333579744</v>
      </c>
      <c r="B4154">
        <v>1</v>
      </c>
    </row>
    <row r="4155" spans="1:2" x14ac:dyDescent="0.3">
      <c r="A4155">
        <v>333580848</v>
      </c>
      <c r="B4155">
        <v>0</v>
      </c>
    </row>
    <row r="4156" spans="1:2" x14ac:dyDescent="0.3">
      <c r="A4156">
        <v>333581944</v>
      </c>
      <c r="B4156">
        <v>0</v>
      </c>
    </row>
    <row r="4157" spans="1:2" x14ac:dyDescent="0.3">
      <c r="A4157">
        <v>333583048</v>
      </c>
      <c r="B4157">
        <v>0</v>
      </c>
    </row>
    <row r="4158" spans="1:2" x14ac:dyDescent="0.3">
      <c r="A4158">
        <v>333584152</v>
      </c>
      <c r="B4158">
        <v>0</v>
      </c>
    </row>
    <row r="4159" spans="1:2" x14ac:dyDescent="0.3">
      <c r="A4159">
        <v>333585272</v>
      </c>
      <c r="B4159">
        <v>0</v>
      </c>
    </row>
    <row r="4160" spans="1:2" x14ac:dyDescent="0.3">
      <c r="A4160">
        <v>333586376</v>
      </c>
      <c r="B4160">
        <v>0</v>
      </c>
    </row>
    <row r="4161" spans="1:2" x14ac:dyDescent="0.3">
      <c r="A4161">
        <v>333587484</v>
      </c>
      <c r="B4161">
        <v>0</v>
      </c>
    </row>
    <row r="4162" spans="1:2" x14ac:dyDescent="0.3">
      <c r="A4162">
        <v>333588584</v>
      </c>
      <c r="B4162">
        <v>0</v>
      </c>
    </row>
    <row r="4163" spans="1:2" x14ac:dyDescent="0.3">
      <c r="A4163">
        <v>333589696</v>
      </c>
      <c r="B4163">
        <v>0</v>
      </c>
    </row>
    <row r="4164" spans="1:2" x14ac:dyDescent="0.3">
      <c r="A4164">
        <v>333590784</v>
      </c>
      <c r="B4164">
        <v>1</v>
      </c>
    </row>
    <row r="4165" spans="1:2" x14ac:dyDescent="0.3">
      <c r="A4165">
        <v>333591904</v>
      </c>
      <c r="B4165">
        <v>0</v>
      </c>
    </row>
    <row r="4166" spans="1:2" x14ac:dyDescent="0.3">
      <c r="A4166">
        <v>333592992</v>
      </c>
      <c r="B4166">
        <v>0</v>
      </c>
    </row>
    <row r="4167" spans="1:2" x14ac:dyDescent="0.3">
      <c r="A4167">
        <v>333594112</v>
      </c>
      <c r="B4167">
        <v>1</v>
      </c>
    </row>
    <row r="4168" spans="1:2" x14ac:dyDescent="0.3">
      <c r="A4168">
        <v>333595216</v>
      </c>
      <c r="B4168">
        <v>0</v>
      </c>
    </row>
    <row r="4169" spans="1:2" x14ac:dyDescent="0.3">
      <c r="A4169">
        <v>333596320</v>
      </c>
      <c r="B4169">
        <v>0</v>
      </c>
    </row>
    <row r="4170" spans="1:2" x14ac:dyDescent="0.3">
      <c r="A4170">
        <v>333597424</v>
      </c>
      <c r="B4170">
        <v>1</v>
      </c>
    </row>
    <row r="4171" spans="1:2" x14ac:dyDescent="0.3">
      <c r="A4171">
        <v>333598528</v>
      </c>
      <c r="B4171">
        <v>1</v>
      </c>
    </row>
    <row r="4172" spans="1:2" x14ac:dyDescent="0.3">
      <c r="A4172">
        <v>333599624</v>
      </c>
      <c r="B4172">
        <v>1</v>
      </c>
    </row>
    <row r="4173" spans="1:2" x14ac:dyDescent="0.3">
      <c r="A4173">
        <v>333600728</v>
      </c>
      <c r="B4173">
        <v>0</v>
      </c>
    </row>
    <row r="4174" spans="1:2" x14ac:dyDescent="0.3">
      <c r="A4174">
        <v>333601844</v>
      </c>
      <c r="B4174">
        <v>0</v>
      </c>
    </row>
    <row r="4175" spans="1:2" x14ac:dyDescent="0.3">
      <c r="A4175">
        <v>333602952</v>
      </c>
      <c r="B4175">
        <v>0</v>
      </c>
    </row>
    <row r="4176" spans="1:2" x14ac:dyDescent="0.3">
      <c r="A4176">
        <v>333604064</v>
      </c>
      <c r="B4176">
        <v>0</v>
      </c>
    </row>
    <row r="4177" spans="1:2" x14ac:dyDescent="0.3">
      <c r="A4177">
        <v>333605160</v>
      </c>
      <c r="B4177">
        <v>0</v>
      </c>
    </row>
    <row r="4178" spans="1:2" x14ac:dyDescent="0.3">
      <c r="A4178">
        <v>333606264</v>
      </c>
      <c r="B4178">
        <v>0</v>
      </c>
    </row>
    <row r="4179" spans="1:2" x14ac:dyDescent="0.3">
      <c r="A4179">
        <v>333607368</v>
      </c>
      <c r="B4179">
        <v>0</v>
      </c>
    </row>
    <row r="4180" spans="1:2" x14ac:dyDescent="0.3">
      <c r="A4180">
        <v>333608464</v>
      </c>
      <c r="B4180">
        <v>0</v>
      </c>
    </row>
    <row r="4181" spans="1:2" x14ac:dyDescent="0.3">
      <c r="A4181">
        <v>333609568</v>
      </c>
      <c r="B4181">
        <v>0</v>
      </c>
    </row>
    <row r="4182" spans="1:2" x14ac:dyDescent="0.3">
      <c r="A4182">
        <v>333610672</v>
      </c>
      <c r="B4182">
        <v>0</v>
      </c>
    </row>
    <row r="4183" spans="1:2" x14ac:dyDescent="0.3">
      <c r="A4183">
        <v>333611792</v>
      </c>
      <c r="B4183">
        <v>0</v>
      </c>
    </row>
    <row r="4184" spans="1:2" x14ac:dyDescent="0.3">
      <c r="A4184">
        <v>333612896</v>
      </c>
      <c r="B4184">
        <v>1</v>
      </c>
    </row>
    <row r="4185" spans="1:2" x14ac:dyDescent="0.3">
      <c r="A4185">
        <v>333614000</v>
      </c>
      <c r="B4185">
        <v>1</v>
      </c>
    </row>
    <row r="4186" spans="1:2" x14ac:dyDescent="0.3">
      <c r="A4186">
        <v>333615108</v>
      </c>
      <c r="B4186">
        <v>0</v>
      </c>
    </row>
    <row r="4187" spans="1:2" x14ac:dyDescent="0.3">
      <c r="A4187">
        <v>333616208</v>
      </c>
      <c r="B4187">
        <v>0</v>
      </c>
    </row>
    <row r="4188" spans="1:2" x14ac:dyDescent="0.3">
      <c r="A4188">
        <v>333617304</v>
      </c>
      <c r="B4188">
        <v>1</v>
      </c>
    </row>
    <row r="4189" spans="1:2" x14ac:dyDescent="0.3">
      <c r="A4189">
        <v>333618408</v>
      </c>
      <c r="B4189">
        <v>0</v>
      </c>
    </row>
    <row r="4190" spans="1:2" x14ac:dyDescent="0.3">
      <c r="A4190">
        <v>333619512</v>
      </c>
      <c r="B4190">
        <v>1</v>
      </c>
    </row>
    <row r="4191" spans="1:2" x14ac:dyDescent="0.3">
      <c r="A4191">
        <v>333620632</v>
      </c>
      <c r="B4191">
        <v>0</v>
      </c>
    </row>
    <row r="4192" spans="1:2" x14ac:dyDescent="0.3">
      <c r="A4192">
        <v>333621736</v>
      </c>
      <c r="B4192">
        <v>0</v>
      </c>
    </row>
    <row r="4193" spans="1:2" x14ac:dyDescent="0.3">
      <c r="A4193">
        <v>333622840</v>
      </c>
      <c r="B4193">
        <v>0</v>
      </c>
    </row>
    <row r="4194" spans="1:2" x14ac:dyDescent="0.3">
      <c r="A4194">
        <v>333623944</v>
      </c>
      <c r="B4194">
        <v>0</v>
      </c>
    </row>
    <row r="4195" spans="1:2" x14ac:dyDescent="0.3">
      <c r="A4195">
        <v>333625048</v>
      </c>
      <c r="B4195">
        <v>1</v>
      </c>
    </row>
    <row r="4196" spans="1:2" x14ac:dyDescent="0.3">
      <c r="A4196">
        <v>333626144</v>
      </c>
      <c r="B4196">
        <v>0</v>
      </c>
    </row>
    <row r="4197" spans="1:2" x14ac:dyDescent="0.3">
      <c r="A4197">
        <v>333627248</v>
      </c>
      <c r="B4197">
        <v>1</v>
      </c>
    </row>
    <row r="4198" spans="1:2" x14ac:dyDescent="0.3">
      <c r="A4198">
        <v>333628352</v>
      </c>
      <c r="B4198">
        <v>0</v>
      </c>
    </row>
    <row r="4199" spans="1:2" x14ac:dyDescent="0.3">
      <c r="A4199">
        <v>333629476</v>
      </c>
      <c r="B4199">
        <v>1</v>
      </c>
    </row>
    <row r="4200" spans="1:2" x14ac:dyDescent="0.3">
      <c r="A4200">
        <v>333630576</v>
      </c>
      <c r="B4200">
        <v>0</v>
      </c>
    </row>
    <row r="4201" spans="1:2" x14ac:dyDescent="0.3">
      <c r="A4201">
        <v>333631688</v>
      </c>
      <c r="B4201">
        <v>0</v>
      </c>
    </row>
    <row r="4202" spans="1:2" x14ac:dyDescent="0.3">
      <c r="A4202">
        <v>333632784</v>
      </c>
      <c r="B4202">
        <v>0</v>
      </c>
    </row>
    <row r="4203" spans="1:2" x14ac:dyDescent="0.3">
      <c r="A4203">
        <v>333633888</v>
      </c>
      <c r="B4203">
        <v>0</v>
      </c>
    </row>
    <row r="4204" spans="1:2" x14ac:dyDescent="0.3">
      <c r="A4204">
        <v>333634984</v>
      </c>
      <c r="B4204">
        <v>0</v>
      </c>
    </row>
    <row r="4205" spans="1:2" x14ac:dyDescent="0.3">
      <c r="A4205">
        <v>333636088</v>
      </c>
      <c r="B4205">
        <v>0</v>
      </c>
    </row>
    <row r="4206" spans="1:2" x14ac:dyDescent="0.3">
      <c r="A4206">
        <v>333637192</v>
      </c>
      <c r="B4206">
        <v>0</v>
      </c>
    </row>
    <row r="4207" spans="1:2" x14ac:dyDescent="0.3">
      <c r="A4207">
        <v>333638312</v>
      </c>
      <c r="B4207">
        <v>0</v>
      </c>
    </row>
    <row r="4208" spans="1:2" x14ac:dyDescent="0.3">
      <c r="A4208">
        <v>333639416</v>
      </c>
      <c r="B4208">
        <v>0</v>
      </c>
    </row>
    <row r="4209" spans="1:2" x14ac:dyDescent="0.3">
      <c r="A4209">
        <v>333640520</v>
      </c>
      <c r="B4209">
        <v>0</v>
      </c>
    </row>
    <row r="4210" spans="1:2" x14ac:dyDescent="0.3">
      <c r="A4210">
        <v>333641624</v>
      </c>
      <c r="B4210">
        <v>0</v>
      </c>
    </row>
    <row r="4211" spans="1:2" x14ac:dyDescent="0.3">
      <c r="A4211">
        <v>333642728</v>
      </c>
      <c r="B4211">
        <v>0</v>
      </c>
    </row>
    <row r="4212" spans="1:2" x14ac:dyDescent="0.3">
      <c r="A4212">
        <v>333643836</v>
      </c>
      <c r="B4212">
        <v>0</v>
      </c>
    </row>
    <row r="4213" spans="1:2" x14ac:dyDescent="0.3">
      <c r="A4213">
        <v>333644928</v>
      </c>
      <c r="B4213">
        <v>0</v>
      </c>
    </row>
    <row r="4214" spans="1:2" x14ac:dyDescent="0.3">
      <c r="A4214">
        <v>333646048</v>
      </c>
      <c r="B4214">
        <v>1</v>
      </c>
    </row>
    <row r="4215" spans="1:2" x14ac:dyDescent="0.3">
      <c r="A4215">
        <v>333647152</v>
      </c>
      <c r="B4215">
        <v>0</v>
      </c>
    </row>
    <row r="4216" spans="1:2" x14ac:dyDescent="0.3">
      <c r="A4216">
        <v>333648256</v>
      </c>
      <c r="B4216">
        <v>0</v>
      </c>
    </row>
    <row r="4217" spans="1:2" x14ac:dyDescent="0.3">
      <c r="A4217">
        <v>333649360</v>
      </c>
      <c r="B4217">
        <v>0</v>
      </c>
    </row>
    <row r="4218" spans="1:2" x14ac:dyDescent="0.3">
      <c r="A4218">
        <v>333650464</v>
      </c>
      <c r="B4218">
        <v>0</v>
      </c>
    </row>
    <row r="4219" spans="1:2" x14ac:dyDescent="0.3">
      <c r="A4219">
        <v>333651568</v>
      </c>
      <c r="B4219">
        <v>0</v>
      </c>
    </row>
    <row r="4220" spans="1:2" x14ac:dyDescent="0.3">
      <c r="A4220">
        <v>333652664</v>
      </c>
      <c r="B4220">
        <v>0</v>
      </c>
    </row>
    <row r="4221" spans="1:2" x14ac:dyDescent="0.3">
      <c r="A4221">
        <v>333653768</v>
      </c>
      <c r="B4221">
        <v>0</v>
      </c>
    </row>
    <row r="4222" spans="1:2" x14ac:dyDescent="0.3">
      <c r="A4222">
        <v>333654872</v>
      </c>
      <c r="B4222">
        <v>0</v>
      </c>
    </row>
    <row r="4223" spans="1:2" x14ac:dyDescent="0.3">
      <c r="A4223">
        <v>333655992</v>
      </c>
      <c r="B4223">
        <v>0</v>
      </c>
    </row>
    <row r="4224" spans="1:2" x14ac:dyDescent="0.3">
      <c r="A4224">
        <v>333657100</v>
      </c>
      <c r="B4224">
        <v>1</v>
      </c>
    </row>
    <row r="4225" spans="1:2" x14ac:dyDescent="0.3">
      <c r="A4225">
        <v>333658200</v>
      </c>
      <c r="B4225">
        <v>0</v>
      </c>
    </row>
    <row r="4226" spans="1:2" x14ac:dyDescent="0.3">
      <c r="A4226">
        <v>333659312</v>
      </c>
      <c r="B4226">
        <v>1</v>
      </c>
    </row>
    <row r="4227" spans="1:2" x14ac:dyDescent="0.3">
      <c r="A4227">
        <v>333660408</v>
      </c>
      <c r="B4227">
        <v>0</v>
      </c>
    </row>
    <row r="4228" spans="1:2" x14ac:dyDescent="0.3">
      <c r="A4228">
        <v>333661504</v>
      </c>
      <c r="B4228">
        <v>0</v>
      </c>
    </row>
    <row r="4229" spans="1:2" x14ac:dyDescent="0.3">
      <c r="A4229">
        <v>333662608</v>
      </c>
      <c r="B4229">
        <v>0</v>
      </c>
    </row>
    <row r="4230" spans="1:2" x14ac:dyDescent="0.3">
      <c r="A4230">
        <v>333663712</v>
      </c>
      <c r="B4230">
        <v>0</v>
      </c>
    </row>
    <row r="4231" spans="1:2" x14ac:dyDescent="0.3">
      <c r="A4231">
        <v>333664832</v>
      </c>
      <c r="B4231">
        <v>0</v>
      </c>
    </row>
    <row r="4232" spans="1:2" x14ac:dyDescent="0.3">
      <c r="A4232">
        <v>333665936</v>
      </c>
      <c r="B4232">
        <v>0</v>
      </c>
    </row>
    <row r="4233" spans="1:2" x14ac:dyDescent="0.3">
      <c r="A4233">
        <v>333667040</v>
      </c>
      <c r="B4233">
        <v>0</v>
      </c>
    </row>
    <row r="4234" spans="1:2" x14ac:dyDescent="0.3">
      <c r="A4234">
        <v>333668144</v>
      </c>
      <c r="B4234">
        <v>0</v>
      </c>
    </row>
    <row r="4235" spans="1:2" x14ac:dyDescent="0.3">
      <c r="A4235">
        <v>333669248</v>
      </c>
      <c r="B4235">
        <v>0</v>
      </c>
    </row>
    <row r="4236" spans="1:2" x14ac:dyDescent="0.3">
      <c r="A4236">
        <v>333670344</v>
      </c>
      <c r="B4236">
        <v>1</v>
      </c>
    </row>
    <row r="4237" spans="1:2" x14ac:dyDescent="0.3">
      <c r="A4237">
        <v>333671460</v>
      </c>
      <c r="B4237">
        <v>0</v>
      </c>
    </row>
    <row r="4238" spans="1:2" x14ac:dyDescent="0.3">
      <c r="A4238">
        <v>333672552</v>
      </c>
      <c r="B4238">
        <v>0</v>
      </c>
    </row>
    <row r="4239" spans="1:2" x14ac:dyDescent="0.3">
      <c r="A4239">
        <v>333673680</v>
      </c>
      <c r="B4239">
        <v>0</v>
      </c>
    </row>
    <row r="4240" spans="1:2" x14ac:dyDescent="0.3">
      <c r="A4240">
        <v>333674776</v>
      </c>
      <c r="B4240">
        <v>1</v>
      </c>
    </row>
    <row r="4241" spans="1:2" x14ac:dyDescent="0.3">
      <c r="A4241">
        <v>333675880</v>
      </c>
      <c r="B4241">
        <v>0</v>
      </c>
    </row>
    <row r="4242" spans="1:2" x14ac:dyDescent="0.3">
      <c r="A4242">
        <v>333676984</v>
      </c>
      <c r="B4242">
        <v>0</v>
      </c>
    </row>
    <row r="4243" spans="1:2" x14ac:dyDescent="0.3">
      <c r="A4243">
        <v>333678088</v>
      </c>
      <c r="B4243">
        <v>0</v>
      </c>
    </row>
    <row r="4244" spans="1:2" x14ac:dyDescent="0.3">
      <c r="A4244">
        <v>333679184</v>
      </c>
      <c r="B4244">
        <v>0</v>
      </c>
    </row>
    <row r="4245" spans="1:2" x14ac:dyDescent="0.3">
      <c r="A4245">
        <v>333680288</v>
      </c>
      <c r="B4245">
        <v>0</v>
      </c>
    </row>
    <row r="4246" spans="1:2" x14ac:dyDescent="0.3">
      <c r="A4246">
        <v>333681392</v>
      </c>
      <c r="B4246">
        <v>0</v>
      </c>
    </row>
    <row r="4247" spans="1:2" x14ac:dyDescent="0.3">
      <c r="A4247">
        <v>333682512</v>
      </c>
      <c r="B4247">
        <v>0</v>
      </c>
    </row>
    <row r="4248" spans="1:2" x14ac:dyDescent="0.3">
      <c r="A4248">
        <v>333683616</v>
      </c>
      <c r="B4248">
        <v>0</v>
      </c>
    </row>
    <row r="4249" spans="1:2" x14ac:dyDescent="0.3">
      <c r="A4249">
        <v>333684720</v>
      </c>
      <c r="B4249">
        <v>0</v>
      </c>
    </row>
    <row r="4250" spans="1:2" x14ac:dyDescent="0.3">
      <c r="A4250">
        <v>333685824</v>
      </c>
      <c r="B4250">
        <v>1</v>
      </c>
    </row>
    <row r="4251" spans="1:2" x14ac:dyDescent="0.3">
      <c r="A4251">
        <v>333686928</v>
      </c>
      <c r="B4251">
        <v>0</v>
      </c>
    </row>
    <row r="4252" spans="1:2" x14ac:dyDescent="0.3">
      <c r="A4252">
        <v>333688040</v>
      </c>
      <c r="B4252">
        <v>0</v>
      </c>
    </row>
    <row r="4253" spans="1:2" x14ac:dyDescent="0.3">
      <c r="A4253">
        <v>333689128</v>
      </c>
      <c r="B4253">
        <v>0</v>
      </c>
    </row>
    <row r="4254" spans="1:2" x14ac:dyDescent="0.3">
      <c r="A4254">
        <v>333690232</v>
      </c>
      <c r="B4254">
        <v>0</v>
      </c>
    </row>
    <row r="4255" spans="1:2" x14ac:dyDescent="0.3">
      <c r="A4255">
        <v>333691352</v>
      </c>
      <c r="B4255">
        <v>1</v>
      </c>
    </row>
    <row r="4256" spans="1:2" x14ac:dyDescent="0.3">
      <c r="A4256">
        <v>333692456</v>
      </c>
      <c r="B4256">
        <v>0</v>
      </c>
    </row>
    <row r="4257" spans="1:2" x14ac:dyDescent="0.3">
      <c r="A4257">
        <v>333693560</v>
      </c>
      <c r="B4257">
        <v>0</v>
      </c>
    </row>
    <row r="4258" spans="1:2" x14ac:dyDescent="0.3">
      <c r="A4258">
        <v>333694664</v>
      </c>
      <c r="B4258">
        <v>0</v>
      </c>
    </row>
    <row r="4259" spans="1:2" x14ac:dyDescent="0.3">
      <c r="A4259">
        <v>333695768</v>
      </c>
      <c r="B4259">
        <v>0</v>
      </c>
    </row>
    <row r="4260" spans="1:2" x14ac:dyDescent="0.3">
      <c r="A4260">
        <v>333696864</v>
      </c>
      <c r="B4260">
        <v>0</v>
      </c>
    </row>
    <row r="4261" spans="1:2" x14ac:dyDescent="0.3">
      <c r="A4261">
        <v>333697968</v>
      </c>
      <c r="B4261">
        <v>0</v>
      </c>
    </row>
    <row r="4262" spans="1:2" x14ac:dyDescent="0.3">
      <c r="A4262">
        <v>333699088</v>
      </c>
      <c r="B4262">
        <v>0</v>
      </c>
    </row>
    <row r="4263" spans="1:2" x14ac:dyDescent="0.3">
      <c r="A4263">
        <v>333700192</v>
      </c>
      <c r="B4263">
        <v>0</v>
      </c>
    </row>
    <row r="4264" spans="1:2" x14ac:dyDescent="0.3">
      <c r="A4264">
        <v>333701304</v>
      </c>
      <c r="B4264">
        <v>0</v>
      </c>
    </row>
    <row r="4265" spans="1:2" x14ac:dyDescent="0.3">
      <c r="A4265">
        <v>333702400</v>
      </c>
      <c r="B4265">
        <v>0</v>
      </c>
    </row>
    <row r="4266" spans="1:2" x14ac:dyDescent="0.3">
      <c r="A4266">
        <v>333703512</v>
      </c>
      <c r="B4266">
        <v>0</v>
      </c>
    </row>
    <row r="4267" spans="1:2" x14ac:dyDescent="0.3">
      <c r="A4267">
        <v>333704608</v>
      </c>
      <c r="B4267">
        <v>0</v>
      </c>
    </row>
    <row r="4268" spans="1:2" x14ac:dyDescent="0.3">
      <c r="A4268">
        <v>333705704</v>
      </c>
      <c r="B4268">
        <v>0</v>
      </c>
    </row>
    <row r="4269" spans="1:2" x14ac:dyDescent="0.3">
      <c r="A4269">
        <v>333706808</v>
      </c>
      <c r="B4269">
        <v>0</v>
      </c>
    </row>
    <row r="4270" spans="1:2" x14ac:dyDescent="0.3">
      <c r="A4270">
        <v>333707912</v>
      </c>
      <c r="B4270">
        <v>0</v>
      </c>
    </row>
    <row r="4271" spans="1:2" x14ac:dyDescent="0.3">
      <c r="A4271">
        <v>333709032</v>
      </c>
      <c r="B4271">
        <v>0</v>
      </c>
    </row>
    <row r="4272" spans="1:2" x14ac:dyDescent="0.3">
      <c r="A4272">
        <v>333710136</v>
      </c>
      <c r="B4272">
        <v>0</v>
      </c>
    </row>
    <row r="4273" spans="1:2" x14ac:dyDescent="0.3">
      <c r="A4273">
        <v>333711240</v>
      </c>
      <c r="B4273">
        <v>0</v>
      </c>
    </row>
    <row r="4274" spans="1:2" x14ac:dyDescent="0.3">
      <c r="A4274">
        <v>333712344</v>
      </c>
      <c r="B4274">
        <v>0</v>
      </c>
    </row>
    <row r="4275" spans="1:2" x14ac:dyDescent="0.3">
      <c r="A4275">
        <v>333713452</v>
      </c>
      <c r="B4275">
        <v>0</v>
      </c>
    </row>
    <row r="4276" spans="1:2" x14ac:dyDescent="0.3">
      <c r="A4276">
        <v>333714544</v>
      </c>
      <c r="B4276">
        <v>0</v>
      </c>
    </row>
    <row r="4277" spans="1:2" x14ac:dyDescent="0.3">
      <c r="A4277">
        <v>333715664</v>
      </c>
      <c r="B4277">
        <v>0</v>
      </c>
    </row>
    <row r="4278" spans="1:2" x14ac:dyDescent="0.3">
      <c r="A4278">
        <v>333716752</v>
      </c>
      <c r="B4278">
        <v>1</v>
      </c>
    </row>
    <row r="4279" spans="1:2" x14ac:dyDescent="0.3">
      <c r="A4279">
        <v>333717872</v>
      </c>
      <c r="B4279">
        <v>0</v>
      </c>
    </row>
    <row r="4280" spans="1:2" x14ac:dyDescent="0.3">
      <c r="A4280">
        <v>333718976</v>
      </c>
      <c r="B4280">
        <v>0</v>
      </c>
    </row>
    <row r="4281" spans="1:2" x14ac:dyDescent="0.3">
      <c r="A4281">
        <v>333720080</v>
      </c>
      <c r="B4281">
        <v>1</v>
      </c>
    </row>
    <row r="4282" spans="1:2" x14ac:dyDescent="0.3">
      <c r="A4282">
        <v>333721184</v>
      </c>
      <c r="B4282">
        <v>0</v>
      </c>
    </row>
    <row r="4283" spans="1:2" x14ac:dyDescent="0.3">
      <c r="A4283">
        <v>333722288</v>
      </c>
      <c r="B4283">
        <v>0</v>
      </c>
    </row>
    <row r="4284" spans="1:2" x14ac:dyDescent="0.3">
      <c r="A4284">
        <v>333723384</v>
      </c>
      <c r="B4284">
        <v>0</v>
      </c>
    </row>
    <row r="4285" spans="1:2" x14ac:dyDescent="0.3">
      <c r="A4285">
        <v>333724488</v>
      </c>
      <c r="B4285">
        <v>0</v>
      </c>
    </row>
    <row r="4286" spans="1:2" x14ac:dyDescent="0.3">
      <c r="A4286">
        <v>333725592</v>
      </c>
      <c r="B4286">
        <v>0</v>
      </c>
    </row>
    <row r="4287" spans="1:2" x14ac:dyDescent="0.3">
      <c r="A4287">
        <v>333726712</v>
      </c>
      <c r="B4287">
        <v>0</v>
      </c>
    </row>
    <row r="4288" spans="1:2" x14ac:dyDescent="0.3">
      <c r="A4288">
        <v>333727816</v>
      </c>
      <c r="B4288">
        <v>1</v>
      </c>
    </row>
    <row r="4289" spans="1:2" x14ac:dyDescent="0.3">
      <c r="A4289">
        <v>333728920</v>
      </c>
      <c r="B4289">
        <v>0</v>
      </c>
    </row>
    <row r="4290" spans="1:2" x14ac:dyDescent="0.3">
      <c r="A4290">
        <v>333730024</v>
      </c>
      <c r="B4290">
        <v>0</v>
      </c>
    </row>
    <row r="4291" spans="1:2" x14ac:dyDescent="0.3">
      <c r="A4291">
        <v>333731128</v>
      </c>
      <c r="B4291">
        <v>0</v>
      </c>
    </row>
    <row r="4292" spans="1:2" x14ac:dyDescent="0.3">
      <c r="A4292">
        <v>333732224</v>
      </c>
      <c r="B4292">
        <v>0</v>
      </c>
    </row>
    <row r="4293" spans="1:2" x14ac:dyDescent="0.3">
      <c r="A4293">
        <v>333733328</v>
      </c>
      <c r="B4293">
        <v>0</v>
      </c>
    </row>
    <row r="4294" spans="1:2" x14ac:dyDescent="0.3">
      <c r="A4294">
        <v>333734432</v>
      </c>
      <c r="B4294">
        <v>0</v>
      </c>
    </row>
    <row r="4295" spans="1:2" x14ac:dyDescent="0.3">
      <c r="A4295">
        <v>333735552</v>
      </c>
      <c r="B4295">
        <v>0</v>
      </c>
    </row>
    <row r="4296" spans="1:2" x14ac:dyDescent="0.3">
      <c r="A4296">
        <v>333736656</v>
      </c>
      <c r="B4296">
        <v>0</v>
      </c>
    </row>
    <row r="4297" spans="1:2" x14ac:dyDescent="0.3">
      <c r="A4297">
        <v>333737760</v>
      </c>
      <c r="B4297">
        <v>0</v>
      </c>
    </row>
    <row r="4298" spans="1:2" x14ac:dyDescent="0.3">
      <c r="A4298">
        <v>333738864</v>
      </c>
      <c r="B4298">
        <v>0</v>
      </c>
    </row>
    <row r="4299" spans="1:2" x14ac:dyDescent="0.3">
      <c r="A4299">
        <v>333739968</v>
      </c>
      <c r="B4299">
        <v>0</v>
      </c>
    </row>
    <row r="4300" spans="1:2" x14ac:dyDescent="0.3">
      <c r="A4300">
        <v>333741076</v>
      </c>
      <c r="B4300">
        <v>0</v>
      </c>
    </row>
    <row r="4301" spans="1:2" x14ac:dyDescent="0.3">
      <c r="A4301">
        <v>333742168</v>
      </c>
      <c r="B4301">
        <v>0</v>
      </c>
    </row>
    <row r="4302" spans="1:2" x14ac:dyDescent="0.3">
      <c r="A4302">
        <v>333743288</v>
      </c>
      <c r="B4302">
        <v>0</v>
      </c>
    </row>
    <row r="4303" spans="1:2" x14ac:dyDescent="0.3">
      <c r="A4303">
        <v>333744392</v>
      </c>
      <c r="B4303">
        <v>0</v>
      </c>
    </row>
    <row r="4304" spans="1:2" x14ac:dyDescent="0.3">
      <c r="A4304">
        <v>333745496</v>
      </c>
      <c r="B4304">
        <v>0</v>
      </c>
    </row>
    <row r="4305" spans="1:2" x14ac:dyDescent="0.3">
      <c r="A4305">
        <v>333746600</v>
      </c>
      <c r="B4305">
        <v>0</v>
      </c>
    </row>
    <row r="4306" spans="1:2" x14ac:dyDescent="0.3">
      <c r="A4306">
        <v>333747704</v>
      </c>
      <c r="B4306">
        <v>0</v>
      </c>
    </row>
    <row r="4307" spans="1:2" x14ac:dyDescent="0.3">
      <c r="A4307">
        <v>333748808</v>
      </c>
      <c r="B4307">
        <v>0</v>
      </c>
    </row>
    <row r="4308" spans="1:2" x14ac:dyDescent="0.3">
      <c r="A4308">
        <v>333749904</v>
      </c>
      <c r="B4308">
        <v>0</v>
      </c>
    </row>
    <row r="4309" spans="1:2" x14ac:dyDescent="0.3">
      <c r="A4309">
        <v>333751008</v>
      </c>
      <c r="B4309">
        <v>0</v>
      </c>
    </row>
    <row r="4310" spans="1:2" x14ac:dyDescent="0.3">
      <c r="A4310">
        <v>333752112</v>
      </c>
      <c r="B4310">
        <v>0</v>
      </c>
    </row>
    <row r="4311" spans="1:2" x14ac:dyDescent="0.3">
      <c r="A4311">
        <v>333753232</v>
      </c>
      <c r="B4311">
        <v>0</v>
      </c>
    </row>
    <row r="4312" spans="1:2" x14ac:dyDescent="0.3">
      <c r="A4312">
        <v>333754336</v>
      </c>
      <c r="B4312">
        <v>0</v>
      </c>
    </row>
    <row r="4313" spans="1:2" x14ac:dyDescent="0.3">
      <c r="A4313">
        <v>333755444</v>
      </c>
      <c r="B4313">
        <v>0</v>
      </c>
    </row>
    <row r="4314" spans="1:2" x14ac:dyDescent="0.3">
      <c r="A4314">
        <v>333756544</v>
      </c>
      <c r="B4314">
        <v>1</v>
      </c>
    </row>
    <row r="4315" spans="1:2" x14ac:dyDescent="0.3">
      <c r="A4315">
        <v>333757656</v>
      </c>
      <c r="B4315">
        <v>0</v>
      </c>
    </row>
    <row r="4316" spans="1:2" x14ac:dyDescent="0.3">
      <c r="A4316">
        <v>333758744</v>
      </c>
      <c r="B4316">
        <v>0</v>
      </c>
    </row>
    <row r="4317" spans="1:2" x14ac:dyDescent="0.3">
      <c r="A4317">
        <v>333759848</v>
      </c>
      <c r="B4317">
        <v>1</v>
      </c>
    </row>
    <row r="4318" spans="1:2" x14ac:dyDescent="0.3">
      <c r="A4318">
        <v>333760952</v>
      </c>
      <c r="B4318">
        <v>0</v>
      </c>
    </row>
    <row r="4319" spans="1:2" x14ac:dyDescent="0.3">
      <c r="A4319">
        <v>333762072</v>
      </c>
      <c r="B4319">
        <v>0</v>
      </c>
    </row>
    <row r="4320" spans="1:2" x14ac:dyDescent="0.3">
      <c r="A4320">
        <v>333763176</v>
      </c>
      <c r="B4320">
        <v>0</v>
      </c>
    </row>
    <row r="4321" spans="1:2" x14ac:dyDescent="0.3">
      <c r="A4321">
        <v>333764280</v>
      </c>
      <c r="B4321">
        <v>0</v>
      </c>
    </row>
    <row r="4322" spans="1:2" x14ac:dyDescent="0.3">
      <c r="A4322">
        <v>333765384</v>
      </c>
      <c r="B4322">
        <v>0</v>
      </c>
    </row>
    <row r="4323" spans="1:2" x14ac:dyDescent="0.3">
      <c r="A4323">
        <v>333766488</v>
      </c>
      <c r="B4323">
        <v>0</v>
      </c>
    </row>
    <row r="4324" spans="1:2" x14ac:dyDescent="0.3">
      <c r="A4324">
        <v>333767584</v>
      </c>
      <c r="B4324">
        <v>0</v>
      </c>
    </row>
    <row r="4325" spans="1:2" x14ac:dyDescent="0.3">
      <c r="A4325">
        <v>333768688</v>
      </c>
      <c r="B4325">
        <v>0</v>
      </c>
    </row>
    <row r="4326" spans="1:2" x14ac:dyDescent="0.3">
      <c r="A4326">
        <v>333769792</v>
      </c>
      <c r="B4326">
        <v>0</v>
      </c>
    </row>
    <row r="4327" spans="1:2" x14ac:dyDescent="0.3">
      <c r="A4327">
        <v>333770912</v>
      </c>
      <c r="B4327">
        <v>0</v>
      </c>
    </row>
    <row r="4328" spans="1:2" x14ac:dyDescent="0.3">
      <c r="A4328">
        <v>333772016</v>
      </c>
      <c r="B4328">
        <v>0</v>
      </c>
    </row>
    <row r="4329" spans="1:2" x14ac:dyDescent="0.3">
      <c r="A4329">
        <v>333773120</v>
      </c>
      <c r="B4329">
        <v>1</v>
      </c>
    </row>
    <row r="4330" spans="1:2" x14ac:dyDescent="0.3">
      <c r="A4330">
        <v>333774224</v>
      </c>
      <c r="B4330">
        <v>0</v>
      </c>
    </row>
    <row r="4331" spans="1:2" x14ac:dyDescent="0.3">
      <c r="A4331">
        <v>333775328</v>
      </c>
      <c r="B4331">
        <v>0</v>
      </c>
    </row>
    <row r="4332" spans="1:2" x14ac:dyDescent="0.3">
      <c r="A4332">
        <v>333776424</v>
      </c>
      <c r="B4332">
        <v>0</v>
      </c>
    </row>
    <row r="4333" spans="1:2" x14ac:dyDescent="0.3">
      <c r="A4333">
        <v>333777528</v>
      </c>
      <c r="B4333">
        <v>0</v>
      </c>
    </row>
    <row r="4334" spans="1:2" x14ac:dyDescent="0.3">
      <c r="A4334">
        <v>333778632</v>
      </c>
      <c r="B4334">
        <v>0</v>
      </c>
    </row>
    <row r="4335" spans="1:2" x14ac:dyDescent="0.3">
      <c r="A4335">
        <v>333779752</v>
      </c>
      <c r="B4335">
        <v>0</v>
      </c>
    </row>
    <row r="4336" spans="1:2" x14ac:dyDescent="0.3">
      <c r="A4336">
        <v>333780856</v>
      </c>
      <c r="B4336">
        <v>0</v>
      </c>
    </row>
    <row r="4337" spans="1:2" x14ac:dyDescent="0.3">
      <c r="A4337">
        <v>333781960</v>
      </c>
      <c r="B4337">
        <v>0</v>
      </c>
    </row>
    <row r="4338" spans="1:2" x14ac:dyDescent="0.3">
      <c r="A4338">
        <v>333783072</v>
      </c>
      <c r="B4338">
        <v>0</v>
      </c>
    </row>
    <row r="4339" spans="1:2" x14ac:dyDescent="0.3">
      <c r="A4339">
        <v>333784168</v>
      </c>
      <c r="B4339">
        <v>0</v>
      </c>
    </row>
    <row r="4340" spans="1:2" x14ac:dyDescent="0.3">
      <c r="A4340">
        <v>333785280</v>
      </c>
      <c r="B4340">
        <v>0</v>
      </c>
    </row>
    <row r="4341" spans="1:2" x14ac:dyDescent="0.3">
      <c r="A4341">
        <v>333786368</v>
      </c>
      <c r="B4341">
        <v>1</v>
      </c>
    </row>
    <row r="4342" spans="1:2" x14ac:dyDescent="0.3">
      <c r="A4342">
        <v>333787488</v>
      </c>
      <c r="B4342">
        <v>0</v>
      </c>
    </row>
    <row r="4343" spans="1:2" x14ac:dyDescent="0.3">
      <c r="A4343">
        <v>333788592</v>
      </c>
      <c r="B4343">
        <v>0</v>
      </c>
    </row>
    <row r="4344" spans="1:2" x14ac:dyDescent="0.3">
      <c r="A4344">
        <v>333789696</v>
      </c>
      <c r="B4344">
        <v>0</v>
      </c>
    </row>
    <row r="4345" spans="1:2" x14ac:dyDescent="0.3">
      <c r="A4345">
        <v>333790800</v>
      </c>
      <c r="B4345">
        <v>1</v>
      </c>
    </row>
    <row r="4346" spans="1:2" x14ac:dyDescent="0.3">
      <c r="A4346">
        <v>333791904</v>
      </c>
      <c r="B4346">
        <v>0</v>
      </c>
    </row>
    <row r="4347" spans="1:2" x14ac:dyDescent="0.3">
      <c r="A4347">
        <v>333793008</v>
      </c>
      <c r="B4347">
        <v>0</v>
      </c>
    </row>
    <row r="4348" spans="1:2" x14ac:dyDescent="0.3">
      <c r="A4348">
        <v>333794104</v>
      </c>
      <c r="B4348">
        <v>0</v>
      </c>
    </row>
    <row r="4349" spans="1:2" x14ac:dyDescent="0.3">
      <c r="A4349">
        <v>333795208</v>
      </c>
      <c r="B4349">
        <v>0</v>
      </c>
    </row>
    <row r="4350" spans="1:2" x14ac:dyDescent="0.3">
      <c r="A4350">
        <v>333796312</v>
      </c>
      <c r="B4350">
        <v>1</v>
      </c>
    </row>
    <row r="4351" spans="1:2" x14ac:dyDescent="0.3">
      <c r="A4351">
        <v>333797436</v>
      </c>
      <c r="B4351">
        <v>0</v>
      </c>
    </row>
    <row r="4352" spans="1:2" x14ac:dyDescent="0.3">
      <c r="A4352">
        <v>333798536</v>
      </c>
      <c r="B4352">
        <v>0</v>
      </c>
    </row>
    <row r="4353" spans="1:2" x14ac:dyDescent="0.3">
      <c r="A4353">
        <v>333799648</v>
      </c>
      <c r="B4353">
        <v>0</v>
      </c>
    </row>
    <row r="4354" spans="1:2" x14ac:dyDescent="0.3">
      <c r="A4354">
        <v>333800744</v>
      </c>
      <c r="B4354">
        <v>0</v>
      </c>
    </row>
    <row r="4355" spans="1:2" x14ac:dyDescent="0.3">
      <c r="A4355">
        <v>333801848</v>
      </c>
      <c r="B4355">
        <v>0</v>
      </c>
    </row>
    <row r="4356" spans="1:2" x14ac:dyDescent="0.3">
      <c r="A4356">
        <v>333802944</v>
      </c>
      <c r="B4356">
        <v>1</v>
      </c>
    </row>
    <row r="4357" spans="1:2" x14ac:dyDescent="0.3">
      <c r="A4357">
        <v>333804048</v>
      </c>
      <c r="B4357">
        <v>0</v>
      </c>
    </row>
    <row r="4358" spans="1:2" x14ac:dyDescent="0.3">
      <c r="A4358">
        <v>333805152</v>
      </c>
      <c r="B4358">
        <v>0</v>
      </c>
    </row>
    <row r="4359" spans="1:2" x14ac:dyDescent="0.3">
      <c r="A4359">
        <v>333806272</v>
      </c>
      <c r="B4359">
        <v>0</v>
      </c>
    </row>
    <row r="4360" spans="1:2" x14ac:dyDescent="0.3">
      <c r="A4360">
        <v>333807376</v>
      </c>
      <c r="B4360">
        <v>0</v>
      </c>
    </row>
    <row r="4361" spans="1:2" x14ac:dyDescent="0.3">
      <c r="A4361">
        <v>333808480</v>
      </c>
      <c r="B4361">
        <v>0</v>
      </c>
    </row>
    <row r="4362" spans="1:2" x14ac:dyDescent="0.3">
      <c r="A4362">
        <v>333809584</v>
      </c>
      <c r="B4362">
        <v>0</v>
      </c>
    </row>
    <row r="4363" spans="1:2" x14ac:dyDescent="0.3">
      <c r="A4363">
        <v>333810692</v>
      </c>
      <c r="B4363">
        <v>0</v>
      </c>
    </row>
    <row r="4364" spans="1:2" x14ac:dyDescent="0.3">
      <c r="A4364">
        <v>333811784</v>
      </c>
      <c r="B4364">
        <v>0</v>
      </c>
    </row>
    <row r="4365" spans="1:2" x14ac:dyDescent="0.3">
      <c r="A4365">
        <v>333812888</v>
      </c>
      <c r="B4365">
        <v>0</v>
      </c>
    </row>
    <row r="4366" spans="1:2" x14ac:dyDescent="0.3">
      <c r="A4366">
        <v>333813992</v>
      </c>
      <c r="B4366">
        <v>0</v>
      </c>
    </row>
    <row r="4367" spans="1:2" x14ac:dyDescent="0.3">
      <c r="A4367">
        <v>333815112</v>
      </c>
      <c r="B4367">
        <v>0</v>
      </c>
    </row>
    <row r="4368" spans="1:2" x14ac:dyDescent="0.3">
      <c r="A4368">
        <v>333816216</v>
      </c>
      <c r="B4368">
        <v>0</v>
      </c>
    </row>
    <row r="4369" spans="1:2" x14ac:dyDescent="0.3">
      <c r="A4369">
        <v>333817320</v>
      </c>
      <c r="B4369">
        <v>0</v>
      </c>
    </row>
    <row r="4370" spans="1:2" x14ac:dyDescent="0.3">
      <c r="A4370">
        <v>333818424</v>
      </c>
      <c r="B4370">
        <v>0</v>
      </c>
    </row>
    <row r="4371" spans="1:2" x14ac:dyDescent="0.3">
      <c r="A4371">
        <v>333819528</v>
      </c>
      <c r="B4371">
        <v>0</v>
      </c>
    </row>
    <row r="4372" spans="1:2" x14ac:dyDescent="0.3">
      <c r="A4372">
        <v>333820624</v>
      </c>
      <c r="B4372">
        <v>0</v>
      </c>
    </row>
    <row r="4373" spans="1:2" x14ac:dyDescent="0.3">
      <c r="A4373">
        <v>333821728</v>
      </c>
      <c r="B4373">
        <v>0</v>
      </c>
    </row>
    <row r="4374" spans="1:2" x14ac:dyDescent="0.3">
      <c r="A4374">
        <v>333822832</v>
      </c>
      <c r="B4374">
        <v>0</v>
      </c>
    </row>
    <row r="4375" spans="1:2" x14ac:dyDescent="0.3">
      <c r="A4375">
        <v>333823952</v>
      </c>
      <c r="B4375">
        <v>0</v>
      </c>
    </row>
    <row r="4376" spans="1:2" x14ac:dyDescent="0.3">
      <c r="A4376">
        <v>333825060</v>
      </c>
      <c r="B4376">
        <v>0</v>
      </c>
    </row>
    <row r="4377" spans="1:2" x14ac:dyDescent="0.3">
      <c r="A4377">
        <v>333826160</v>
      </c>
      <c r="B4377">
        <v>0</v>
      </c>
    </row>
    <row r="4378" spans="1:2" x14ac:dyDescent="0.3">
      <c r="A4378">
        <v>333827272</v>
      </c>
      <c r="B4378">
        <v>0</v>
      </c>
    </row>
    <row r="4379" spans="1:2" x14ac:dyDescent="0.3">
      <c r="A4379">
        <v>333828368</v>
      </c>
      <c r="B4379">
        <v>1</v>
      </c>
    </row>
    <row r="4380" spans="1:2" x14ac:dyDescent="0.3">
      <c r="A4380">
        <v>333829464</v>
      </c>
      <c r="B4380">
        <v>0</v>
      </c>
    </row>
    <row r="4381" spans="1:2" x14ac:dyDescent="0.3">
      <c r="A4381">
        <v>333830568</v>
      </c>
      <c r="B4381">
        <v>0</v>
      </c>
    </row>
    <row r="4382" spans="1:2" x14ac:dyDescent="0.3">
      <c r="A4382">
        <v>333831672</v>
      </c>
      <c r="B4382">
        <v>0</v>
      </c>
    </row>
    <row r="4383" spans="1:2" x14ac:dyDescent="0.3">
      <c r="A4383">
        <v>333832792</v>
      </c>
      <c r="B4383">
        <v>0</v>
      </c>
    </row>
    <row r="4384" spans="1:2" x14ac:dyDescent="0.3">
      <c r="A4384">
        <v>333833896</v>
      </c>
      <c r="B4384">
        <v>0</v>
      </c>
    </row>
    <row r="4385" spans="1:2" x14ac:dyDescent="0.3">
      <c r="A4385">
        <v>333835000</v>
      </c>
      <c r="B4385">
        <v>0</v>
      </c>
    </row>
    <row r="4386" spans="1:2" x14ac:dyDescent="0.3">
      <c r="A4386">
        <v>333836104</v>
      </c>
      <c r="B4386">
        <v>0</v>
      </c>
    </row>
    <row r="4387" spans="1:2" x14ac:dyDescent="0.3">
      <c r="A4387">
        <v>333837208</v>
      </c>
      <c r="B4387">
        <v>0</v>
      </c>
    </row>
    <row r="4388" spans="1:2" x14ac:dyDescent="0.3">
      <c r="A4388">
        <v>333838304</v>
      </c>
      <c r="B4388">
        <v>0</v>
      </c>
    </row>
    <row r="4389" spans="1:2" x14ac:dyDescent="0.3">
      <c r="A4389">
        <v>333839420</v>
      </c>
      <c r="B4389">
        <v>0</v>
      </c>
    </row>
    <row r="4390" spans="1:2" x14ac:dyDescent="0.3">
      <c r="A4390">
        <v>333840512</v>
      </c>
      <c r="B4390">
        <v>0</v>
      </c>
    </row>
    <row r="4391" spans="1:2" x14ac:dyDescent="0.3">
      <c r="A4391">
        <v>333841640</v>
      </c>
      <c r="B4391">
        <v>0</v>
      </c>
    </row>
    <row r="4392" spans="1:2" x14ac:dyDescent="0.3">
      <c r="A4392">
        <v>333842736</v>
      </c>
      <c r="B4392">
        <v>0</v>
      </c>
    </row>
    <row r="4393" spans="1:2" x14ac:dyDescent="0.3">
      <c r="A4393">
        <v>333843840</v>
      </c>
      <c r="B4393">
        <v>0</v>
      </c>
    </row>
    <row r="4394" spans="1:2" x14ac:dyDescent="0.3">
      <c r="A4394">
        <v>333844944</v>
      </c>
      <c r="B4394">
        <v>0</v>
      </c>
    </row>
    <row r="4395" spans="1:2" x14ac:dyDescent="0.3">
      <c r="A4395">
        <v>333846048</v>
      </c>
      <c r="B4395">
        <v>0</v>
      </c>
    </row>
    <row r="4396" spans="1:2" x14ac:dyDescent="0.3">
      <c r="A4396">
        <v>333847144</v>
      </c>
      <c r="B4396">
        <v>0</v>
      </c>
    </row>
    <row r="4397" spans="1:2" x14ac:dyDescent="0.3">
      <c r="A4397">
        <v>333848248</v>
      </c>
      <c r="B4397">
        <v>0</v>
      </c>
    </row>
    <row r="4398" spans="1:2" x14ac:dyDescent="0.3">
      <c r="A4398">
        <v>333849352</v>
      </c>
      <c r="B4398">
        <v>0</v>
      </c>
    </row>
    <row r="4399" spans="1:2" x14ac:dyDescent="0.3">
      <c r="A4399">
        <v>333850472</v>
      </c>
      <c r="B4399">
        <v>0</v>
      </c>
    </row>
    <row r="4400" spans="1:2" x14ac:dyDescent="0.3">
      <c r="A4400">
        <v>333851576</v>
      </c>
      <c r="B4400">
        <v>0</v>
      </c>
    </row>
    <row r="4401" spans="1:2" x14ac:dyDescent="0.3">
      <c r="A4401">
        <v>333852684</v>
      </c>
      <c r="B4401">
        <v>0</v>
      </c>
    </row>
    <row r="4402" spans="1:2" x14ac:dyDescent="0.3">
      <c r="A4402">
        <v>333853784</v>
      </c>
      <c r="B4402">
        <v>0</v>
      </c>
    </row>
    <row r="4403" spans="1:2" x14ac:dyDescent="0.3">
      <c r="A4403">
        <v>333854896</v>
      </c>
      <c r="B4403">
        <v>0</v>
      </c>
    </row>
    <row r="4404" spans="1:2" x14ac:dyDescent="0.3">
      <c r="A4404">
        <v>333855984</v>
      </c>
      <c r="B4404">
        <v>0</v>
      </c>
    </row>
    <row r="4405" spans="1:2" x14ac:dyDescent="0.3">
      <c r="A4405">
        <v>333857088</v>
      </c>
      <c r="B4405">
        <v>0</v>
      </c>
    </row>
    <row r="4406" spans="1:2" x14ac:dyDescent="0.3">
      <c r="A4406">
        <v>333858192</v>
      </c>
      <c r="B4406">
        <v>0</v>
      </c>
    </row>
    <row r="4407" spans="1:2" x14ac:dyDescent="0.3">
      <c r="A4407">
        <v>333859312</v>
      </c>
      <c r="B4407">
        <v>0</v>
      </c>
    </row>
    <row r="4408" spans="1:2" x14ac:dyDescent="0.3">
      <c r="A4408">
        <v>333860416</v>
      </c>
      <c r="B4408">
        <v>0</v>
      </c>
    </row>
    <row r="4409" spans="1:2" x14ac:dyDescent="0.3">
      <c r="A4409">
        <v>333861520</v>
      </c>
      <c r="B4409">
        <v>0</v>
      </c>
    </row>
    <row r="4410" spans="1:2" x14ac:dyDescent="0.3">
      <c r="A4410">
        <v>333862624</v>
      </c>
      <c r="B4410">
        <v>0</v>
      </c>
    </row>
    <row r="4411" spans="1:2" x14ac:dyDescent="0.3">
      <c r="A4411">
        <v>333863728</v>
      </c>
      <c r="B4411">
        <v>0</v>
      </c>
    </row>
    <row r="4412" spans="1:2" x14ac:dyDescent="0.3">
      <c r="A4412">
        <v>333864824</v>
      </c>
      <c r="B4412">
        <v>1</v>
      </c>
    </row>
    <row r="4413" spans="1:2" x14ac:dyDescent="0.3">
      <c r="A4413">
        <v>333865928</v>
      </c>
      <c r="B4413">
        <v>0</v>
      </c>
    </row>
    <row r="4414" spans="1:2" x14ac:dyDescent="0.3">
      <c r="A4414">
        <v>333867044</v>
      </c>
      <c r="B4414">
        <v>0</v>
      </c>
    </row>
    <row r="4415" spans="1:2" x14ac:dyDescent="0.3">
      <c r="A4415">
        <v>333868152</v>
      </c>
      <c r="B4415">
        <v>0</v>
      </c>
    </row>
    <row r="4416" spans="1:2" x14ac:dyDescent="0.3">
      <c r="A4416">
        <v>333869264</v>
      </c>
      <c r="B4416">
        <v>0</v>
      </c>
    </row>
    <row r="4417" spans="1:2" x14ac:dyDescent="0.3">
      <c r="A4417">
        <v>333870360</v>
      </c>
      <c r="B4417">
        <v>0</v>
      </c>
    </row>
    <row r="4418" spans="1:2" x14ac:dyDescent="0.3">
      <c r="A4418">
        <v>333871464</v>
      </c>
      <c r="B4418">
        <v>0</v>
      </c>
    </row>
    <row r="4419" spans="1:2" x14ac:dyDescent="0.3">
      <c r="A4419">
        <v>333872568</v>
      </c>
      <c r="B4419">
        <v>0</v>
      </c>
    </row>
    <row r="4420" spans="1:2" x14ac:dyDescent="0.3">
      <c r="A4420">
        <v>333873664</v>
      </c>
      <c r="B4420">
        <v>0</v>
      </c>
    </row>
    <row r="4421" spans="1:2" x14ac:dyDescent="0.3">
      <c r="A4421">
        <v>333874768</v>
      </c>
      <c r="B4421">
        <v>0</v>
      </c>
    </row>
    <row r="4422" spans="1:2" x14ac:dyDescent="0.3">
      <c r="A4422">
        <v>333875872</v>
      </c>
      <c r="B4422">
        <v>1</v>
      </c>
    </row>
    <row r="4423" spans="1:2" x14ac:dyDescent="0.3">
      <c r="A4423">
        <v>333876992</v>
      </c>
      <c r="B4423">
        <v>0</v>
      </c>
    </row>
    <row r="4424" spans="1:2" x14ac:dyDescent="0.3">
      <c r="A4424">
        <v>333878096</v>
      </c>
      <c r="B4424">
        <v>0</v>
      </c>
    </row>
    <row r="4425" spans="1:2" x14ac:dyDescent="0.3">
      <c r="A4425">
        <v>333879200</v>
      </c>
      <c r="B4425">
        <v>0</v>
      </c>
    </row>
    <row r="4426" spans="1:2" x14ac:dyDescent="0.3">
      <c r="A4426">
        <v>333880304</v>
      </c>
      <c r="B4426">
        <v>0</v>
      </c>
    </row>
    <row r="4427" spans="1:2" x14ac:dyDescent="0.3">
      <c r="A4427">
        <v>333881408</v>
      </c>
      <c r="B4427">
        <v>1</v>
      </c>
    </row>
    <row r="4428" spans="1:2" x14ac:dyDescent="0.3">
      <c r="A4428">
        <v>333882504</v>
      </c>
      <c r="B4428">
        <v>1</v>
      </c>
    </row>
    <row r="4429" spans="1:2" x14ac:dyDescent="0.3">
      <c r="A4429">
        <v>333883624</v>
      </c>
      <c r="B4429">
        <v>0</v>
      </c>
    </row>
    <row r="4430" spans="1:2" x14ac:dyDescent="0.3">
      <c r="A4430">
        <v>333884712</v>
      </c>
      <c r="B4430">
        <v>0</v>
      </c>
    </row>
    <row r="4431" spans="1:2" x14ac:dyDescent="0.3">
      <c r="A4431">
        <v>333885832</v>
      </c>
      <c r="B4431">
        <v>0</v>
      </c>
    </row>
    <row r="4432" spans="1:2" x14ac:dyDescent="0.3">
      <c r="A4432">
        <v>333886936</v>
      </c>
      <c r="B4432">
        <v>0</v>
      </c>
    </row>
    <row r="4433" spans="1:2" x14ac:dyDescent="0.3">
      <c r="A4433">
        <v>333888040</v>
      </c>
      <c r="B4433">
        <v>0</v>
      </c>
    </row>
    <row r="4434" spans="1:2" x14ac:dyDescent="0.3">
      <c r="A4434">
        <v>333889144</v>
      </c>
      <c r="B4434">
        <v>1</v>
      </c>
    </row>
    <row r="4435" spans="1:2" x14ac:dyDescent="0.3">
      <c r="A4435">
        <v>333890248</v>
      </c>
      <c r="B4435">
        <v>0</v>
      </c>
    </row>
    <row r="4436" spans="1:2" x14ac:dyDescent="0.3">
      <c r="A4436">
        <v>333891344</v>
      </c>
      <c r="B4436">
        <v>0</v>
      </c>
    </row>
    <row r="4437" spans="1:2" x14ac:dyDescent="0.3">
      <c r="A4437">
        <v>333892448</v>
      </c>
      <c r="B4437">
        <v>0</v>
      </c>
    </row>
    <row r="4438" spans="1:2" x14ac:dyDescent="0.3">
      <c r="A4438">
        <v>333893552</v>
      </c>
      <c r="B4438">
        <v>1</v>
      </c>
    </row>
    <row r="4439" spans="1:2" x14ac:dyDescent="0.3">
      <c r="A4439">
        <v>333894676</v>
      </c>
      <c r="B4439">
        <v>0</v>
      </c>
    </row>
    <row r="4440" spans="1:2" x14ac:dyDescent="0.3">
      <c r="A4440">
        <v>333895776</v>
      </c>
      <c r="B4440">
        <v>0</v>
      </c>
    </row>
    <row r="4441" spans="1:2" x14ac:dyDescent="0.3">
      <c r="A4441">
        <v>333896888</v>
      </c>
      <c r="B4441">
        <v>1</v>
      </c>
    </row>
    <row r="4442" spans="1:2" x14ac:dyDescent="0.3">
      <c r="A4442">
        <v>333897984</v>
      </c>
      <c r="B4442">
        <v>0</v>
      </c>
    </row>
    <row r="4443" spans="1:2" x14ac:dyDescent="0.3">
      <c r="A4443">
        <v>333899096</v>
      </c>
      <c r="B4443">
        <v>0</v>
      </c>
    </row>
    <row r="4444" spans="1:2" x14ac:dyDescent="0.3">
      <c r="A4444">
        <v>333900184</v>
      </c>
      <c r="B4444">
        <v>0</v>
      </c>
    </row>
    <row r="4445" spans="1:2" x14ac:dyDescent="0.3">
      <c r="A4445">
        <v>333901288</v>
      </c>
      <c r="B4445">
        <v>0</v>
      </c>
    </row>
    <row r="4446" spans="1:2" x14ac:dyDescent="0.3">
      <c r="A4446">
        <v>333902392</v>
      </c>
      <c r="B4446">
        <v>0</v>
      </c>
    </row>
    <row r="4447" spans="1:2" x14ac:dyDescent="0.3">
      <c r="A4447">
        <v>333903512</v>
      </c>
      <c r="B4447">
        <v>0</v>
      </c>
    </row>
    <row r="4448" spans="1:2" x14ac:dyDescent="0.3">
      <c r="A4448">
        <v>333904616</v>
      </c>
      <c r="B4448">
        <v>0</v>
      </c>
    </row>
    <row r="4449" spans="1:2" x14ac:dyDescent="0.3">
      <c r="A4449">
        <v>333905720</v>
      </c>
      <c r="B4449">
        <v>0</v>
      </c>
    </row>
    <row r="4450" spans="1:2" x14ac:dyDescent="0.3">
      <c r="A4450">
        <v>333906824</v>
      </c>
      <c r="B4450">
        <v>0</v>
      </c>
    </row>
    <row r="4451" spans="1:2" x14ac:dyDescent="0.3">
      <c r="A4451">
        <v>333907928</v>
      </c>
      <c r="B4451">
        <v>0</v>
      </c>
    </row>
    <row r="4452" spans="1:2" x14ac:dyDescent="0.3">
      <c r="A4452">
        <v>333909036</v>
      </c>
      <c r="B4452">
        <v>0</v>
      </c>
    </row>
    <row r="4453" spans="1:2" x14ac:dyDescent="0.3">
      <c r="A4453">
        <v>333910128</v>
      </c>
      <c r="B4453">
        <v>0</v>
      </c>
    </row>
    <row r="4454" spans="1:2" x14ac:dyDescent="0.3">
      <c r="A4454">
        <v>333911248</v>
      </c>
      <c r="B4454">
        <v>0</v>
      </c>
    </row>
    <row r="4455" spans="1:2" x14ac:dyDescent="0.3">
      <c r="A4455">
        <v>333912352</v>
      </c>
      <c r="B4455">
        <v>0</v>
      </c>
    </row>
    <row r="4456" spans="1:2" x14ac:dyDescent="0.3">
      <c r="A4456">
        <v>333913456</v>
      </c>
      <c r="B4456">
        <v>0</v>
      </c>
    </row>
    <row r="4457" spans="1:2" x14ac:dyDescent="0.3">
      <c r="A4457">
        <v>333914560</v>
      </c>
      <c r="B4457">
        <v>0</v>
      </c>
    </row>
    <row r="4458" spans="1:2" x14ac:dyDescent="0.3">
      <c r="A4458">
        <v>333915664</v>
      </c>
      <c r="B4458">
        <v>1</v>
      </c>
    </row>
    <row r="4459" spans="1:2" x14ac:dyDescent="0.3">
      <c r="A4459">
        <v>333916768</v>
      </c>
      <c r="B4459">
        <v>0</v>
      </c>
    </row>
    <row r="4460" spans="1:2" x14ac:dyDescent="0.3">
      <c r="A4460">
        <v>333917864</v>
      </c>
      <c r="B4460">
        <v>0</v>
      </c>
    </row>
    <row r="4461" spans="1:2" x14ac:dyDescent="0.3">
      <c r="A4461">
        <v>333918968</v>
      </c>
      <c r="B4461">
        <v>0</v>
      </c>
    </row>
    <row r="4462" spans="1:2" x14ac:dyDescent="0.3">
      <c r="A4462">
        <v>333920072</v>
      </c>
      <c r="B4462">
        <v>0</v>
      </c>
    </row>
    <row r="4463" spans="1:2" x14ac:dyDescent="0.3">
      <c r="A4463">
        <v>333921192</v>
      </c>
      <c r="B4463">
        <v>0</v>
      </c>
    </row>
    <row r="4464" spans="1:2" x14ac:dyDescent="0.3">
      <c r="A4464">
        <v>333922296</v>
      </c>
      <c r="B4464">
        <v>0</v>
      </c>
    </row>
    <row r="4465" spans="1:2" x14ac:dyDescent="0.3">
      <c r="A4465">
        <v>333923400</v>
      </c>
      <c r="B4465">
        <v>0</v>
      </c>
    </row>
    <row r="4466" spans="1:2" x14ac:dyDescent="0.3">
      <c r="A4466">
        <v>333924504</v>
      </c>
      <c r="B4466">
        <v>0</v>
      </c>
    </row>
    <row r="4467" spans="1:2" x14ac:dyDescent="0.3">
      <c r="A4467">
        <v>333925608</v>
      </c>
      <c r="B4467">
        <v>0</v>
      </c>
    </row>
    <row r="4468" spans="1:2" x14ac:dyDescent="0.3">
      <c r="A4468">
        <v>333926704</v>
      </c>
      <c r="B4468">
        <v>0</v>
      </c>
    </row>
    <row r="4469" spans="1:2" x14ac:dyDescent="0.3">
      <c r="A4469">
        <v>333927808</v>
      </c>
      <c r="B4469">
        <v>0</v>
      </c>
    </row>
    <row r="4470" spans="1:2" x14ac:dyDescent="0.3">
      <c r="A4470">
        <v>333928912</v>
      </c>
      <c r="B4470">
        <v>0</v>
      </c>
    </row>
    <row r="4471" spans="1:2" x14ac:dyDescent="0.3">
      <c r="A4471">
        <v>333930032</v>
      </c>
      <c r="B4471">
        <v>0</v>
      </c>
    </row>
    <row r="4472" spans="1:2" x14ac:dyDescent="0.3">
      <c r="A4472">
        <v>333931136</v>
      </c>
      <c r="B4472">
        <v>0</v>
      </c>
    </row>
    <row r="4473" spans="1:2" x14ac:dyDescent="0.3">
      <c r="A4473">
        <v>333932240</v>
      </c>
      <c r="B4473">
        <v>0</v>
      </c>
    </row>
    <row r="4474" spans="1:2" x14ac:dyDescent="0.3">
      <c r="A4474">
        <v>333933344</v>
      </c>
      <c r="B4474">
        <v>2</v>
      </c>
    </row>
    <row r="4475" spans="1:2" x14ac:dyDescent="0.3">
      <c r="A4475">
        <v>333934448</v>
      </c>
      <c r="B4475">
        <v>0</v>
      </c>
    </row>
    <row r="4476" spans="1:2" x14ac:dyDescent="0.3">
      <c r="A4476">
        <v>333935544</v>
      </c>
      <c r="B4476">
        <v>0</v>
      </c>
    </row>
    <row r="4477" spans="1:2" x14ac:dyDescent="0.3">
      <c r="A4477">
        <v>333936660</v>
      </c>
      <c r="B4477">
        <v>0</v>
      </c>
    </row>
    <row r="4478" spans="1:2" x14ac:dyDescent="0.3">
      <c r="A4478">
        <v>333937752</v>
      </c>
      <c r="B4478">
        <v>0</v>
      </c>
    </row>
    <row r="4479" spans="1:2" x14ac:dyDescent="0.3">
      <c r="A4479">
        <v>333938880</v>
      </c>
      <c r="B4479">
        <v>0</v>
      </c>
    </row>
    <row r="4480" spans="1:2" x14ac:dyDescent="0.3">
      <c r="A4480">
        <v>333939976</v>
      </c>
      <c r="B4480">
        <v>1</v>
      </c>
    </row>
    <row r="4481" spans="1:2" x14ac:dyDescent="0.3">
      <c r="A4481">
        <v>333941088</v>
      </c>
      <c r="B4481">
        <v>1</v>
      </c>
    </row>
    <row r="4482" spans="1:2" x14ac:dyDescent="0.3">
      <c r="A4482">
        <v>333942184</v>
      </c>
      <c r="B4482">
        <v>0</v>
      </c>
    </row>
    <row r="4483" spans="1:2" x14ac:dyDescent="0.3">
      <c r="A4483">
        <v>333943288</v>
      </c>
      <c r="B4483">
        <v>0</v>
      </c>
    </row>
    <row r="4484" spans="1:2" x14ac:dyDescent="0.3">
      <c r="A4484">
        <v>333944384</v>
      </c>
      <c r="B4484">
        <v>0</v>
      </c>
    </row>
    <row r="4485" spans="1:2" x14ac:dyDescent="0.3">
      <c r="A4485">
        <v>333945488</v>
      </c>
      <c r="B4485">
        <v>0</v>
      </c>
    </row>
    <row r="4486" spans="1:2" x14ac:dyDescent="0.3">
      <c r="A4486">
        <v>333946592</v>
      </c>
      <c r="B4486">
        <v>0</v>
      </c>
    </row>
    <row r="4487" spans="1:2" x14ac:dyDescent="0.3">
      <c r="A4487">
        <v>333947712</v>
      </c>
      <c r="B4487">
        <v>0</v>
      </c>
    </row>
    <row r="4488" spans="1:2" x14ac:dyDescent="0.3">
      <c r="A4488">
        <v>333948816</v>
      </c>
      <c r="B4488">
        <v>1</v>
      </c>
    </row>
    <row r="4489" spans="1:2" x14ac:dyDescent="0.3">
      <c r="A4489">
        <v>333949920</v>
      </c>
      <c r="B4489">
        <v>0</v>
      </c>
    </row>
    <row r="4490" spans="1:2" x14ac:dyDescent="0.3">
      <c r="A4490">
        <v>333951032</v>
      </c>
      <c r="B4490">
        <v>0</v>
      </c>
    </row>
    <row r="4491" spans="1:2" x14ac:dyDescent="0.3">
      <c r="A4491">
        <v>333952128</v>
      </c>
      <c r="B4491">
        <v>1</v>
      </c>
    </row>
    <row r="4492" spans="1:2" x14ac:dyDescent="0.3">
      <c r="A4492">
        <v>333953240</v>
      </c>
      <c r="B4492">
        <v>1</v>
      </c>
    </row>
    <row r="4493" spans="1:2" x14ac:dyDescent="0.3">
      <c r="A4493">
        <v>333954328</v>
      </c>
      <c r="B4493">
        <v>0</v>
      </c>
    </row>
    <row r="4494" spans="1:2" x14ac:dyDescent="0.3">
      <c r="A4494">
        <v>333955432</v>
      </c>
      <c r="B4494">
        <v>0</v>
      </c>
    </row>
    <row r="4495" spans="1:2" x14ac:dyDescent="0.3">
      <c r="A4495">
        <v>333956552</v>
      </c>
      <c r="B4495">
        <v>0</v>
      </c>
    </row>
    <row r="4496" spans="1:2" x14ac:dyDescent="0.3">
      <c r="A4496">
        <v>333957656</v>
      </c>
      <c r="B4496">
        <v>1</v>
      </c>
    </row>
    <row r="4497" spans="1:2" x14ac:dyDescent="0.3">
      <c r="A4497">
        <v>333958760</v>
      </c>
      <c r="B4497">
        <v>0</v>
      </c>
    </row>
    <row r="4498" spans="1:2" x14ac:dyDescent="0.3">
      <c r="A4498">
        <v>333959864</v>
      </c>
      <c r="B4498">
        <v>0</v>
      </c>
    </row>
    <row r="4499" spans="1:2" x14ac:dyDescent="0.3">
      <c r="A4499">
        <v>333960968</v>
      </c>
      <c r="B4499">
        <v>1</v>
      </c>
    </row>
    <row r="4500" spans="1:2" x14ac:dyDescent="0.3">
      <c r="A4500">
        <v>333962064</v>
      </c>
      <c r="B4500">
        <v>0</v>
      </c>
    </row>
    <row r="4501" spans="1:2" x14ac:dyDescent="0.3">
      <c r="A4501">
        <v>333963168</v>
      </c>
      <c r="B4501">
        <v>0</v>
      </c>
    </row>
    <row r="4502" spans="1:2" x14ac:dyDescent="0.3">
      <c r="A4502">
        <v>333964272</v>
      </c>
      <c r="B4502">
        <v>0</v>
      </c>
    </row>
    <row r="4503" spans="1:2" x14ac:dyDescent="0.3">
      <c r="A4503">
        <v>333965392</v>
      </c>
      <c r="B4503">
        <v>0</v>
      </c>
    </row>
    <row r="4504" spans="1:2" x14ac:dyDescent="0.3">
      <c r="A4504">
        <v>333966496</v>
      </c>
      <c r="B4504">
        <v>1</v>
      </c>
    </row>
    <row r="4505" spans="1:2" x14ac:dyDescent="0.3">
      <c r="A4505">
        <v>333967600</v>
      </c>
      <c r="B4505">
        <v>0</v>
      </c>
    </row>
    <row r="4506" spans="1:2" x14ac:dyDescent="0.3">
      <c r="A4506">
        <v>333968704</v>
      </c>
      <c r="B4506">
        <v>0</v>
      </c>
    </row>
    <row r="4507" spans="1:2" x14ac:dyDescent="0.3">
      <c r="A4507">
        <v>333969808</v>
      </c>
      <c r="B4507">
        <v>1</v>
      </c>
    </row>
    <row r="4508" spans="1:2" x14ac:dyDescent="0.3">
      <c r="A4508">
        <v>333970904</v>
      </c>
      <c r="B4508">
        <v>0</v>
      </c>
    </row>
    <row r="4509" spans="1:2" x14ac:dyDescent="0.3">
      <c r="A4509">
        <v>333972008</v>
      </c>
      <c r="B4509">
        <v>0</v>
      </c>
    </row>
    <row r="4510" spans="1:2" x14ac:dyDescent="0.3">
      <c r="A4510">
        <v>333973112</v>
      </c>
      <c r="B4510">
        <v>0</v>
      </c>
    </row>
    <row r="4511" spans="1:2" x14ac:dyDescent="0.3">
      <c r="A4511">
        <v>333974232</v>
      </c>
      <c r="B4511">
        <v>1</v>
      </c>
    </row>
    <row r="4512" spans="1:2" x14ac:dyDescent="0.3">
      <c r="A4512">
        <v>333975336</v>
      </c>
      <c r="B4512">
        <v>0</v>
      </c>
    </row>
    <row r="4513" spans="1:2" x14ac:dyDescent="0.3">
      <c r="A4513">
        <v>333976440</v>
      </c>
      <c r="B4513">
        <v>0</v>
      </c>
    </row>
    <row r="4514" spans="1:2" x14ac:dyDescent="0.3">
      <c r="A4514">
        <v>333977544</v>
      </c>
      <c r="B4514">
        <v>0</v>
      </c>
    </row>
    <row r="4515" spans="1:2" x14ac:dyDescent="0.3">
      <c r="A4515">
        <v>333978652</v>
      </c>
      <c r="B4515">
        <v>0</v>
      </c>
    </row>
    <row r="4516" spans="1:2" x14ac:dyDescent="0.3">
      <c r="A4516">
        <v>333979744</v>
      </c>
      <c r="B4516">
        <v>1</v>
      </c>
    </row>
    <row r="4517" spans="1:2" x14ac:dyDescent="0.3">
      <c r="A4517">
        <v>333980864</v>
      </c>
      <c r="B4517">
        <v>0</v>
      </c>
    </row>
    <row r="4518" spans="1:2" x14ac:dyDescent="0.3">
      <c r="A4518">
        <v>333981952</v>
      </c>
      <c r="B4518">
        <v>1</v>
      </c>
    </row>
    <row r="4519" spans="1:2" x14ac:dyDescent="0.3">
      <c r="A4519">
        <v>333983072</v>
      </c>
      <c r="B4519">
        <v>1</v>
      </c>
    </row>
    <row r="4520" spans="1:2" x14ac:dyDescent="0.3">
      <c r="A4520">
        <v>333984176</v>
      </c>
      <c r="B4520">
        <v>1</v>
      </c>
    </row>
    <row r="4521" spans="1:2" x14ac:dyDescent="0.3">
      <c r="A4521">
        <v>333985280</v>
      </c>
      <c r="B4521">
        <v>0</v>
      </c>
    </row>
    <row r="4522" spans="1:2" x14ac:dyDescent="0.3">
      <c r="A4522">
        <v>333986384</v>
      </c>
      <c r="B4522">
        <v>0</v>
      </c>
    </row>
    <row r="4523" spans="1:2" x14ac:dyDescent="0.3">
      <c r="A4523">
        <v>333987488</v>
      </c>
      <c r="B4523">
        <v>1</v>
      </c>
    </row>
    <row r="4524" spans="1:2" x14ac:dyDescent="0.3">
      <c r="A4524">
        <v>333988584</v>
      </c>
      <c r="B4524">
        <v>0</v>
      </c>
    </row>
    <row r="4525" spans="1:2" x14ac:dyDescent="0.3">
      <c r="A4525">
        <v>333989688</v>
      </c>
      <c r="B4525">
        <v>0</v>
      </c>
    </row>
    <row r="4526" spans="1:2" x14ac:dyDescent="0.3">
      <c r="A4526">
        <v>333990792</v>
      </c>
      <c r="B4526">
        <v>0</v>
      </c>
    </row>
    <row r="4527" spans="1:2" x14ac:dyDescent="0.3">
      <c r="A4527">
        <v>333991912</v>
      </c>
      <c r="B4527">
        <v>1</v>
      </c>
    </row>
    <row r="4528" spans="1:2" x14ac:dyDescent="0.3">
      <c r="A4528">
        <v>333993020</v>
      </c>
      <c r="B4528">
        <v>0</v>
      </c>
    </row>
    <row r="4529" spans="1:2" x14ac:dyDescent="0.3">
      <c r="A4529">
        <v>333994120</v>
      </c>
      <c r="B4529">
        <v>0</v>
      </c>
    </row>
    <row r="4530" spans="1:2" x14ac:dyDescent="0.3">
      <c r="A4530">
        <v>333995232</v>
      </c>
      <c r="B4530">
        <v>0</v>
      </c>
    </row>
    <row r="4531" spans="1:2" x14ac:dyDescent="0.3">
      <c r="A4531">
        <v>333996328</v>
      </c>
      <c r="B4531">
        <v>0</v>
      </c>
    </row>
    <row r="4532" spans="1:2" x14ac:dyDescent="0.3">
      <c r="A4532">
        <v>333997424</v>
      </c>
      <c r="B4532">
        <v>1</v>
      </c>
    </row>
    <row r="4533" spans="1:2" x14ac:dyDescent="0.3">
      <c r="A4533">
        <v>333998528</v>
      </c>
      <c r="B4533">
        <v>0</v>
      </c>
    </row>
    <row r="4534" spans="1:2" x14ac:dyDescent="0.3">
      <c r="A4534">
        <v>333999632</v>
      </c>
      <c r="B4534">
        <v>1</v>
      </c>
    </row>
    <row r="4535" spans="1:2" x14ac:dyDescent="0.3">
      <c r="A4535">
        <v>334000752</v>
      </c>
      <c r="B4535">
        <v>0</v>
      </c>
    </row>
    <row r="4536" spans="1:2" x14ac:dyDescent="0.3">
      <c r="A4536">
        <v>334001856</v>
      </c>
      <c r="B4536">
        <v>2</v>
      </c>
    </row>
    <row r="4537" spans="1:2" x14ac:dyDescent="0.3">
      <c r="A4537">
        <v>334002960</v>
      </c>
      <c r="B4537">
        <v>0</v>
      </c>
    </row>
    <row r="4538" spans="1:2" x14ac:dyDescent="0.3">
      <c r="A4538">
        <v>334004064</v>
      </c>
      <c r="B4538">
        <v>0</v>
      </c>
    </row>
    <row r="4539" spans="1:2" x14ac:dyDescent="0.3">
      <c r="A4539">
        <v>334005168</v>
      </c>
      <c r="B4539">
        <v>0</v>
      </c>
    </row>
    <row r="4540" spans="1:2" x14ac:dyDescent="0.3">
      <c r="A4540">
        <v>334006264</v>
      </c>
      <c r="B4540">
        <v>0</v>
      </c>
    </row>
    <row r="4541" spans="1:2" x14ac:dyDescent="0.3">
      <c r="A4541">
        <v>334007368</v>
      </c>
      <c r="B4541">
        <v>0</v>
      </c>
    </row>
    <row r="4542" spans="1:2" x14ac:dyDescent="0.3">
      <c r="A4542">
        <v>334008472</v>
      </c>
      <c r="B4542">
        <v>0</v>
      </c>
    </row>
    <row r="4543" spans="1:2" x14ac:dyDescent="0.3">
      <c r="A4543">
        <v>334009592</v>
      </c>
      <c r="B4543">
        <v>0</v>
      </c>
    </row>
    <row r="4544" spans="1:2" x14ac:dyDescent="0.3">
      <c r="A4544">
        <v>334010696</v>
      </c>
      <c r="B4544">
        <v>0</v>
      </c>
    </row>
    <row r="4545" spans="1:2" x14ac:dyDescent="0.3">
      <c r="A4545">
        <v>334011800</v>
      </c>
      <c r="B4545">
        <v>1</v>
      </c>
    </row>
    <row r="4546" spans="1:2" x14ac:dyDescent="0.3">
      <c r="A4546">
        <v>334012904</v>
      </c>
      <c r="B4546">
        <v>1</v>
      </c>
    </row>
    <row r="4547" spans="1:2" x14ac:dyDescent="0.3">
      <c r="A4547">
        <v>334014008</v>
      </c>
      <c r="B4547">
        <v>0</v>
      </c>
    </row>
    <row r="4548" spans="1:2" x14ac:dyDescent="0.3">
      <c r="A4548">
        <v>334015104</v>
      </c>
      <c r="B4548">
        <v>0</v>
      </c>
    </row>
    <row r="4549" spans="1:2" x14ac:dyDescent="0.3">
      <c r="A4549">
        <v>334016208</v>
      </c>
      <c r="B4549">
        <v>1</v>
      </c>
    </row>
    <row r="4550" spans="1:2" x14ac:dyDescent="0.3">
      <c r="A4550">
        <v>334017312</v>
      </c>
      <c r="B4550">
        <v>1</v>
      </c>
    </row>
    <row r="4551" spans="1:2" x14ac:dyDescent="0.3">
      <c r="A4551">
        <v>334018432</v>
      </c>
      <c r="B4551">
        <v>0</v>
      </c>
    </row>
    <row r="4552" spans="1:2" x14ac:dyDescent="0.3">
      <c r="A4552">
        <v>334019536</v>
      </c>
      <c r="B4552">
        <v>0</v>
      </c>
    </row>
    <row r="4553" spans="1:2" x14ac:dyDescent="0.3">
      <c r="A4553">
        <v>334020648</v>
      </c>
      <c r="B4553">
        <v>0</v>
      </c>
    </row>
    <row r="4554" spans="1:2" x14ac:dyDescent="0.3">
      <c r="A4554">
        <v>334021744</v>
      </c>
      <c r="B4554">
        <v>0</v>
      </c>
    </row>
    <row r="4555" spans="1:2" x14ac:dyDescent="0.3">
      <c r="A4555">
        <v>334022856</v>
      </c>
      <c r="B4555">
        <v>0</v>
      </c>
    </row>
    <row r="4556" spans="1:2" x14ac:dyDescent="0.3">
      <c r="A4556">
        <v>334023944</v>
      </c>
      <c r="B4556">
        <v>0</v>
      </c>
    </row>
    <row r="4557" spans="1:2" x14ac:dyDescent="0.3">
      <c r="A4557">
        <v>334025048</v>
      </c>
      <c r="B4557">
        <v>0</v>
      </c>
    </row>
    <row r="4558" spans="1:2" x14ac:dyDescent="0.3">
      <c r="A4558">
        <v>334026152</v>
      </c>
      <c r="B4558">
        <v>0</v>
      </c>
    </row>
    <row r="4559" spans="1:2" x14ac:dyDescent="0.3">
      <c r="A4559">
        <v>334027272</v>
      </c>
      <c r="B4559">
        <v>0</v>
      </c>
    </row>
    <row r="4560" spans="1:2" x14ac:dyDescent="0.3">
      <c r="A4560">
        <v>334028376</v>
      </c>
      <c r="B4560">
        <v>0</v>
      </c>
    </row>
    <row r="4561" spans="1:2" x14ac:dyDescent="0.3">
      <c r="A4561">
        <v>334029480</v>
      </c>
      <c r="B4561">
        <v>0</v>
      </c>
    </row>
    <row r="4562" spans="1:2" x14ac:dyDescent="0.3">
      <c r="A4562">
        <v>334030584</v>
      </c>
      <c r="B4562">
        <v>1</v>
      </c>
    </row>
    <row r="4563" spans="1:2" x14ac:dyDescent="0.3">
      <c r="A4563">
        <v>334031688</v>
      </c>
      <c r="B4563">
        <v>0</v>
      </c>
    </row>
    <row r="4564" spans="1:2" x14ac:dyDescent="0.3">
      <c r="A4564">
        <v>334032784</v>
      </c>
      <c r="B4564">
        <v>0</v>
      </c>
    </row>
    <row r="4565" spans="1:2" x14ac:dyDescent="0.3">
      <c r="A4565">
        <v>334033888</v>
      </c>
      <c r="B4565">
        <v>0</v>
      </c>
    </row>
    <row r="4566" spans="1:2" x14ac:dyDescent="0.3">
      <c r="A4566">
        <v>334035008</v>
      </c>
      <c r="B4566">
        <v>0</v>
      </c>
    </row>
    <row r="4567" spans="1:2" x14ac:dyDescent="0.3">
      <c r="A4567">
        <v>334036112</v>
      </c>
      <c r="B4567">
        <v>1</v>
      </c>
    </row>
    <row r="4568" spans="1:2" x14ac:dyDescent="0.3">
      <c r="A4568">
        <v>334037224</v>
      </c>
      <c r="B4568">
        <v>1</v>
      </c>
    </row>
    <row r="4569" spans="1:2" x14ac:dyDescent="0.3">
      <c r="A4569">
        <v>334038320</v>
      </c>
      <c r="B4569">
        <v>1</v>
      </c>
    </row>
    <row r="4570" spans="1:2" x14ac:dyDescent="0.3">
      <c r="A4570">
        <v>334039424</v>
      </c>
      <c r="B4570">
        <v>0</v>
      </c>
    </row>
    <row r="4571" spans="1:2" x14ac:dyDescent="0.3">
      <c r="A4571">
        <v>334040528</v>
      </c>
      <c r="B4571">
        <v>0</v>
      </c>
    </row>
    <row r="4572" spans="1:2" x14ac:dyDescent="0.3">
      <c r="A4572">
        <v>334041624</v>
      </c>
      <c r="B4572">
        <v>0</v>
      </c>
    </row>
    <row r="4573" spans="1:2" x14ac:dyDescent="0.3">
      <c r="A4573">
        <v>334042728</v>
      </c>
      <c r="B4573">
        <v>1</v>
      </c>
    </row>
    <row r="4574" spans="1:2" x14ac:dyDescent="0.3">
      <c r="A4574">
        <v>334043832</v>
      </c>
      <c r="B4574">
        <v>0</v>
      </c>
    </row>
    <row r="4575" spans="1:2" x14ac:dyDescent="0.3">
      <c r="A4575">
        <v>334044952</v>
      </c>
      <c r="B4575">
        <v>1</v>
      </c>
    </row>
    <row r="4576" spans="1:2" x14ac:dyDescent="0.3">
      <c r="A4576">
        <v>334046056</v>
      </c>
      <c r="B4576">
        <v>1</v>
      </c>
    </row>
    <row r="4577" spans="1:2" x14ac:dyDescent="0.3">
      <c r="A4577">
        <v>334047160</v>
      </c>
      <c r="B4577">
        <v>0</v>
      </c>
    </row>
    <row r="4578" spans="1:2" x14ac:dyDescent="0.3">
      <c r="A4578">
        <v>334048272</v>
      </c>
      <c r="B4578">
        <v>0</v>
      </c>
    </row>
    <row r="4579" spans="1:2" x14ac:dyDescent="0.3">
      <c r="A4579">
        <v>334049368</v>
      </c>
      <c r="B4579">
        <v>0</v>
      </c>
    </row>
    <row r="4580" spans="1:2" x14ac:dyDescent="0.3">
      <c r="A4580">
        <v>334050480</v>
      </c>
      <c r="B4580">
        <v>1</v>
      </c>
    </row>
    <row r="4581" spans="1:2" x14ac:dyDescent="0.3">
      <c r="A4581">
        <v>334051568</v>
      </c>
      <c r="B4581">
        <v>0</v>
      </c>
    </row>
    <row r="4582" spans="1:2" x14ac:dyDescent="0.3">
      <c r="A4582">
        <v>334052672</v>
      </c>
      <c r="B4582">
        <v>0</v>
      </c>
    </row>
    <row r="4583" spans="1:2" x14ac:dyDescent="0.3">
      <c r="A4583">
        <v>334053792</v>
      </c>
      <c r="B4583">
        <v>0</v>
      </c>
    </row>
    <row r="4584" spans="1:2" x14ac:dyDescent="0.3">
      <c r="A4584">
        <v>334054896</v>
      </c>
      <c r="B4584">
        <v>0</v>
      </c>
    </row>
    <row r="4585" spans="1:2" x14ac:dyDescent="0.3">
      <c r="A4585">
        <v>334056000</v>
      </c>
      <c r="B4585">
        <v>0</v>
      </c>
    </row>
    <row r="4586" spans="1:2" x14ac:dyDescent="0.3">
      <c r="A4586">
        <v>334057104</v>
      </c>
      <c r="B4586">
        <v>1</v>
      </c>
    </row>
    <row r="4587" spans="1:2" x14ac:dyDescent="0.3">
      <c r="A4587">
        <v>334058208</v>
      </c>
      <c r="B4587">
        <v>0</v>
      </c>
    </row>
    <row r="4588" spans="1:2" x14ac:dyDescent="0.3">
      <c r="A4588">
        <v>334059304</v>
      </c>
      <c r="B4588">
        <v>0</v>
      </c>
    </row>
    <row r="4589" spans="1:2" x14ac:dyDescent="0.3">
      <c r="A4589">
        <v>334060408</v>
      </c>
      <c r="B4589">
        <v>0</v>
      </c>
    </row>
    <row r="4590" spans="1:2" x14ac:dyDescent="0.3">
      <c r="A4590">
        <v>334061512</v>
      </c>
      <c r="B4590">
        <v>1</v>
      </c>
    </row>
    <row r="4591" spans="1:2" x14ac:dyDescent="0.3">
      <c r="A4591">
        <v>334062636</v>
      </c>
      <c r="B4591">
        <v>1</v>
      </c>
    </row>
    <row r="4592" spans="1:2" x14ac:dyDescent="0.3">
      <c r="A4592">
        <v>334063736</v>
      </c>
      <c r="B4592">
        <v>0</v>
      </c>
    </row>
    <row r="4593" spans="1:2" x14ac:dyDescent="0.3">
      <c r="A4593">
        <v>334064848</v>
      </c>
      <c r="B4593">
        <v>0</v>
      </c>
    </row>
    <row r="4594" spans="1:2" x14ac:dyDescent="0.3">
      <c r="A4594">
        <v>334065944</v>
      </c>
      <c r="B4594">
        <v>0</v>
      </c>
    </row>
    <row r="4595" spans="1:2" x14ac:dyDescent="0.3">
      <c r="A4595">
        <v>334067048</v>
      </c>
      <c r="B4595">
        <v>0</v>
      </c>
    </row>
    <row r="4596" spans="1:2" x14ac:dyDescent="0.3">
      <c r="A4596">
        <v>334068144</v>
      </c>
      <c r="B4596">
        <v>0</v>
      </c>
    </row>
    <row r="4597" spans="1:2" x14ac:dyDescent="0.3">
      <c r="A4597">
        <v>334069248</v>
      </c>
      <c r="B4597">
        <v>0</v>
      </c>
    </row>
    <row r="4598" spans="1:2" x14ac:dyDescent="0.3">
      <c r="A4598">
        <v>334070352</v>
      </c>
      <c r="B4598">
        <v>1</v>
      </c>
    </row>
    <row r="4599" spans="1:2" x14ac:dyDescent="0.3">
      <c r="A4599">
        <v>334071472</v>
      </c>
      <c r="B4599">
        <v>1</v>
      </c>
    </row>
    <row r="4600" spans="1:2" x14ac:dyDescent="0.3">
      <c r="A4600">
        <v>334072576</v>
      </c>
      <c r="B4600">
        <v>0</v>
      </c>
    </row>
    <row r="4601" spans="1:2" x14ac:dyDescent="0.3">
      <c r="A4601">
        <v>334073680</v>
      </c>
      <c r="B4601">
        <v>1</v>
      </c>
    </row>
    <row r="4602" spans="1:2" x14ac:dyDescent="0.3">
      <c r="A4602">
        <v>334074784</v>
      </c>
      <c r="B4602">
        <v>0</v>
      </c>
    </row>
    <row r="4603" spans="1:2" x14ac:dyDescent="0.3">
      <c r="A4603">
        <v>334075888</v>
      </c>
      <c r="B4603">
        <v>0</v>
      </c>
    </row>
    <row r="4604" spans="1:2" x14ac:dyDescent="0.3">
      <c r="A4604">
        <v>334076984</v>
      </c>
      <c r="B4604">
        <v>0</v>
      </c>
    </row>
    <row r="4605" spans="1:2" x14ac:dyDescent="0.3">
      <c r="A4605">
        <v>334078088</v>
      </c>
      <c r="B4605">
        <v>0</v>
      </c>
    </row>
    <row r="4606" spans="1:2" x14ac:dyDescent="0.3">
      <c r="A4606">
        <v>334079208</v>
      </c>
      <c r="B4606">
        <v>0</v>
      </c>
    </row>
    <row r="4607" spans="1:2" x14ac:dyDescent="0.3">
      <c r="A4607">
        <v>334080312</v>
      </c>
      <c r="B4607">
        <v>1</v>
      </c>
    </row>
    <row r="4608" spans="1:2" x14ac:dyDescent="0.3">
      <c r="A4608">
        <v>334081416</v>
      </c>
      <c r="B4608">
        <v>1</v>
      </c>
    </row>
    <row r="4609" spans="1:2" x14ac:dyDescent="0.3">
      <c r="A4609">
        <v>334082520</v>
      </c>
      <c r="B4609">
        <v>0</v>
      </c>
    </row>
    <row r="4610" spans="1:2" x14ac:dyDescent="0.3">
      <c r="A4610">
        <v>334083624</v>
      </c>
      <c r="B4610">
        <v>0</v>
      </c>
    </row>
    <row r="4611" spans="1:2" x14ac:dyDescent="0.3">
      <c r="A4611">
        <v>334084728</v>
      </c>
      <c r="B4611">
        <v>1</v>
      </c>
    </row>
    <row r="4612" spans="1:2" x14ac:dyDescent="0.3">
      <c r="A4612">
        <v>334085824</v>
      </c>
      <c r="B4612">
        <v>1</v>
      </c>
    </row>
    <row r="4613" spans="1:2" x14ac:dyDescent="0.3">
      <c r="A4613">
        <v>334086928</v>
      </c>
      <c r="B4613">
        <v>1</v>
      </c>
    </row>
    <row r="4614" spans="1:2" x14ac:dyDescent="0.3">
      <c r="A4614">
        <v>334088032</v>
      </c>
      <c r="B4614">
        <v>0</v>
      </c>
    </row>
    <row r="4615" spans="1:2" x14ac:dyDescent="0.3">
      <c r="A4615">
        <v>334089152</v>
      </c>
      <c r="B4615">
        <v>0</v>
      </c>
    </row>
    <row r="4616" spans="1:2" x14ac:dyDescent="0.3">
      <c r="A4616">
        <v>334090260</v>
      </c>
      <c r="B4616">
        <v>0</v>
      </c>
    </row>
    <row r="4617" spans="1:2" x14ac:dyDescent="0.3">
      <c r="A4617">
        <v>334091360</v>
      </c>
      <c r="B4617">
        <v>0</v>
      </c>
    </row>
    <row r="4618" spans="1:2" x14ac:dyDescent="0.3">
      <c r="A4618">
        <v>334092472</v>
      </c>
      <c r="B4618">
        <v>0</v>
      </c>
    </row>
    <row r="4619" spans="1:2" x14ac:dyDescent="0.3">
      <c r="A4619">
        <v>334093568</v>
      </c>
      <c r="B4619">
        <v>1</v>
      </c>
    </row>
    <row r="4620" spans="1:2" x14ac:dyDescent="0.3">
      <c r="A4620">
        <v>334094680</v>
      </c>
      <c r="B4620">
        <v>0</v>
      </c>
    </row>
    <row r="4621" spans="1:2" x14ac:dyDescent="0.3">
      <c r="A4621">
        <v>334095768</v>
      </c>
      <c r="B4621">
        <v>1</v>
      </c>
    </row>
    <row r="4622" spans="1:2" x14ac:dyDescent="0.3">
      <c r="A4622">
        <v>334096872</v>
      </c>
      <c r="B4622">
        <v>1</v>
      </c>
    </row>
    <row r="4623" spans="1:2" x14ac:dyDescent="0.3">
      <c r="A4623">
        <v>334097992</v>
      </c>
      <c r="B4623">
        <v>0</v>
      </c>
    </row>
    <row r="4624" spans="1:2" x14ac:dyDescent="0.3">
      <c r="A4624">
        <v>334099096</v>
      </c>
      <c r="B4624">
        <v>0</v>
      </c>
    </row>
    <row r="4625" spans="1:2" x14ac:dyDescent="0.3">
      <c r="A4625">
        <v>334100200</v>
      </c>
      <c r="B4625">
        <v>0</v>
      </c>
    </row>
    <row r="4626" spans="1:2" x14ac:dyDescent="0.3">
      <c r="A4626">
        <v>334101304</v>
      </c>
      <c r="B4626">
        <v>1</v>
      </c>
    </row>
    <row r="4627" spans="1:2" x14ac:dyDescent="0.3">
      <c r="A4627">
        <v>334102408</v>
      </c>
      <c r="B4627">
        <v>1</v>
      </c>
    </row>
    <row r="4628" spans="1:2" x14ac:dyDescent="0.3">
      <c r="A4628">
        <v>334103504</v>
      </c>
      <c r="B4628">
        <v>0</v>
      </c>
    </row>
    <row r="4629" spans="1:2" x14ac:dyDescent="0.3">
      <c r="A4629">
        <v>334104624</v>
      </c>
      <c r="B4629">
        <v>0</v>
      </c>
    </row>
    <row r="4630" spans="1:2" x14ac:dyDescent="0.3">
      <c r="A4630">
        <v>334105712</v>
      </c>
      <c r="B4630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28"/>
  <sheetViews>
    <sheetView workbookViewId="0">
      <selection activeCell="G7" sqref="G7"/>
    </sheetView>
  </sheetViews>
  <sheetFormatPr defaultRowHeight="14.4" x14ac:dyDescent="0.3"/>
  <cols>
    <col min="1" max="1" width="10" bestFit="1" customWidth="1"/>
    <col min="2" max="2" width="4" bestFit="1" customWidth="1"/>
  </cols>
  <sheetData>
    <row r="1" spans="1:7" x14ac:dyDescent="0.3">
      <c r="A1">
        <v>419420128</v>
      </c>
      <c r="B1">
        <v>14</v>
      </c>
    </row>
    <row r="2" spans="1:7" x14ac:dyDescent="0.3">
      <c r="A2">
        <v>419421328</v>
      </c>
      <c r="B2">
        <v>14</v>
      </c>
    </row>
    <row r="3" spans="1:7" x14ac:dyDescent="0.3">
      <c r="A3">
        <v>419422520</v>
      </c>
      <c r="B3">
        <v>13</v>
      </c>
    </row>
    <row r="4" spans="1:7" x14ac:dyDescent="0.3">
      <c r="A4">
        <v>419423712</v>
      </c>
      <c r="B4">
        <v>15</v>
      </c>
    </row>
    <row r="5" spans="1:7" x14ac:dyDescent="0.3">
      <c r="A5">
        <v>419424888</v>
      </c>
      <c r="B5">
        <v>13</v>
      </c>
    </row>
    <row r="6" spans="1:7" x14ac:dyDescent="0.3">
      <c r="A6">
        <v>419426088</v>
      </c>
      <c r="B6">
        <v>13</v>
      </c>
      <c r="F6" t="s">
        <v>86</v>
      </c>
      <c r="G6">
        <f>MAX(B:B)</f>
        <v>444</v>
      </c>
    </row>
    <row r="7" spans="1:7" x14ac:dyDescent="0.3">
      <c r="A7">
        <v>419427280</v>
      </c>
      <c r="B7">
        <v>14</v>
      </c>
    </row>
    <row r="8" spans="1:7" x14ac:dyDescent="0.3">
      <c r="A8">
        <v>419428472</v>
      </c>
      <c r="B8">
        <v>15</v>
      </c>
    </row>
    <row r="9" spans="1:7" x14ac:dyDescent="0.3">
      <c r="A9">
        <v>419429648</v>
      </c>
      <c r="B9">
        <v>14</v>
      </c>
    </row>
    <row r="10" spans="1:7" x14ac:dyDescent="0.3">
      <c r="A10">
        <v>419430848</v>
      </c>
      <c r="B10">
        <v>14</v>
      </c>
    </row>
    <row r="11" spans="1:7" x14ac:dyDescent="0.3">
      <c r="A11">
        <v>419432040</v>
      </c>
      <c r="B11">
        <v>14</v>
      </c>
    </row>
    <row r="12" spans="1:7" x14ac:dyDescent="0.3">
      <c r="A12">
        <v>419433232</v>
      </c>
      <c r="B12">
        <v>14</v>
      </c>
    </row>
    <row r="13" spans="1:7" x14ac:dyDescent="0.3">
      <c r="A13">
        <v>419434408</v>
      </c>
      <c r="B13">
        <v>14</v>
      </c>
    </row>
    <row r="14" spans="1:7" x14ac:dyDescent="0.3">
      <c r="A14">
        <v>419435608</v>
      </c>
      <c r="B14">
        <v>14</v>
      </c>
    </row>
    <row r="15" spans="1:7" x14ac:dyDescent="0.3">
      <c r="A15">
        <v>419436800</v>
      </c>
      <c r="B15">
        <v>15</v>
      </c>
    </row>
    <row r="16" spans="1:7" x14ac:dyDescent="0.3">
      <c r="A16">
        <v>419437992</v>
      </c>
      <c r="B16">
        <v>14</v>
      </c>
    </row>
    <row r="17" spans="1:2" x14ac:dyDescent="0.3">
      <c r="A17">
        <v>419439168</v>
      </c>
      <c r="B17">
        <v>13</v>
      </c>
    </row>
    <row r="18" spans="1:2" x14ac:dyDescent="0.3">
      <c r="A18">
        <v>419440368</v>
      </c>
      <c r="B18">
        <v>15</v>
      </c>
    </row>
    <row r="19" spans="1:2" x14ac:dyDescent="0.3">
      <c r="A19">
        <v>419441560</v>
      </c>
      <c r="B19">
        <v>14</v>
      </c>
    </row>
    <row r="20" spans="1:2" x14ac:dyDescent="0.3">
      <c r="A20">
        <v>419442752</v>
      </c>
      <c r="B20">
        <v>14</v>
      </c>
    </row>
    <row r="21" spans="1:2" x14ac:dyDescent="0.3">
      <c r="A21">
        <v>419443944</v>
      </c>
      <c r="B21">
        <v>14</v>
      </c>
    </row>
    <row r="22" spans="1:2" x14ac:dyDescent="0.3">
      <c r="A22">
        <v>419445128</v>
      </c>
      <c r="B22">
        <v>14</v>
      </c>
    </row>
    <row r="23" spans="1:2" x14ac:dyDescent="0.3">
      <c r="A23">
        <v>419446320</v>
      </c>
      <c r="B23">
        <v>13</v>
      </c>
    </row>
    <row r="24" spans="1:2" x14ac:dyDescent="0.3">
      <c r="A24">
        <v>419447512</v>
      </c>
      <c r="B24">
        <v>15</v>
      </c>
    </row>
    <row r="25" spans="1:2" x14ac:dyDescent="0.3">
      <c r="A25">
        <v>419448688</v>
      </c>
      <c r="B25">
        <v>13</v>
      </c>
    </row>
    <row r="26" spans="1:2" x14ac:dyDescent="0.3">
      <c r="A26">
        <v>419449892</v>
      </c>
      <c r="B26">
        <v>14</v>
      </c>
    </row>
    <row r="27" spans="1:2" x14ac:dyDescent="0.3">
      <c r="A27">
        <v>419451088</v>
      </c>
      <c r="B27">
        <v>14</v>
      </c>
    </row>
    <row r="28" spans="1:2" x14ac:dyDescent="0.3">
      <c r="A28">
        <v>419452272</v>
      </c>
      <c r="B28">
        <v>14</v>
      </c>
    </row>
    <row r="29" spans="1:2" x14ac:dyDescent="0.3">
      <c r="A29">
        <v>419453448</v>
      </c>
      <c r="B29">
        <v>14</v>
      </c>
    </row>
    <row r="30" spans="1:2" x14ac:dyDescent="0.3">
      <c r="A30">
        <v>419454648</v>
      </c>
      <c r="B30">
        <v>14</v>
      </c>
    </row>
    <row r="31" spans="1:2" x14ac:dyDescent="0.3">
      <c r="A31">
        <v>419455840</v>
      </c>
      <c r="B31">
        <v>14</v>
      </c>
    </row>
    <row r="32" spans="1:2" x14ac:dyDescent="0.3">
      <c r="A32">
        <v>419457036</v>
      </c>
      <c r="B32">
        <v>14</v>
      </c>
    </row>
    <row r="33" spans="1:2" x14ac:dyDescent="0.3">
      <c r="A33">
        <v>419458224</v>
      </c>
      <c r="B33">
        <v>14</v>
      </c>
    </row>
    <row r="34" spans="1:2" x14ac:dyDescent="0.3">
      <c r="A34">
        <v>419459416</v>
      </c>
      <c r="B34">
        <v>15</v>
      </c>
    </row>
    <row r="35" spans="1:2" x14ac:dyDescent="0.3">
      <c r="A35">
        <v>419460600</v>
      </c>
      <c r="B35">
        <v>14</v>
      </c>
    </row>
    <row r="36" spans="1:2" x14ac:dyDescent="0.3">
      <c r="A36">
        <v>419461792</v>
      </c>
      <c r="B36">
        <v>14</v>
      </c>
    </row>
    <row r="37" spans="1:2" x14ac:dyDescent="0.3">
      <c r="A37">
        <v>419462968</v>
      </c>
      <c r="B37">
        <v>14</v>
      </c>
    </row>
    <row r="38" spans="1:2" x14ac:dyDescent="0.3">
      <c r="A38">
        <v>419464168</v>
      </c>
      <c r="B38">
        <v>15</v>
      </c>
    </row>
    <row r="39" spans="1:2" x14ac:dyDescent="0.3">
      <c r="A39">
        <v>419465360</v>
      </c>
      <c r="B39">
        <v>14</v>
      </c>
    </row>
    <row r="40" spans="1:2" x14ac:dyDescent="0.3">
      <c r="A40">
        <v>419466552</v>
      </c>
      <c r="B40">
        <v>14</v>
      </c>
    </row>
    <row r="41" spans="1:2" x14ac:dyDescent="0.3">
      <c r="A41">
        <v>419467728</v>
      </c>
      <c r="B41">
        <v>13</v>
      </c>
    </row>
    <row r="42" spans="1:2" x14ac:dyDescent="0.3">
      <c r="A42">
        <v>419468928</v>
      </c>
      <c r="B42">
        <v>14</v>
      </c>
    </row>
    <row r="43" spans="1:2" x14ac:dyDescent="0.3">
      <c r="A43">
        <v>419470120</v>
      </c>
      <c r="B43">
        <v>14</v>
      </c>
    </row>
    <row r="44" spans="1:2" x14ac:dyDescent="0.3">
      <c r="A44">
        <v>419471312</v>
      </c>
      <c r="B44">
        <v>14</v>
      </c>
    </row>
    <row r="45" spans="1:2" x14ac:dyDescent="0.3">
      <c r="A45">
        <v>419472488</v>
      </c>
      <c r="B45">
        <v>14</v>
      </c>
    </row>
    <row r="46" spans="1:2" x14ac:dyDescent="0.3">
      <c r="A46">
        <v>419473688</v>
      </c>
      <c r="B46">
        <v>14</v>
      </c>
    </row>
    <row r="47" spans="1:2" x14ac:dyDescent="0.3">
      <c r="A47">
        <v>419474880</v>
      </c>
      <c r="B47">
        <v>15</v>
      </c>
    </row>
    <row r="48" spans="1:2" x14ac:dyDescent="0.3">
      <c r="A48">
        <v>419476072</v>
      </c>
      <c r="B48">
        <v>14</v>
      </c>
    </row>
    <row r="49" spans="1:2" x14ac:dyDescent="0.3">
      <c r="A49">
        <v>419477248</v>
      </c>
      <c r="B49">
        <v>15</v>
      </c>
    </row>
    <row r="50" spans="1:2" x14ac:dyDescent="0.3">
      <c r="A50">
        <v>419478448</v>
      </c>
      <c r="B50">
        <v>14</v>
      </c>
    </row>
    <row r="51" spans="1:2" x14ac:dyDescent="0.3">
      <c r="A51">
        <v>419479640</v>
      </c>
      <c r="B51">
        <v>14</v>
      </c>
    </row>
    <row r="52" spans="1:2" x14ac:dyDescent="0.3">
      <c r="A52">
        <v>419480832</v>
      </c>
      <c r="B52">
        <v>14</v>
      </c>
    </row>
    <row r="53" spans="1:2" x14ac:dyDescent="0.3">
      <c r="A53">
        <v>419482008</v>
      </c>
      <c r="B53">
        <v>14</v>
      </c>
    </row>
    <row r="54" spans="1:2" x14ac:dyDescent="0.3">
      <c r="A54">
        <v>419483208</v>
      </c>
      <c r="B54">
        <v>14</v>
      </c>
    </row>
    <row r="55" spans="1:2" x14ac:dyDescent="0.3">
      <c r="A55">
        <v>419484400</v>
      </c>
      <c r="B55">
        <v>14</v>
      </c>
    </row>
    <row r="56" spans="1:2" x14ac:dyDescent="0.3">
      <c r="A56">
        <v>419485592</v>
      </c>
      <c r="B56">
        <v>13</v>
      </c>
    </row>
    <row r="57" spans="1:2" x14ac:dyDescent="0.3">
      <c r="A57">
        <v>419486784</v>
      </c>
      <c r="B57">
        <v>14</v>
      </c>
    </row>
    <row r="58" spans="1:2" x14ac:dyDescent="0.3">
      <c r="A58">
        <v>419487976</v>
      </c>
      <c r="B58">
        <v>14</v>
      </c>
    </row>
    <row r="59" spans="1:2" x14ac:dyDescent="0.3">
      <c r="A59">
        <v>419489160</v>
      </c>
      <c r="B59">
        <v>14</v>
      </c>
    </row>
    <row r="60" spans="1:2" x14ac:dyDescent="0.3">
      <c r="A60">
        <v>419490352</v>
      </c>
      <c r="B60">
        <v>14</v>
      </c>
    </row>
    <row r="61" spans="1:2" x14ac:dyDescent="0.3">
      <c r="A61">
        <v>419491528</v>
      </c>
      <c r="B61">
        <v>13</v>
      </c>
    </row>
    <row r="62" spans="1:2" x14ac:dyDescent="0.3">
      <c r="A62">
        <v>419492728</v>
      </c>
      <c r="B62">
        <v>13</v>
      </c>
    </row>
    <row r="63" spans="1:2" x14ac:dyDescent="0.3">
      <c r="A63">
        <v>419493924</v>
      </c>
      <c r="B63">
        <v>14</v>
      </c>
    </row>
    <row r="64" spans="1:2" x14ac:dyDescent="0.3">
      <c r="A64">
        <v>419495120</v>
      </c>
      <c r="B64">
        <v>13</v>
      </c>
    </row>
    <row r="65" spans="1:2" x14ac:dyDescent="0.3">
      <c r="A65">
        <v>419496288</v>
      </c>
      <c r="B65">
        <v>14</v>
      </c>
    </row>
    <row r="66" spans="1:2" x14ac:dyDescent="0.3">
      <c r="A66">
        <v>419497488</v>
      </c>
      <c r="B66">
        <v>14</v>
      </c>
    </row>
    <row r="67" spans="1:2" x14ac:dyDescent="0.3">
      <c r="A67">
        <v>419498680</v>
      </c>
      <c r="B67">
        <v>14</v>
      </c>
    </row>
    <row r="68" spans="1:2" x14ac:dyDescent="0.3">
      <c r="A68">
        <v>419499872</v>
      </c>
      <c r="B68">
        <v>14</v>
      </c>
    </row>
    <row r="69" spans="1:2" x14ac:dyDescent="0.3">
      <c r="A69">
        <v>419501048</v>
      </c>
      <c r="B69">
        <v>14</v>
      </c>
    </row>
    <row r="70" spans="1:2" x14ac:dyDescent="0.3">
      <c r="A70">
        <v>419502256</v>
      </c>
      <c r="B70">
        <v>14</v>
      </c>
    </row>
    <row r="71" spans="1:2" x14ac:dyDescent="0.3">
      <c r="A71">
        <v>419503448</v>
      </c>
      <c r="B71">
        <v>13</v>
      </c>
    </row>
    <row r="72" spans="1:2" x14ac:dyDescent="0.3">
      <c r="A72">
        <v>419504632</v>
      </c>
      <c r="B72">
        <v>14</v>
      </c>
    </row>
    <row r="73" spans="1:2" x14ac:dyDescent="0.3">
      <c r="A73">
        <v>419505808</v>
      </c>
      <c r="B73">
        <v>14</v>
      </c>
    </row>
    <row r="74" spans="1:2" x14ac:dyDescent="0.3">
      <c r="A74">
        <v>419507008</v>
      </c>
      <c r="B74">
        <v>14</v>
      </c>
    </row>
    <row r="75" spans="1:2" x14ac:dyDescent="0.3">
      <c r="A75">
        <v>419508200</v>
      </c>
      <c r="B75">
        <v>14</v>
      </c>
    </row>
    <row r="76" spans="1:2" x14ac:dyDescent="0.3">
      <c r="A76">
        <v>419509392</v>
      </c>
      <c r="B76">
        <v>13</v>
      </c>
    </row>
    <row r="77" spans="1:2" x14ac:dyDescent="0.3">
      <c r="A77">
        <v>419510568</v>
      </c>
      <c r="B77">
        <v>13</v>
      </c>
    </row>
    <row r="78" spans="1:2" x14ac:dyDescent="0.3">
      <c r="A78">
        <v>419511768</v>
      </c>
      <c r="B78">
        <v>13</v>
      </c>
    </row>
    <row r="79" spans="1:2" x14ac:dyDescent="0.3">
      <c r="A79">
        <v>419512960</v>
      </c>
      <c r="B79">
        <v>14</v>
      </c>
    </row>
    <row r="80" spans="1:2" x14ac:dyDescent="0.3">
      <c r="A80">
        <v>419514152</v>
      </c>
      <c r="B80">
        <v>15</v>
      </c>
    </row>
    <row r="81" spans="1:2" x14ac:dyDescent="0.3">
      <c r="A81">
        <v>419515328</v>
      </c>
      <c r="B81">
        <v>14</v>
      </c>
    </row>
    <row r="82" spans="1:2" x14ac:dyDescent="0.3">
      <c r="A82">
        <v>419516528</v>
      </c>
      <c r="B82">
        <v>13</v>
      </c>
    </row>
    <row r="83" spans="1:2" x14ac:dyDescent="0.3">
      <c r="A83">
        <v>419517720</v>
      </c>
      <c r="B83">
        <v>14</v>
      </c>
    </row>
    <row r="84" spans="1:2" x14ac:dyDescent="0.3">
      <c r="A84">
        <v>419518912</v>
      </c>
      <c r="B84">
        <v>14</v>
      </c>
    </row>
    <row r="85" spans="1:2" x14ac:dyDescent="0.3">
      <c r="A85">
        <v>419520088</v>
      </c>
      <c r="B85">
        <v>14</v>
      </c>
    </row>
    <row r="86" spans="1:2" x14ac:dyDescent="0.3">
      <c r="A86">
        <v>419521288</v>
      </c>
      <c r="B86">
        <v>14</v>
      </c>
    </row>
    <row r="87" spans="1:2" x14ac:dyDescent="0.3">
      <c r="A87">
        <v>419522480</v>
      </c>
      <c r="B87">
        <v>14</v>
      </c>
    </row>
    <row r="88" spans="1:2" x14ac:dyDescent="0.3">
      <c r="A88">
        <v>419523672</v>
      </c>
      <c r="B88">
        <v>14</v>
      </c>
    </row>
    <row r="89" spans="1:2" x14ac:dyDescent="0.3">
      <c r="A89">
        <v>419524848</v>
      </c>
      <c r="B89">
        <v>14</v>
      </c>
    </row>
    <row r="90" spans="1:2" x14ac:dyDescent="0.3">
      <c r="A90">
        <v>419526048</v>
      </c>
      <c r="B90">
        <v>14</v>
      </c>
    </row>
    <row r="91" spans="1:2" x14ac:dyDescent="0.3">
      <c r="A91">
        <v>419527240</v>
      </c>
      <c r="B91">
        <v>15</v>
      </c>
    </row>
    <row r="92" spans="1:2" x14ac:dyDescent="0.3">
      <c r="A92">
        <v>419528432</v>
      </c>
      <c r="B92">
        <v>14</v>
      </c>
    </row>
    <row r="93" spans="1:2" x14ac:dyDescent="0.3">
      <c r="A93">
        <v>419529608</v>
      </c>
      <c r="B93">
        <v>14</v>
      </c>
    </row>
    <row r="94" spans="1:2" x14ac:dyDescent="0.3">
      <c r="A94">
        <v>419530812</v>
      </c>
      <c r="B94">
        <v>14</v>
      </c>
    </row>
    <row r="95" spans="1:2" x14ac:dyDescent="0.3">
      <c r="A95">
        <v>419532008</v>
      </c>
      <c r="B95">
        <v>14</v>
      </c>
    </row>
    <row r="96" spans="1:2" x14ac:dyDescent="0.3">
      <c r="A96">
        <v>419533192</v>
      </c>
      <c r="B96">
        <v>14</v>
      </c>
    </row>
    <row r="97" spans="1:2" x14ac:dyDescent="0.3">
      <c r="A97">
        <v>419534368</v>
      </c>
      <c r="B97">
        <v>14</v>
      </c>
    </row>
    <row r="98" spans="1:2" x14ac:dyDescent="0.3">
      <c r="A98">
        <v>419535568</v>
      </c>
      <c r="B98">
        <v>14</v>
      </c>
    </row>
    <row r="99" spans="1:2" x14ac:dyDescent="0.3">
      <c r="A99">
        <v>419536760</v>
      </c>
      <c r="B99">
        <v>14</v>
      </c>
    </row>
    <row r="100" spans="1:2" x14ac:dyDescent="0.3">
      <c r="A100">
        <v>419537956</v>
      </c>
      <c r="B100">
        <v>14</v>
      </c>
    </row>
    <row r="101" spans="1:2" x14ac:dyDescent="0.3">
      <c r="A101">
        <v>419539144</v>
      </c>
      <c r="B101">
        <v>14</v>
      </c>
    </row>
    <row r="102" spans="1:2" x14ac:dyDescent="0.3">
      <c r="A102">
        <v>419540328</v>
      </c>
      <c r="B102">
        <v>14</v>
      </c>
    </row>
    <row r="103" spans="1:2" x14ac:dyDescent="0.3">
      <c r="A103">
        <v>419541520</v>
      </c>
      <c r="B103">
        <v>14</v>
      </c>
    </row>
    <row r="104" spans="1:2" x14ac:dyDescent="0.3">
      <c r="A104">
        <v>419542712</v>
      </c>
      <c r="B104">
        <v>14</v>
      </c>
    </row>
    <row r="105" spans="1:2" x14ac:dyDescent="0.3">
      <c r="A105">
        <v>419543888</v>
      </c>
      <c r="B105">
        <v>14</v>
      </c>
    </row>
    <row r="106" spans="1:2" x14ac:dyDescent="0.3">
      <c r="A106">
        <v>419545092</v>
      </c>
      <c r="B106">
        <v>12</v>
      </c>
    </row>
    <row r="107" spans="1:2" x14ac:dyDescent="0.3">
      <c r="A107">
        <v>419546288</v>
      </c>
      <c r="B107">
        <v>13</v>
      </c>
    </row>
    <row r="108" spans="1:2" x14ac:dyDescent="0.3">
      <c r="A108">
        <v>419547472</v>
      </c>
      <c r="B108">
        <v>14</v>
      </c>
    </row>
    <row r="109" spans="1:2" x14ac:dyDescent="0.3">
      <c r="A109">
        <v>419548648</v>
      </c>
      <c r="B109">
        <v>14</v>
      </c>
    </row>
    <row r="110" spans="1:2" x14ac:dyDescent="0.3">
      <c r="A110">
        <v>419549848</v>
      </c>
      <c r="B110">
        <v>13</v>
      </c>
    </row>
    <row r="111" spans="1:2" x14ac:dyDescent="0.3">
      <c r="A111">
        <v>419551040</v>
      </c>
      <c r="B111">
        <v>16</v>
      </c>
    </row>
    <row r="112" spans="1:2" x14ac:dyDescent="0.3">
      <c r="A112">
        <v>419552232</v>
      </c>
      <c r="B112">
        <v>14</v>
      </c>
    </row>
    <row r="113" spans="1:2" x14ac:dyDescent="0.3">
      <c r="A113">
        <v>419553408</v>
      </c>
      <c r="B113">
        <v>14</v>
      </c>
    </row>
    <row r="114" spans="1:2" x14ac:dyDescent="0.3">
      <c r="A114">
        <v>419554608</v>
      </c>
      <c r="B114">
        <v>15</v>
      </c>
    </row>
    <row r="115" spans="1:2" x14ac:dyDescent="0.3">
      <c r="A115">
        <v>419555800</v>
      </c>
      <c r="B115">
        <v>14</v>
      </c>
    </row>
    <row r="116" spans="1:2" x14ac:dyDescent="0.3">
      <c r="A116">
        <v>419556992</v>
      </c>
      <c r="B116">
        <v>14</v>
      </c>
    </row>
    <row r="117" spans="1:2" x14ac:dyDescent="0.3">
      <c r="A117">
        <v>419558168</v>
      </c>
      <c r="B117">
        <v>13</v>
      </c>
    </row>
    <row r="118" spans="1:2" x14ac:dyDescent="0.3">
      <c r="A118">
        <v>419559368</v>
      </c>
      <c r="B118">
        <v>14</v>
      </c>
    </row>
    <row r="119" spans="1:2" x14ac:dyDescent="0.3">
      <c r="A119">
        <v>419560560</v>
      </c>
      <c r="B119">
        <v>14</v>
      </c>
    </row>
    <row r="120" spans="1:2" x14ac:dyDescent="0.3">
      <c r="A120">
        <v>419561752</v>
      </c>
      <c r="B120">
        <v>14</v>
      </c>
    </row>
    <row r="121" spans="1:2" x14ac:dyDescent="0.3">
      <c r="A121">
        <v>419562928</v>
      </c>
      <c r="B121">
        <v>14</v>
      </c>
    </row>
    <row r="122" spans="1:2" x14ac:dyDescent="0.3">
      <c r="A122">
        <v>419564128</v>
      </c>
      <c r="B122">
        <v>15</v>
      </c>
    </row>
    <row r="123" spans="1:2" x14ac:dyDescent="0.3">
      <c r="A123">
        <v>419565320</v>
      </c>
      <c r="B123">
        <v>14</v>
      </c>
    </row>
    <row r="124" spans="1:2" x14ac:dyDescent="0.3">
      <c r="A124">
        <v>419566512</v>
      </c>
      <c r="B124">
        <v>15</v>
      </c>
    </row>
    <row r="125" spans="1:2" x14ac:dyDescent="0.3">
      <c r="A125">
        <v>419567688</v>
      </c>
      <c r="B125">
        <v>14</v>
      </c>
    </row>
    <row r="126" spans="1:2" x14ac:dyDescent="0.3">
      <c r="A126">
        <v>419568888</v>
      </c>
      <c r="B126">
        <v>13</v>
      </c>
    </row>
    <row r="127" spans="1:2" x14ac:dyDescent="0.3">
      <c r="A127">
        <v>419570080</v>
      </c>
      <c r="B127">
        <v>14</v>
      </c>
    </row>
    <row r="128" spans="1:2" x14ac:dyDescent="0.3">
      <c r="A128">
        <v>419571272</v>
      </c>
      <c r="B128">
        <v>14</v>
      </c>
    </row>
    <row r="129" spans="1:2" x14ac:dyDescent="0.3">
      <c r="A129">
        <v>419572448</v>
      </c>
      <c r="B129">
        <v>13</v>
      </c>
    </row>
    <row r="130" spans="1:2" x14ac:dyDescent="0.3">
      <c r="A130">
        <v>419573648</v>
      </c>
      <c r="B130">
        <v>14</v>
      </c>
    </row>
    <row r="131" spans="1:2" x14ac:dyDescent="0.3">
      <c r="A131">
        <v>419574844</v>
      </c>
      <c r="B131">
        <v>14</v>
      </c>
    </row>
    <row r="132" spans="1:2" x14ac:dyDescent="0.3">
      <c r="A132">
        <v>419576040</v>
      </c>
      <c r="B132">
        <v>14</v>
      </c>
    </row>
    <row r="133" spans="1:2" x14ac:dyDescent="0.3">
      <c r="A133">
        <v>419577208</v>
      </c>
      <c r="B133">
        <v>14</v>
      </c>
    </row>
    <row r="134" spans="1:2" x14ac:dyDescent="0.3">
      <c r="A134">
        <v>419578408</v>
      </c>
      <c r="B134">
        <v>14</v>
      </c>
    </row>
    <row r="135" spans="1:2" x14ac:dyDescent="0.3">
      <c r="A135">
        <v>419579600</v>
      </c>
      <c r="B135">
        <v>14</v>
      </c>
    </row>
    <row r="136" spans="1:2" x14ac:dyDescent="0.3">
      <c r="A136">
        <v>419580792</v>
      </c>
      <c r="B136">
        <v>14</v>
      </c>
    </row>
    <row r="137" spans="1:2" x14ac:dyDescent="0.3">
      <c r="A137">
        <v>419581984</v>
      </c>
      <c r="B137">
        <v>15</v>
      </c>
    </row>
    <row r="138" spans="1:2" x14ac:dyDescent="0.3">
      <c r="A138">
        <v>419583176</v>
      </c>
      <c r="B138">
        <v>14</v>
      </c>
    </row>
    <row r="139" spans="1:2" x14ac:dyDescent="0.3">
      <c r="A139">
        <v>419584360</v>
      </c>
      <c r="B139">
        <v>14</v>
      </c>
    </row>
    <row r="140" spans="1:2" x14ac:dyDescent="0.3">
      <c r="A140">
        <v>419585552</v>
      </c>
      <c r="B140">
        <v>14</v>
      </c>
    </row>
    <row r="141" spans="1:2" x14ac:dyDescent="0.3">
      <c r="A141">
        <v>419586728</v>
      </c>
      <c r="B141">
        <v>14</v>
      </c>
    </row>
    <row r="142" spans="1:2" x14ac:dyDescent="0.3">
      <c r="A142">
        <v>419587928</v>
      </c>
      <c r="B142">
        <v>15</v>
      </c>
    </row>
    <row r="143" spans="1:2" x14ac:dyDescent="0.3">
      <c r="A143">
        <v>419589124</v>
      </c>
      <c r="B143">
        <v>14</v>
      </c>
    </row>
    <row r="144" spans="1:2" x14ac:dyDescent="0.3">
      <c r="A144">
        <v>419590320</v>
      </c>
      <c r="B144">
        <v>14</v>
      </c>
    </row>
    <row r="145" spans="1:2" x14ac:dyDescent="0.3">
      <c r="A145">
        <v>419591488</v>
      </c>
      <c r="B145">
        <v>13</v>
      </c>
    </row>
    <row r="146" spans="1:2" x14ac:dyDescent="0.3">
      <c r="A146">
        <v>419592688</v>
      </c>
      <c r="B146">
        <v>13</v>
      </c>
    </row>
    <row r="147" spans="1:2" x14ac:dyDescent="0.3">
      <c r="A147">
        <v>419593880</v>
      </c>
      <c r="B147">
        <v>14</v>
      </c>
    </row>
    <row r="148" spans="1:2" x14ac:dyDescent="0.3">
      <c r="A148">
        <v>419595072</v>
      </c>
      <c r="B148">
        <v>15</v>
      </c>
    </row>
    <row r="149" spans="1:2" x14ac:dyDescent="0.3">
      <c r="A149">
        <v>419596248</v>
      </c>
      <c r="B149">
        <v>14</v>
      </c>
    </row>
    <row r="150" spans="1:2" x14ac:dyDescent="0.3">
      <c r="A150">
        <v>419597448</v>
      </c>
      <c r="B150">
        <v>13</v>
      </c>
    </row>
    <row r="151" spans="1:2" x14ac:dyDescent="0.3">
      <c r="A151">
        <v>419598640</v>
      </c>
      <c r="B151">
        <v>14</v>
      </c>
    </row>
    <row r="152" spans="1:2" x14ac:dyDescent="0.3">
      <c r="A152">
        <v>419599832</v>
      </c>
      <c r="B152">
        <v>13</v>
      </c>
    </row>
    <row r="153" spans="1:2" x14ac:dyDescent="0.3">
      <c r="A153">
        <v>419601008</v>
      </c>
      <c r="B153">
        <v>14</v>
      </c>
    </row>
    <row r="154" spans="1:2" x14ac:dyDescent="0.3">
      <c r="A154">
        <v>419602208</v>
      </c>
      <c r="B154">
        <v>14</v>
      </c>
    </row>
    <row r="155" spans="1:2" x14ac:dyDescent="0.3">
      <c r="A155">
        <v>419603400</v>
      </c>
      <c r="B155">
        <v>14</v>
      </c>
    </row>
    <row r="156" spans="1:2" x14ac:dyDescent="0.3">
      <c r="A156">
        <v>419604592</v>
      </c>
      <c r="B156">
        <v>14</v>
      </c>
    </row>
    <row r="157" spans="1:2" x14ac:dyDescent="0.3">
      <c r="A157">
        <v>419605768</v>
      </c>
      <c r="B157">
        <v>14</v>
      </c>
    </row>
    <row r="158" spans="1:2" x14ac:dyDescent="0.3">
      <c r="A158">
        <v>419606968</v>
      </c>
      <c r="B158">
        <v>14</v>
      </c>
    </row>
    <row r="159" spans="1:2" x14ac:dyDescent="0.3">
      <c r="A159">
        <v>419608160</v>
      </c>
      <c r="B159">
        <v>14</v>
      </c>
    </row>
    <row r="160" spans="1:2" x14ac:dyDescent="0.3">
      <c r="A160">
        <v>419609352</v>
      </c>
      <c r="B160">
        <v>14</v>
      </c>
    </row>
    <row r="161" spans="1:2" x14ac:dyDescent="0.3">
      <c r="A161">
        <v>419610528</v>
      </c>
      <c r="B161">
        <v>14</v>
      </c>
    </row>
    <row r="162" spans="1:2" x14ac:dyDescent="0.3">
      <c r="A162">
        <v>419611728</v>
      </c>
      <c r="B162">
        <v>13</v>
      </c>
    </row>
    <row r="163" spans="1:2" x14ac:dyDescent="0.3">
      <c r="A163">
        <v>419612920</v>
      </c>
      <c r="B163">
        <v>14</v>
      </c>
    </row>
    <row r="164" spans="1:2" x14ac:dyDescent="0.3">
      <c r="A164">
        <v>419614112</v>
      </c>
      <c r="B164">
        <v>14</v>
      </c>
    </row>
    <row r="165" spans="1:2" x14ac:dyDescent="0.3">
      <c r="A165">
        <v>419615288</v>
      </c>
      <c r="B165">
        <v>14</v>
      </c>
    </row>
    <row r="166" spans="1:2" x14ac:dyDescent="0.3">
      <c r="A166">
        <v>419616488</v>
      </c>
      <c r="B166">
        <v>14</v>
      </c>
    </row>
    <row r="167" spans="1:2" x14ac:dyDescent="0.3">
      <c r="A167">
        <v>419617680</v>
      </c>
      <c r="B167">
        <v>15</v>
      </c>
    </row>
    <row r="168" spans="1:2" x14ac:dyDescent="0.3">
      <c r="A168">
        <v>419618876</v>
      </c>
      <c r="B168">
        <v>14</v>
      </c>
    </row>
    <row r="169" spans="1:2" x14ac:dyDescent="0.3">
      <c r="A169">
        <v>419620064</v>
      </c>
      <c r="B169">
        <v>14</v>
      </c>
    </row>
    <row r="170" spans="1:2" x14ac:dyDescent="0.3">
      <c r="A170">
        <v>419621248</v>
      </c>
      <c r="B170">
        <v>15</v>
      </c>
    </row>
    <row r="171" spans="1:2" x14ac:dyDescent="0.3">
      <c r="A171">
        <v>419622440</v>
      </c>
      <c r="B171">
        <v>15</v>
      </c>
    </row>
    <row r="172" spans="1:2" x14ac:dyDescent="0.3">
      <c r="A172">
        <v>419623632</v>
      </c>
      <c r="B172">
        <v>14</v>
      </c>
    </row>
    <row r="173" spans="1:2" x14ac:dyDescent="0.3">
      <c r="A173">
        <v>419624808</v>
      </c>
      <c r="B173">
        <v>15</v>
      </c>
    </row>
    <row r="174" spans="1:2" x14ac:dyDescent="0.3">
      <c r="A174">
        <v>419626012</v>
      </c>
      <c r="B174">
        <v>14</v>
      </c>
    </row>
    <row r="175" spans="1:2" x14ac:dyDescent="0.3">
      <c r="A175">
        <v>419627208</v>
      </c>
      <c r="B175">
        <v>14</v>
      </c>
    </row>
    <row r="176" spans="1:2" x14ac:dyDescent="0.3">
      <c r="A176">
        <v>419628392</v>
      </c>
      <c r="B176">
        <v>14</v>
      </c>
    </row>
    <row r="177" spans="1:2" x14ac:dyDescent="0.3">
      <c r="A177">
        <v>419629568</v>
      </c>
      <c r="B177">
        <v>15</v>
      </c>
    </row>
    <row r="178" spans="1:2" x14ac:dyDescent="0.3">
      <c r="A178">
        <v>419630768</v>
      </c>
      <c r="B178">
        <v>14</v>
      </c>
    </row>
    <row r="179" spans="1:2" x14ac:dyDescent="0.3">
      <c r="A179">
        <v>419631960</v>
      </c>
      <c r="B179">
        <v>14</v>
      </c>
    </row>
    <row r="180" spans="1:2" x14ac:dyDescent="0.3">
      <c r="A180">
        <v>419633156</v>
      </c>
      <c r="B180">
        <v>14</v>
      </c>
    </row>
    <row r="181" spans="1:2" x14ac:dyDescent="0.3">
      <c r="A181">
        <v>419634328</v>
      </c>
      <c r="B181">
        <v>14</v>
      </c>
    </row>
    <row r="182" spans="1:2" x14ac:dyDescent="0.3">
      <c r="A182">
        <v>419635528</v>
      </c>
      <c r="B182">
        <v>14</v>
      </c>
    </row>
    <row r="183" spans="1:2" x14ac:dyDescent="0.3">
      <c r="A183">
        <v>419636720</v>
      </c>
      <c r="B183">
        <v>14</v>
      </c>
    </row>
    <row r="184" spans="1:2" x14ac:dyDescent="0.3">
      <c r="A184">
        <v>419637912</v>
      </c>
      <c r="B184">
        <v>14</v>
      </c>
    </row>
    <row r="185" spans="1:2" x14ac:dyDescent="0.3">
      <c r="A185">
        <v>419639088</v>
      </c>
      <c r="B185">
        <v>13</v>
      </c>
    </row>
    <row r="186" spans="1:2" x14ac:dyDescent="0.3">
      <c r="A186">
        <v>419640288</v>
      </c>
      <c r="B186">
        <v>14</v>
      </c>
    </row>
    <row r="187" spans="1:2" x14ac:dyDescent="0.3">
      <c r="A187">
        <v>419641480</v>
      </c>
      <c r="B187">
        <v>14</v>
      </c>
    </row>
    <row r="188" spans="1:2" x14ac:dyDescent="0.3">
      <c r="A188">
        <v>419642672</v>
      </c>
      <c r="B188">
        <v>14</v>
      </c>
    </row>
    <row r="189" spans="1:2" x14ac:dyDescent="0.3">
      <c r="A189">
        <v>419643848</v>
      </c>
      <c r="B189">
        <v>14</v>
      </c>
    </row>
    <row r="190" spans="1:2" x14ac:dyDescent="0.3">
      <c r="A190">
        <v>419645048</v>
      </c>
      <c r="B190">
        <v>14</v>
      </c>
    </row>
    <row r="191" spans="1:2" x14ac:dyDescent="0.3">
      <c r="A191">
        <v>419646240</v>
      </c>
      <c r="B191">
        <v>14</v>
      </c>
    </row>
    <row r="192" spans="1:2" x14ac:dyDescent="0.3">
      <c r="A192">
        <v>419647432</v>
      </c>
      <c r="B192">
        <v>14</v>
      </c>
    </row>
    <row r="193" spans="1:2" x14ac:dyDescent="0.3">
      <c r="A193">
        <v>419648608</v>
      </c>
      <c r="B193">
        <v>14</v>
      </c>
    </row>
    <row r="194" spans="1:2" x14ac:dyDescent="0.3">
      <c r="A194">
        <v>419649808</v>
      </c>
      <c r="B194">
        <v>13</v>
      </c>
    </row>
    <row r="195" spans="1:2" x14ac:dyDescent="0.3">
      <c r="A195">
        <v>419651000</v>
      </c>
      <c r="B195">
        <v>14</v>
      </c>
    </row>
    <row r="196" spans="1:2" x14ac:dyDescent="0.3">
      <c r="A196">
        <v>419652192</v>
      </c>
      <c r="B196">
        <v>15</v>
      </c>
    </row>
    <row r="197" spans="1:2" x14ac:dyDescent="0.3">
      <c r="A197">
        <v>419653368</v>
      </c>
      <c r="B197">
        <v>14</v>
      </c>
    </row>
    <row r="198" spans="1:2" x14ac:dyDescent="0.3">
      <c r="A198">
        <v>419654568</v>
      </c>
      <c r="B198">
        <v>14</v>
      </c>
    </row>
    <row r="199" spans="1:2" x14ac:dyDescent="0.3">
      <c r="A199">
        <v>419655760</v>
      </c>
      <c r="B199">
        <v>15</v>
      </c>
    </row>
    <row r="200" spans="1:2" x14ac:dyDescent="0.3">
      <c r="A200">
        <v>419656952</v>
      </c>
      <c r="B200">
        <v>14</v>
      </c>
    </row>
    <row r="201" spans="1:2" x14ac:dyDescent="0.3">
      <c r="A201">
        <v>419658128</v>
      </c>
      <c r="B201">
        <v>13</v>
      </c>
    </row>
    <row r="202" spans="1:2" x14ac:dyDescent="0.3">
      <c r="A202">
        <v>419659328</v>
      </c>
      <c r="B202">
        <v>15</v>
      </c>
    </row>
    <row r="203" spans="1:2" x14ac:dyDescent="0.3">
      <c r="A203">
        <v>419660520</v>
      </c>
      <c r="B203">
        <v>15</v>
      </c>
    </row>
    <row r="204" spans="1:2" x14ac:dyDescent="0.3">
      <c r="A204">
        <v>419661712</v>
      </c>
      <c r="B204">
        <v>15</v>
      </c>
    </row>
    <row r="205" spans="1:2" x14ac:dyDescent="0.3">
      <c r="A205">
        <v>419662900</v>
      </c>
      <c r="B205">
        <v>15</v>
      </c>
    </row>
    <row r="206" spans="1:2" x14ac:dyDescent="0.3">
      <c r="A206">
        <v>419664096</v>
      </c>
      <c r="B206">
        <v>14</v>
      </c>
    </row>
    <row r="207" spans="1:2" x14ac:dyDescent="0.3">
      <c r="A207">
        <v>419665280</v>
      </c>
      <c r="B207">
        <v>14</v>
      </c>
    </row>
    <row r="208" spans="1:2" x14ac:dyDescent="0.3">
      <c r="A208">
        <v>419666472</v>
      </c>
      <c r="B208">
        <v>14</v>
      </c>
    </row>
    <row r="209" spans="1:2" x14ac:dyDescent="0.3">
      <c r="A209">
        <v>419667648</v>
      </c>
      <c r="B209">
        <v>13</v>
      </c>
    </row>
    <row r="210" spans="1:2" x14ac:dyDescent="0.3">
      <c r="A210">
        <v>419668848</v>
      </c>
      <c r="B210">
        <v>13</v>
      </c>
    </row>
    <row r="211" spans="1:2" x14ac:dyDescent="0.3">
      <c r="A211">
        <v>419670044</v>
      </c>
      <c r="B211">
        <v>14</v>
      </c>
    </row>
    <row r="212" spans="1:2" x14ac:dyDescent="0.3">
      <c r="A212">
        <v>419671240</v>
      </c>
      <c r="B212">
        <v>14</v>
      </c>
    </row>
    <row r="213" spans="1:2" x14ac:dyDescent="0.3">
      <c r="A213">
        <v>419672408</v>
      </c>
      <c r="B213">
        <v>15</v>
      </c>
    </row>
    <row r="214" spans="1:2" x14ac:dyDescent="0.3">
      <c r="A214">
        <v>419673608</v>
      </c>
      <c r="B214">
        <v>14</v>
      </c>
    </row>
    <row r="215" spans="1:2" x14ac:dyDescent="0.3">
      <c r="A215">
        <v>419674800</v>
      </c>
      <c r="B215">
        <v>14</v>
      </c>
    </row>
    <row r="216" spans="1:2" x14ac:dyDescent="0.3">
      <c r="A216">
        <v>419675992</v>
      </c>
      <c r="B216">
        <v>14</v>
      </c>
    </row>
    <row r="217" spans="1:2" x14ac:dyDescent="0.3">
      <c r="A217">
        <v>419677168</v>
      </c>
      <c r="B217">
        <v>13</v>
      </c>
    </row>
    <row r="218" spans="1:2" x14ac:dyDescent="0.3">
      <c r="A218">
        <v>419678368</v>
      </c>
      <c r="B218">
        <v>15</v>
      </c>
    </row>
    <row r="219" spans="1:2" x14ac:dyDescent="0.3">
      <c r="A219">
        <v>419679560</v>
      </c>
      <c r="B219">
        <v>14</v>
      </c>
    </row>
    <row r="220" spans="1:2" x14ac:dyDescent="0.3">
      <c r="A220">
        <v>419680752</v>
      </c>
      <c r="B220">
        <v>14</v>
      </c>
    </row>
    <row r="221" spans="1:2" x14ac:dyDescent="0.3">
      <c r="A221">
        <v>419681928</v>
      </c>
      <c r="B221">
        <v>15</v>
      </c>
    </row>
    <row r="222" spans="1:2" x14ac:dyDescent="0.3">
      <c r="A222">
        <v>419683128</v>
      </c>
      <c r="B222">
        <v>13</v>
      </c>
    </row>
    <row r="223" spans="1:2" x14ac:dyDescent="0.3">
      <c r="A223">
        <v>419684320</v>
      </c>
      <c r="B223">
        <v>14</v>
      </c>
    </row>
    <row r="224" spans="1:2" x14ac:dyDescent="0.3">
      <c r="A224">
        <v>419685512</v>
      </c>
      <c r="B224">
        <v>15</v>
      </c>
    </row>
    <row r="225" spans="1:2" x14ac:dyDescent="0.3">
      <c r="A225">
        <v>419686688</v>
      </c>
      <c r="B225">
        <v>14</v>
      </c>
    </row>
    <row r="226" spans="1:2" x14ac:dyDescent="0.3">
      <c r="A226">
        <v>419687888</v>
      </c>
      <c r="B226">
        <v>14</v>
      </c>
    </row>
    <row r="227" spans="1:2" x14ac:dyDescent="0.3">
      <c r="A227">
        <v>419689080</v>
      </c>
      <c r="B227">
        <v>14</v>
      </c>
    </row>
    <row r="228" spans="1:2" x14ac:dyDescent="0.3">
      <c r="A228">
        <v>419690272</v>
      </c>
      <c r="B228">
        <v>14</v>
      </c>
    </row>
    <row r="229" spans="1:2" x14ac:dyDescent="0.3">
      <c r="A229">
        <v>419691448</v>
      </c>
      <c r="B229">
        <v>15</v>
      </c>
    </row>
    <row r="230" spans="1:2" x14ac:dyDescent="0.3">
      <c r="A230">
        <v>419692648</v>
      </c>
      <c r="B230">
        <v>14</v>
      </c>
    </row>
    <row r="231" spans="1:2" x14ac:dyDescent="0.3">
      <c r="A231">
        <v>419693840</v>
      </c>
      <c r="B231">
        <v>14</v>
      </c>
    </row>
    <row r="232" spans="1:2" x14ac:dyDescent="0.3">
      <c r="A232">
        <v>419695032</v>
      </c>
      <c r="B232">
        <v>14</v>
      </c>
    </row>
    <row r="233" spans="1:2" x14ac:dyDescent="0.3">
      <c r="A233">
        <v>419696208</v>
      </c>
      <c r="B233">
        <v>15</v>
      </c>
    </row>
    <row r="234" spans="1:2" x14ac:dyDescent="0.3">
      <c r="A234">
        <v>419697408</v>
      </c>
      <c r="B234">
        <v>14</v>
      </c>
    </row>
    <row r="235" spans="1:2" x14ac:dyDescent="0.3">
      <c r="A235">
        <v>419698600</v>
      </c>
      <c r="B235">
        <v>15</v>
      </c>
    </row>
    <row r="236" spans="1:2" x14ac:dyDescent="0.3">
      <c r="A236">
        <v>419699792</v>
      </c>
      <c r="B236">
        <v>14</v>
      </c>
    </row>
    <row r="237" spans="1:2" x14ac:dyDescent="0.3">
      <c r="A237">
        <v>419700968</v>
      </c>
      <c r="B237">
        <v>14</v>
      </c>
    </row>
    <row r="238" spans="1:2" x14ac:dyDescent="0.3">
      <c r="A238">
        <v>419702168</v>
      </c>
      <c r="B238">
        <v>14</v>
      </c>
    </row>
    <row r="239" spans="1:2" x14ac:dyDescent="0.3">
      <c r="A239">
        <v>419703360</v>
      </c>
      <c r="B239">
        <v>14</v>
      </c>
    </row>
    <row r="240" spans="1:2" x14ac:dyDescent="0.3">
      <c r="A240">
        <v>419704552</v>
      </c>
      <c r="B240">
        <v>15</v>
      </c>
    </row>
    <row r="241" spans="1:2" x14ac:dyDescent="0.3">
      <c r="A241">
        <v>419705728</v>
      </c>
      <c r="B241">
        <v>13</v>
      </c>
    </row>
    <row r="242" spans="1:2" x14ac:dyDescent="0.3">
      <c r="A242">
        <v>419706936</v>
      </c>
      <c r="B242">
        <v>15</v>
      </c>
    </row>
    <row r="243" spans="1:2" x14ac:dyDescent="0.3">
      <c r="A243">
        <v>419708128</v>
      </c>
      <c r="B243">
        <v>15</v>
      </c>
    </row>
    <row r="244" spans="1:2" x14ac:dyDescent="0.3">
      <c r="A244">
        <v>419709312</v>
      </c>
      <c r="B244">
        <v>15</v>
      </c>
    </row>
    <row r="245" spans="1:2" x14ac:dyDescent="0.3">
      <c r="A245">
        <v>419710488</v>
      </c>
      <c r="B245">
        <v>15</v>
      </c>
    </row>
    <row r="246" spans="1:2" x14ac:dyDescent="0.3">
      <c r="A246">
        <v>419711688</v>
      </c>
      <c r="B246">
        <v>14</v>
      </c>
    </row>
    <row r="247" spans="1:2" x14ac:dyDescent="0.3">
      <c r="A247">
        <v>419712880</v>
      </c>
      <c r="B247">
        <v>15</v>
      </c>
    </row>
    <row r="248" spans="1:2" x14ac:dyDescent="0.3">
      <c r="A248">
        <v>419714076</v>
      </c>
      <c r="B248">
        <v>15</v>
      </c>
    </row>
    <row r="249" spans="1:2" x14ac:dyDescent="0.3">
      <c r="A249">
        <v>419715264</v>
      </c>
      <c r="B249">
        <v>15</v>
      </c>
    </row>
    <row r="250" spans="1:2" x14ac:dyDescent="0.3">
      <c r="A250">
        <v>419716448</v>
      </c>
      <c r="B250">
        <v>14</v>
      </c>
    </row>
    <row r="251" spans="1:2" x14ac:dyDescent="0.3">
      <c r="A251">
        <v>419717640</v>
      </c>
      <c r="B251">
        <v>14</v>
      </c>
    </row>
    <row r="252" spans="1:2" x14ac:dyDescent="0.3">
      <c r="A252">
        <v>419718832</v>
      </c>
      <c r="B252">
        <v>15</v>
      </c>
    </row>
    <row r="253" spans="1:2" x14ac:dyDescent="0.3">
      <c r="A253">
        <v>419720008</v>
      </c>
      <c r="B253">
        <v>14</v>
      </c>
    </row>
    <row r="254" spans="1:2" x14ac:dyDescent="0.3">
      <c r="A254">
        <v>419721208</v>
      </c>
      <c r="B254">
        <v>15</v>
      </c>
    </row>
    <row r="255" spans="1:2" x14ac:dyDescent="0.3">
      <c r="A255">
        <v>419722400</v>
      </c>
      <c r="B255">
        <v>15</v>
      </c>
    </row>
    <row r="256" spans="1:2" x14ac:dyDescent="0.3">
      <c r="A256">
        <v>419723592</v>
      </c>
      <c r="B256">
        <v>14</v>
      </c>
    </row>
    <row r="257" spans="1:2" x14ac:dyDescent="0.3">
      <c r="A257">
        <v>419724768</v>
      </c>
      <c r="B257">
        <v>15</v>
      </c>
    </row>
    <row r="258" spans="1:2" x14ac:dyDescent="0.3">
      <c r="A258">
        <v>419725968</v>
      </c>
      <c r="B258">
        <v>14</v>
      </c>
    </row>
    <row r="259" spans="1:2" x14ac:dyDescent="0.3">
      <c r="A259">
        <v>419727160</v>
      </c>
      <c r="B259">
        <v>15</v>
      </c>
    </row>
    <row r="260" spans="1:2" x14ac:dyDescent="0.3">
      <c r="A260">
        <v>419728352</v>
      </c>
      <c r="B260">
        <v>14</v>
      </c>
    </row>
    <row r="261" spans="1:2" x14ac:dyDescent="0.3">
      <c r="A261">
        <v>419729528</v>
      </c>
      <c r="B261">
        <v>15</v>
      </c>
    </row>
    <row r="262" spans="1:2" x14ac:dyDescent="0.3">
      <c r="A262">
        <v>419730728</v>
      </c>
      <c r="B262">
        <v>15</v>
      </c>
    </row>
    <row r="263" spans="1:2" x14ac:dyDescent="0.3">
      <c r="A263">
        <v>419731920</v>
      </c>
      <c r="B263">
        <v>15</v>
      </c>
    </row>
    <row r="264" spans="1:2" x14ac:dyDescent="0.3">
      <c r="A264">
        <v>419733112</v>
      </c>
      <c r="B264">
        <v>15</v>
      </c>
    </row>
    <row r="265" spans="1:2" x14ac:dyDescent="0.3">
      <c r="A265">
        <v>419734288</v>
      </c>
      <c r="B265">
        <v>14</v>
      </c>
    </row>
    <row r="266" spans="1:2" x14ac:dyDescent="0.3">
      <c r="A266">
        <v>419735488</v>
      </c>
      <c r="B266">
        <v>15</v>
      </c>
    </row>
    <row r="267" spans="1:2" x14ac:dyDescent="0.3">
      <c r="A267">
        <v>419736680</v>
      </c>
      <c r="B267">
        <v>15</v>
      </c>
    </row>
    <row r="268" spans="1:2" x14ac:dyDescent="0.3">
      <c r="A268">
        <v>419737872</v>
      </c>
      <c r="B268">
        <v>15</v>
      </c>
    </row>
    <row r="269" spans="1:2" x14ac:dyDescent="0.3">
      <c r="A269">
        <v>419739048</v>
      </c>
      <c r="B269">
        <v>15</v>
      </c>
    </row>
    <row r="270" spans="1:2" x14ac:dyDescent="0.3">
      <c r="A270">
        <v>419740248</v>
      </c>
      <c r="B270">
        <v>14</v>
      </c>
    </row>
    <row r="271" spans="1:2" x14ac:dyDescent="0.3">
      <c r="A271">
        <v>419741440</v>
      </c>
      <c r="B271">
        <v>14</v>
      </c>
    </row>
    <row r="272" spans="1:2" x14ac:dyDescent="0.3">
      <c r="A272">
        <v>419742632</v>
      </c>
      <c r="B272">
        <v>15</v>
      </c>
    </row>
    <row r="273" spans="1:2" x14ac:dyDescent="0.3">
      <c r="A273">
        <v>419743808</v>
      </c>
      <c r="B273">
        <v>14</v>
      </c>
    </row>
    <row r="274" spans="1:2" x14ac:dyDescent="0.3">
      <c r="A274">
        <v>419745008</v>
      </c>
      <c r="B274">
        <v>14</v>
      </c>
    </row>
    <row r="275" spans="1:2" x14ac:dyDescent="0.3">
      <c r="A275">
        <v>419746200</v>
      </c>
      <c r="B275">
        <v>14</v>
      </c>
    </row>
    <row r="276" spans="1:2" x14ac:dyDescent="0.3">
      <c r="A276">
        <v>419747392</v>
      </c>
      <c r="B276">
        <v>14</v>
      </c>
    </row>
    <row r="277" spans="1:2" x14ac:dyDescent="0.3">
      <c r="A277">
        <v>419748568</v>
      </c>
      <c r="B277">
        <v>14</v>
      </c>
    </row>
    <row r="278" spans="1:2" x14ac:dyDescent="0.3">
      <c r="A278">
        <v>419749768</v>
      </c>
      <c r="B278">
        <v>15</v>
      </c>
    </row>
    <row r="279" spans="1:2" x14ac:dyDescent="0.3">
      <c r="A279">
        <v>419750964</v>
      </c>
      <c r="B279">
        <v>15</v>
      </c>
    </row>
    <row r="280" spans="1:2" x14ac:dyDescent="0.3">
      <c r="A280">
        <v>419752160</v>
      </c>
      <c r="B280">
        <v>16</v>
      </c>
    </row>
    <row r="281" spans="1:2" x14ac:dyDescent="0.3">
      <c r="A281">
        <v>419753328</v>
      </c>
      <c r="B281">
        <v>15</v>
      </c>
    </row>
    <row r="282" spans="1:2" x14ac:dyDescent="0.3">
      <c r="A282">
        <v>419754528</v>
      </c>
      <c r="B282">
        <v>14</v>
      </c>
    </row>
    <row r="283" spans="1:2" x14ac:dyDescent="0.3">
      <c r="A283">
        <v>419755720</v>
      </c>
      <c r="B283">
        <v>15</v>
      </c>
    </row>
    <row r="284" spans="1:2" x14ac:dyDescent="0.3">
      <c r="A284">
        <v>419756912</v>
      </c>
      <c r="B284">
        <v>15</v>
      </c>
    </row>
    <row r="285" spans="1:2" x14ac:dyDescent="0.3">
      <c r="A285">
        <v>419758100</v>
      </c>
      <c r="B285">
        <v>15</v>
      </c>
    </row>
    <row r="286" spans="1:2" x14ac:dyDescent="0.3">
      <c r="A286">
        <v>419759296</v>
      </c>
      <c r="B286">
        <v>14</v>
      </c>
    </row>
    <row r="287" spans="1:2" x14ac:dyDescent="0.3">
      <c r="A287">
        <v>419760480</v>
      </c>
      <c r="B287">
        <v>14</v>
      </c>
    </row>
    <row r="288" spans="1:2" x14ac:dyDescent="0.3">
      <c r="A288">
        <v>419761672</v>
      </c>
      <c r="B288">
        <v>15</v>
      </c>
    </row>
    <row r="289" spans="1:2" x14ac:dyDescent="0.3">
      <c r="A289">
        <v>419762848</v>
      </c>
      <c r="B289">
        <v>14</v>
      </c>
    </row>
    <row r="290" spans="1:2" x14ac:dyDescent="0.3">
      <c r="A290">
        <v>419764048</v>
      </c>
      <c r="B290">
        <v>14</v>
      </c>
    </row>
    <row r="291" spans="1:2" x14ac:dyDescent="0.3">
      <c r="A291">
        <v>419765240</v>
      </c>
      <c r="B291">
        <v>15</v>
      </c>
    </row>
    <row r="292" spans="1:2" x14ac:dyDescent="0.3">
      <c r="A292">
        <v>419766432</v>
      </c>
      <c r="B292">
        <v>14</v>
      </c>
    </row>
    <row r="293" spans="1:2" x14ac:dyDescent="0.3">
      <c r="A293">
        <v>419767608</v>
      </c>
      <c r="B293">
        <v>14</v>
      </c>
    </row>
    <row r="294" spans="1:2" x14ac:dyDescent="0.3">
      <c r="A294">
        <v>419768808</v>
      </c>
      <c r="B294">
        <v>14</v>
      </c>
    </row>
    <row r="295" spans="1:2" x14ac:dyDescent="0.3">
      <c r="A295">
        <v>419770000</v>
      </c>
      <c r="B295">
        <v>15</v>
      </c>
    </row>
    <row r="296" spans="1:2" x14ac:dyDescent="0.3">
      <c r="A296">
        <v>419771192</v>
      </c>
      <c r="B296">
        <v>14</v>
      </c>
    </row>
    <row r="297" spans="1:2" x14ac:dyDescent="0.3">
      <c r="A297">
        <v>419772368</v>
      </c>
      <c r="B297">
        <v>16</v>
      </c>
    </row>
    <row r="298" spans="1:2" x14ac:dyDescent="0.3">
      <c r="A298">
        <v>419773568</v>
      </c>
      <c r="B298">
        <v>15</v>
      </c>
    </row>
    <row r="299" spans="1:2" x14ac:dyDescent="0.3">
      <c r="A299">
        <v>419774760</v>
      </c>
      <c r="B299">
        <v>14</v>
      </c>
    </row>
    <row r="300" spans="1:2" x14ac:dyDescent="0.3">
      <c r="A300">
        <v>419775952</v>
      </c>
      <c r="B300">
        <v>14</v>
      </c>
    </row>
    <row r="301" spans="1:2" x14ac:dyDescent="0.3">
      <c r="A301">
        <v>419777128</v>
      </c>
      <c r="B301">
        <v>14</v>
      </c>
    </row>
    <row r="302" spans="1:2" x14ac:dyDescent="0.3">
      <c r="A302">
        <v>419778328</v>
      </c>
      <c r="B302">
        <v>15</v>
      </c>
    </row>
    <row r="303" spans="1:2" x14ac:dyDescent="0.3">
      <c r="A303">
        <v>419779520</v>
      </c>
      <c r="B303">
        <v>15</v>
      </c>
    </row>
    <row r="304" spans="1:2" x14ac:dyDescent="0.3">
      <c r="A304">
        <v>419780712</v>
      </c>
      <c r="B304">
        <v>14</v>
      </c>
    </row>
    <row r="305" spans="1:2" x14ac:dyDescent="0.3">
      <c r="A305">
        <v>419781888</v>
      </c>
      <c r="B305">
        <v>15</v>
      </c>
    </row>
    <row r="306" spans="1:2" x14ac:dyDescent="0.3">
      <c r="A306">
        <v>419783088</v>
      </c>
      <c r="B306">
        <v>14</v>
      </c>
    </row>
    <row r="307" spans="1:2" x14ac:dyDescent="0.3">
      <c r="A307">
        <v>419784280</v>
      </c>
      <c r="B307">
        <v>15</v>
      </c>
    </row>
    <row r="308" spans="1:2" x14ac:dyDescent="0.3">
      <c r="A308">
        <v>419785472</v>
      </c>
      <c r="B308">
        <v>15</v>
      </c>
    </row>
    <row r="309" spans="1:2" x14ac:dyDescent="0.3">
      <c r="A309">
        <v>419786648</v>
      </c>
      <c r="B309">
        <v>15</v>
      </c>
    </row>
    <row r="310" spans="1:2" x14ac:dyDescent="0.3">
      <c r="A310">
        <v>419787848</v>
      </c>
      <c r="B310">
        <v>15</v>
      </c>
    </row>
    <row r="311" spans="1:2" x14ac:dyDescent="0.3">
      <c r="A311">
        <v>419789040</v>
      </c>
      <c r="B311">
        <v>14</v>
      </c>
    </row>
    <row r="312" spans="1:2" x14ac:dyDescent="0.3">
      <c r="A312">
        <v>419790232</v>
      </c>
      <c r="B312">
        <v>14</v>
      </c>
    </row>
    <row r="313" spans="1:2" x14ac:dyDescent="0.3">
      <c r="A313">
        <v>419791408</v>
      </c>
      <c r="B313">
        <v>14</v>
      </c>
    </row>
    <row r="314" spans="1:2" x14ac:dyDescent="0.3">
      <c r="A314">
        <v>419792608</v>
      </c>
      <c r="B314">
        <v>15</v>
      </c>
    </row>
    <row r="315" spans="1:2" x14ac:dyDescent="0.3">
      <c r="A315">
        <v>419793800</v>
      </c>
      <c r="B315">
        <v>14</v>
      </c>
    </row>
    <row r="316" spans="1:2" x14ac:dyDescent="0.3">
      <c r="A316">
        <v>419794996</v>
      </c>
      <c r="B316">
        <v>15</v>
      </c>
    </row>
    <row r="317" spans="1:2" x14ac:dyDescent="0.3">
      <c r="A317">
        <v>419796184</v>
      </c>
      <c r="B317">
        <v>14</v>
      </c>
    </row>
    <row r="318" spans="1:2" x14ac:dyDescent="0.3">
      <c r="A318">
        <v>419797368</v>
      </c>
      <c r="B318">
        <v>14</v>
      </c>
    </row>
    <row r="319" spans="1:2" x14ac:dyDescent="0.3">
      <c r="A319">
        <v>419798560</v>
      </c>
      <c r="B319">
        <v>14</v>
      </c>
    </row>
    <row r="320" spans="1:2" x14ac:dyDescent="0.3">
      <c r="A320">
        <v>419799752</v>
      </c>
      <c r="B320">
        <v>14</v>
      </c>
    </row>
    <row r="321" spans="1:2" x14ac:dyDescent="0.3">
      <c r="A321">
        <v>419800928</v>
      </c>
      <c r="B321">
        <v>15</v>
      </c>
    </row>
    <row r="322" spans="1:2" x14ac:dyDescent="0.3">
      <c r="A322">
        <v>419802132</v>
      </c>
      <c r="B322">
        <v>14</v>
      </c>
    </row>
    <row r="323" spans="1:2" x14ac:dyDescent="0.3">
      <c r="A323">
        <v>419803328</v>
      </c>
      <c r="B323">
        <v>15</v>
      </c>
    </row>
    <row r="324" spans="1:2" x14ac:dyDescent="0.3">
      <c r="A324">
        <v>419804512</v>
      </c>
      <c r="B324">
        <v>15</v>
      </c>
    </row>
    <row r="325" spans="1:2" x14ac:dyDescent="0.3">
      <c r="A325">
        <v>419805688</v>
      </c>
      <c r="B325">
        <v>14</v>
      </c>
    </row>
    <row r="326" spans="1:2" x14ac:dyDescent="0.3">
      <c r="A326">
        <v>419806888</v>
      </c>
      <c r="B326">
        <v>15</v>
      </c>
    </row>
    <row r="327" spans="1:2" x14ac:dyDescent="0.3">
      <c r="A327">
        <v>419808080</v>
      </c>
      <c r="B327">
        <v>15</v>
      </c>
    </row>
    <row r="328" spans="1:2" x14ac:dyDescent="0.3">
      <c r="A328">
        <v>419809272</v>
      </c>
      <c r="B328">
        <v>16</v>
      </c>
    </row>
    <row r="329" spans="1:2" x14ac:dyDescent="0.3">
      <c r="A329">
        <v>419810448</v>
      </c>
      <c r="B329">
        <v>15</v>
      </c>
    </row>
    <row r="330" spans="1:2" x14ac:dyDescent="0.3">
      <c r="A330">
        <v>419811648</v>
      </c>
      <c r="B330">
        <v>15</v>
      </c>
    </row>
    <row r="331" spans="1:2" x14ac:dyDescent="0.3">
      <c r="A331">
        <v>419812840</v>
      </c>
      <c r="B331">
        <v>15</v>
      </c>
    </row>
    <row r="332" spans="1:2" x14ac:dyDescent="0.3">
      <c r="A332">
        <v>419814032</v>
      </c>
      <c r="B332">
        <v>14</v>
      </c>
    </row>
    <row r="333" spans="1:2" x14ac:dyDescent="0.3">
      <c r="A333">
        <v>419815208</v>
      </c>
      <c r="B333">
        <v>14</v>
      </c>
    </row>
    <row r="334" spans="1:2" x14ac:dyDescent="0.3">
      <c r="A334">
        <v>419816408</v>
      </c>
      <c r="B334">
        <v>14</v>
      </c>
    </row>
    <row r="335" spans="1:2" x14ac:dyDescent="0.3">
      <c r="A335">
        <v>419817600</v>
      </c>
      <c r="B335">
        <v>14</v>
      </c>
    </row>
    <row r="336" spans="1:2" x14ac:dyDescent="0.3">
      <c r="A336">
        <v>419818792</v>
      </c>
      <c r="B336">
        <v>14</v>
      </c>
    </row>
    <row r="337" spans="1:2" x14ac:dyDescent="0.3">
      <c r="A337">
        <v>419819968</v>
      </c>
      <c r="B337">
        <v>15</v>
      </c>
    </row>
    <row r="338" spans="1:2" x14ac:dyDescent="0.3">
      <c r="A338">
        <v>419821168</v>
      </c>
      <c r="B338">
        <v>15</v>
      </c>
    </row>
    <row r="339" spans="1:2" x14ac:dyDescent="0.3">
      <c r="A339">
        <v>419822360</v>
      </c>
      <c r="B339">
        <v>14</v>
      </c>
    </row>
    <row r="340" spans="1:2" x14ac:dyDescent="0.3">
      <c r="A340">
        <v>419823552</v>
      </c>
      <c r="B340">
        <v>15</v>
      </c>
    </row>
    <row r="341" spans="1:2" x14ac:dyDescent="0.3">
      <c r="A341">
        <v>419824728</v>
      </c>
      <c r="B341">
        <v>15</v>
      </c>
    </row>
    <row r="342" spans="1:2" x14ac:dyDescent="0.3">
      <c r="A342">
        <v>419825928</v>
      </c>
      <c r="B342">
        <v>14</v>
      </c>
    </row>
    <row r="343" spans="1:2" x14ac:dyDescent="0.3">
      <c r="A343">
        <v>419827120</v>
      </c>
      <c r="B343">
        <v>15</v>
      </c>
    </row>
    <row r="344" spans="1:2" x14ac:dyDescent="0.3">
      <c r="A344">
        <v>419828312</v>
      </c>
      <c r="B344">
        <v>15</v>
      </c>
    </row>
    <row r="345" spans="1:2" x14ac:dyDescent="0.3">
      <c r="A345">
        <v>419829488</v>
      </c>
      <c r="B345">
        <v>15</v>
      </c>
    </row>
    <row r="346" spans="1:2" x14ac:dyDescent="0.3">
      <c r="A346">
        <v>419830688</v>
      </c>
      <c r="B346">
        <v>14</v>
      </c>
    </row>
    <row r="347" spans="1:2" x14ac:dyDescent="0.3">
      <c r="A347">
        <v>419831880</v>
      </c>
      <c r="B347">
        <v>15</v>
      </c>
    </row>
    <row r="348" spans="1:2" x14ac:dyDescent="0.3">
      <c r="A348">
        <v>419833072</v>
      </c>
      <c r="B348">
        <v>15</v>
      </c>
    </row>
    <row r="349" spans="1:2" x14ac:dyDescent="0.3">
      <c r="A349">
        <v>419834248</v>
      </c>
      <c r="B349">
        <v>16</v>
      </c>
    </row>
    <row r="350" spans="1:2" x14ac:dyDescent="0.3">
      <c r="A350">
        <v>419835448</v>
      </c>
      <c r="B350">
        <v>15</v>
      </c>
    </row>
    <row r="351" spans="1:2" x14ac:dyDescent="0.3">
      <c r="A351">
        <v>419836640</v>
      </c>
      <c r="B351">
        <v>15</v>
      </c>
    </row>
    <row r="352" spans="1:2" x14ac:dyDescent="0.3">
      <c r="A352">
        <v>419837832</v>
      </c>
      <c r="B352">
        <v>15</v>
      </c>
    </row>
    <row r="353" spans="1:2" x14ac:dyDescent="0.3">
      <c r="A353">
        <v>419839020</v>
      </c>
      <c r="B353">
        <v>15</v>
      </c>
    </row>
    <row r="354" spans="1:2" x14ac:dyDescent="0.3">
      <c r="A354">
        <v>419840216</v>
      </c>
      <c r="B354">
        <v>15</v>
      </c>
    </row>
    <row r="355" spans="1:2" x14ac:dyDescent="0.3">
      <c r="A355">
        <v>419841400</v>
      </c>
      <c r="B355">
        <v>15</v>
      </c>
    </row>
    <row r="356" spans="1:2" x14ac:dyDescent="0.3">
      <c r="A356">
        <v>419842592</v>
      </c>
      <c r="B356">
        <v>15</v>
      </c>
    </row>
    <row r="357" spans="1:2" x14ac:dyDescent="0.3">
      <c r="A357">
        <v>419843768</v>
      </c>
      <c r="B357">
        <v>15</v>
      </c>
    </row>
    <row r="358" spans="1:2" x14ac:dyDescent="0.3">
      <c r="A358">
        <v>419844968</v>
      </c>
      <c r="B358">
        <v>14</v>
      </c>
    </row>
    <row r="359" spans="1:2" x14ac:dyDescent="0.3">
      <c r="A359">
        <v>419846164</v>
      </c>
      <c r="B359">
        <v>16</v>
      </c>
    </row>
    <row r="360" spans="1:2" x14ac:dyDescent="0.3">
      <c r="A360">
        <v>419847360</v>
      </c>
      <c r="B360">
        <v>14</v>
      </c>
    </row>
    <row r="361" spans="1:2" x14ac:dyDescent="0.3">
      <c r="A361">
        <v>419848544</v>
      </c>
      <c r="B361">
        <v>14</v>
      </c>
    </row>
    <row r="362" spans="1:2" x14ac:dyDescent="0.3">
      <c r="A362">
        <v>419849728</v>
      </c>
      <c r="B362">
        <v>15</v>
      </c>
    </row>
    <row r="363" spans="1:2" x14ac:dyDescent="0.3">
      <c r="A363">
        <v>419850920</v>
      </c>
      <c r="B363">
        <v>15</v>
      </c>
    </row>
    <row r="364" spans="1:2" x14ac:dyDescent="0.3">
      <c r="A364">
        <v>419852112</v>
      </c>
      <c r="B364">
        <v>16</v>
      </c>
    </row>
    <row r="365" spans="1:2" x14ac:dyDescent="0.3">
      <c r="A365">
        <v>419853288</v>
      </c>
      <c r="B365">
        <v>15</v>
      </c>
    </row>
    <row r="366" spans="1:2" x14ac:dyDescent="0.3">
      <c r="A366">
        <v>419854488</v>
      </c>
      <c r="B366">
        <v>16</v>
      </c>
    </row>
    <row r="367" spans="1:2" x14ac:dyDescent="0.3">
      <c r="A367">
        <v>419855680</v>
      </c>
      <c r="B367">
        <v>15</v>
      </c>
    </row>
    <row r="368" spans="1:2" x14ac:dyDescent="0.3">
      <c r="A368">
        <v>419856872</v>
      </c>
      <c r="B368">
        <v>15</v>
      </c>
    </row>
    <row r="369" spans="1:2" x14ac:dyDescent="0.3">
      <c r="A369">
        <v>419858048</v>
      </c>
      <c r="B369">
        <v>15</v>
      </c>
    </row>
    <row r="370" spans="1:2" x14ac:dyDescent="0.3">
      <c r="A370">
        <v>419859248</v>
      </c>
      <c r="B370">
        <v>15</v>
      </c>
    </row>
    <row r="371" spans="1:2" x14ac:dyDescent="0.3">
      <c r="A371">
        <v>419860440</v>
      </c>
      <c r="B371">
        <v>15</v>
      </c>
    </row>
    <row r="372" spans="1:2" x14ac:dyDescent="0.3">
      <c r="A372">
        <v>419861632</v>
      </c>
      <c r="B372">
        <v>16</v>
      </c>
    </row>
    <row r="373" spans="1:2" x14ac:dyDescent="0.3">
      <c r="A373">
        <v>419862808</v>
      </c>
      <c r="B373">
        <v>15</v>
      </c>
    </row>
    <row r="374" spans="1:2" x14ac:dyDescent="0.3">
      <c r="A374">
        <v>419864008</v>
      </c>
      <c r="B374">
        <v>14</v>
      </c>
    </row>
    <row r="375" spans="1:2" x14ac:dyDescent="0.3">
      <c r="A375">
        <v>419865200</v>
      </c>
      <c r="B375">
        <v>15</v>
      </c>
    </row>
    <row r="376" spans="1:2" x14ac:dyDescent="0.3">
      <c r="A376">
        <v>419866392</v>
      </c>
      <c r="B376">
        <v>15</v>
      </c>
    </row>
    <row r="377" spans="1:2" x14ac:dyDescent="0.3">
      <c r="A377">
        <v>419867568</v>
      </c>
      <c r="B377">
        <v>15</v>
      </c>
    </row>
    <row r="378" spans="1:2" x14ac:dyDescent="0.3">
      <c r="A378">
        <v>419868768</v>
      </c>
      <c r="B378">
        <v>15</v>
      </c>
    </row>
    <row r="379" spans="1:2" x14ac:dyDescent="0.3">
      <c r="A379">
        <v>419869960</v>
      </c>
      <c r="B379">
        <v>15</v>
      </c>
    </row>
    <row r="380" spans="1:2" x14ac:dyDescent="0.3">
      <c r="A380">
        <v>419871152</v>
      </c>
      <c r="B380">
        <v>15</v>
      </c>
    </row>
    <row r="381" spans="1:2" x14ac:dyDescent="0.3">
      <c r="A381">
        <v>419872328</v>
      </c>
      <c r="B381">
        <v>14</v>
      </c>
    </row>
    <row r="382" spans="1:2" x14ac:dyDescent="0.3">
      <c r="A382">
        <v>419873528</v>
      </c>
      <c r="B382">
        <v>14</v>
      </c>
    </row>
    <row r="383" spans="1:2" x14ac:dyDescent="0.3">
      <c r="A383">
        <v>419874720</v>
      </c>
      <c r="B383">
        <v>15</v>
      </c>
    </row>
    <row r="384" spans="1:2" x14ac:dyDescent="0.3">
      <c r="A384">
        <v>419875912</v>
      </c>
      <c r="B384">
        <v>14</v>
      </c>
    </row>
    <row r="385" spans="1:2" x14ac:dyDescent="0.3">
      <c r="A385">
        <v>419877088</v>
      </c>
      <c r="B385">
        <v>15</v>
      </c>
    </row>
    <row r="386" spans="1:2" x14ac:dyDescent="0.3">
      <c r="A386">
        <v>419878288</v>
      </c>
      <c r="B386">
        <v>15</v>
      </c>
    </row>
    <row r="387" spans="1:2" x14ac:dyDescent="0.3">
      <c r="A387">
        <v>419879480</v>
      </c>
      <c r="B387">
        <v>15</v>
      </c>
    </row>
    <row r="388" spans="1:2" x14ac:dyDescent="0.3">
      <c r="A388">
        <v>419880672</v>
      </c>
      <c r="B388">
        <v>15</v>
      </c>
    </row>
    <row r="389" spans="1:2" x14ac:dyDescent="0.3">
      <c r="A389">
        <v>419881848</v>
      </c>
      <c r="B389">
        <v>15</v>
      </c>
    </row>
    <row r="390" spans="1:2" x14ac:dyDescent="0.3">
      <c r="A390">
        <v>419883056</v>
      </c>
      <c r="B390">
        <v>16</v>
      </c>
    </row>
    <row r="391" spans="1:2" x14ac:dyDescent="0.3">
      <c r="A391">
        <v>419884248</v>
      </c>
      <c r="B391">
        <v>15</v>
      </c>
    </row>
    <row r="392" spans="1:2" x14ac:dyDescent="0.3">
      <c r="A392">
        <v>419885432</v>
      </c>
      <c r="B392">
        <v>15</v>
      </c>
    </row>
    <row r="393" spans="1:2" x14ac:dyDescent="0.3">
      <c r="A393">
        <v>419886608</v>
      </c>
      <c r="B393">
        <v>16</v>
      </c>
    </row>
    <row r="394" spans="1:2" x14ac:dyDescent="0.3">
      <c r="A394">
        <v>419887808</v>
      </c>
      <c r="B394">
        <v>15</v>
      </c>
    </row>
    <row r="395" spans="1:2" x14ac:dyDescent="0.3">
      <c r="A395">
        <v>419889000</v>
      </c>
      <c r="B395">
        <v>16</v>
      </c>
    </row>
    <row r="396" spans="1:2" x14ac:dyDescent="0.3">
      <c r="A396">
        <v>419890196</v>
      </c>
      <c r="B396">
        <v>15</v>
      </c>
    </row>
    <row r="397" spans="1:2" x14ac:dyDescent="0.3">
      <c r="A397">
        <v>419891384</v>
      </c>
      <c r="B397">
        <v>15</v>
      </c>
    </row>
    <row r="398" spans="1:2" x14ac:dyDescent="0.3">
      <c r="A398">
        <v>419892576</v>
      </c>
      <c r="B398">
        <v>15</v>
      </c>
    </row>
    <row r="399" spans="1:2" x14ac:dyDescent="0.3">
      <c r="A399">
        <v>419893760</v>
      </c>
      <c r="B399">
        <v>14</v>
      </c>
    </row>
    <row r="400" spans="1:2" x14ac:dyDescent="0.3">
      <c r="A400">
        <v>419894952</v>
      </c>
      <c r="B400">
        <v>14</v>
      </c>
    </row>
    <row r="401" spans="1:2" x14ac:dyDescent="0.3">
      <c r="A401">
        <v>419896128</v>
      </c>
      <c r="B401">
        <v>15</v>
      </c>
    </row>
    <row r="402" spans="1:2" x14ac:dyDescent="0.3">
      <c r="A402">
        <v>419897328</v>
      </c>
      <c r="B402">
        <v>16</v>
      </c>
    </row>
    <row r="403" spans="1:2" x14ac:dyDescent="0.3">
      <c r="A403">
        <v>419898520</v>
      </c>
      <c r="B403">
        <v>15</v>
      </c>
    </row>
    <row r="404" spans="1:2" x14ac:dyDescent="0.3">
      <c r="A404">
        <v>419899712</v>
      </c>
      <c r="B404">
        <v>15</v>
      </c>
    </row>
    <row r="405" spans="1:2" x14ac:dyDescent="0.3">
      <c r="A405">
        <v>419900888</v>
      </c>
      <c r="B405">
        <v>14</v>
      </c>
    </row>
    <row r="406" spans="1:2" x14ac:dyDescent="0.3">
      <c r="A406">
        <v>419902088</v>
      </c>
      <c r="B406">
        <v>14</v>
      </c>
    </row>
    <row r="407" spans="1:2" x14ac:dyDescent="0.3">
      <c r="A407">
        <v>419903280</v>
      </c>
      <c r="B407">
        <v>15</v>
      </c>
    </row>
    <row r="408" spans="1:2" x14ac:dyDescent="0.3">
      <c r="A408">
        <v>419904472</v>
      </c>
      <c r="B408">
        <v>15</v>
      </c>
    </row>
    <row r="409" spans="1:2" x14ac:dyDescent="0.3">
      <c r="A409">
        <v>419905648</v>
      </c>
      <c r="B409">
        <v>14</v>
      </c>
    </row>
    <row r="410" spans="1:2" x14ac:dyDescent="0.3">
      <c r="A410">
        <v>419906848</v>
      </c>
      <c r="B410">
        <v>15</v>
      </c>
    </row>
    <row r="411" spans="1:2" x14ac:dyDescent="0.3">
      <c r="A411">
        <v>419908040</v>
      </c>
      <c r="B411">
        <v>15</v>
      </c>
    </row>
    <row r="412" spans="1:2" x14ac:dyDescent="0.3">
      <c r="A412">
        <v>419909232</v>
      </c>
      <c r="B412">
        <v>16</v>
      </c>
    </row>
    <row r="413" spans="1:2" x14ac:dyDescent="0.3">
      <c r="A413">
        <v>419910408</v>
      </c>
      <c r="B413">
        <v>15</v>
      </c>
    </row>
    <row r="414" spans="1:2" x14ac:dyDescent="0.3">
      <c r="A414">
        <v>419911608</v>
      </c>
      <c r="B414">
        <v>15</v>
      </c>
    </row>
    <row r="415" spans="1:2" x14ac:dyDescent="0.3">
      <c r="A415">
        <v>419912800</v>
      </c>
      <c r="B415">
        <v>15</v>
      </c>
    </row>
    <row r="416" spans="1:2" x14ac:dyDescent="0.3">
      <c r="A416">
        <v>419913992</v>
      </c>
      <c r="B416">
        <v>14</v>
      </c>
    </row>
    <row r="417" spans="1:2" x14ac:dyDescent="0.3">
      <c r="A417">
        <v>419915168</v>
      </c>
      <c r="B417">
        <v>14</v>
      </c>
    </row>
    <row r="418" spans="1:2" x14ac:dyDescent="0.3">
      <c r="A418">
        <v>419916368</v>
      </c>
      <c r="B418">
        <v>16</v>
      </c>
    </row>
    <row r="419" spans="1:2" x14ac:dyDescent="0.3">
      <c r="A419">
        <v>419917560</v>
      </c>
      <c r="B419">
        <v>15</v>
      </c>
    </row>
    <row r="420" spans="1:2" x14ac:dyDescent="0.3">
      <c r="A420">
        <v>419918752</v>
      </c>
      <c r="B420">
        <v>14</v>
      </c>
    </row>
    <row r="421" spans="1:2" x14ac:dyDescent="0.3">
      <c r="A421">
        <v>419919928</v>
      </c>
      <c r="B421">
        <v>16</v>
      </c>
    </row>
    <row r="422" spans="1:2" x14ac:dyDescent="0.3">
      <c r="A422">
        <v>419921128</v>
      </c>
      <c r="B422">
        <v>15</v>
      </c>
    </row>
    <row r="423" spans="1:2" x14ac:dyDescent="0.3">
      <c r="A423">
        <v>419922320</v>
      </c>
      <c r="B423">
        <v>15</v>
      </c>
    </row>
    <row r="424" spans="1:2" x14ac:dyDescent="0.3">
      <c r="A424">
        <v>419923512</v>
      </c>
      <c r="B424">
        <v>15</v>
      </c>
    </row>
    <row r="425" spans="1:2" x14ac:dyDescent="0.3">
      <c r="A425">
        <v>419924688</v>
      </c>
      <c r="B425">
        <v>15</v>
      </c>
    </row>
    <row r="426" spans="1:2" x14ac:dyDescent="0.3">
      <c r="A426">
        <v>419925888</v>
      </c>
      <c r="B426">
        <v>15</v>
      </c>
    </row>
    <row r="427" spans="1:2" x14ac:dyDescent="0.3">
      <c r="A427">
        <v>419927084</v>
      </c>
      <c r="B427">
        <v>16</v>
      </c>
    </row>
    <row r="428" spans="1:2" x14ac:dyDescent="0.3">
      <c r="A428">
        <v>419928280</v>
      </c>
      <c r="B428">
        <v>15</v>
      </c>
    </row>
    <row r="429" spans="1:2" x14ac:dyDescent="0.3">
      <c r="A429">
        <v>419929448</v>
      </c>
      <c r="B429">
        <v>16</v>
      </c>
    </row>
    <row r="430" spans="1:2" x14ac:dyDescent="0.3">
      <c r="A430">
        <v>419930648</v>
      </c>
      <c r="B430">
        <v>15</v>
      </c>
    </row>
    <row r="431" spans="1:2" x14ac:dyDescent="0.3">
      <c r="A431">
        <v>419931840</v>
      </c>
      <c r="B431">
        <v>15</v>
      </c>
    </row>
    <row r="432" spans="1:2" x14ac:dyDescent="0.3">
      <c r="A432">
        <v>419933032</v>
      </c>
      <c r="B432">
        <v>14</v>
      </c>
    </row>
    <row r="433" spans="1:2" x14ac:dyDescent="0.3">
      <c r="A433">
        <v>419934224</v>
      </c>
      <c r="B433">
        <v>15</v>
      </c>
    </row>
    <row r="434" spans="1:2" x14ac:dyDescent="0.3">
      <c r="A434">
        <v>419935416</v>
      </c>
      <c r="B434">
        <v>15</v>
      </c>
    </row>
    <row r="435" spans="1:2" x14ac:dyDescent="0.3">
      <c r="A435">
        <v>419936608</v>
      </c>
      <c r="B435">
        <v>15</v>
      </c>
    </row>
    <row r="436" spans="1:2" x14ac:dyDescent="0.3">
      <c r="A436">
        <v>419937792</v>
      </c>
      <c r="B436">
        <v>16</v>
      </c>
    </row>
    <row r="437" spans="1:2" x14ac:dyDescent="0.3">
      <c r="A437">
        <v>419938968</v>
      </c>
      <c r="B437">
        <v>15</v>
      </c>
    </row>
    <row r="438" spans="1:2" x14ac:dyDescent="0.3">
      <c r="A438">
        <v>419940168</v>
      </c>
      <c r="B438">
        <v>15</v>
      </c>
    </row>
    <row r="439" spans="1:2" x14ac:dyDescent="0.3">
      <c r="A439">
        <v>419941360</v>
      </c>
      <c r="B439">
        <v>15</v>
      </c>
    </row>
    <row r="440" spans="1:2" x14ac:dyDescent="0.3">
      <c r="A440">
        <v>419942552</v>
      </c>
      <c r="B440">
        <v>16</v>
      </c>
    </row>
    <row r="441" spans="1:2" x14ac:dyDescent="0.3">
      <c r="A441">
        <v>419943728</v>
      </c>
      <c r="B441">
        <v>15</v>
      </c>
    </row>
    <row r="442" spans="1:2" x14ac:dyDescent="0.3">
      <c r="A442">
        <v>419944928</v>
      </c>
      <c r="B442">
        <v>15</v>
      </c>
    </row>
    <row r="443" spans="1:2" x14ac:dyDescent="0.3">
      <c r="A443">
        <v>419946120</v>
      </c>
      <c r="B443">
        <v>15</v>
      </c>
    </row>
    <row r="444" spans="1:2" x14ac:dyDescent="0.3">
      <c r="A444">
        <v>419947312</v>
      </c>
      <c r="B444">
        <v>14</v>
      </c>
    </row>
    <row r="445" spans="1:2" x14ac:dyDescent="0.3">
      <c r="A445">
        <v>419948488</v>
      </c>
      <c r="B445">
        <v>15</v>
      </c>
    </row>
    <row r="446" spans="1:2" x14ac:dyDescent="0.3">
      <c r="A446">
        <v>419949688</v>
      </c>
      <c r="B446">
        <v>14</v>
      </c>
    </row>
    <row r="447" spans="1:2" x14ac:dyDescent="0.3">
      <c r="A447">
        <v>419950880</v>
      </c>
      <c r="B447">
        <v>15</v>
      </c>
    </row>
    <row r="448" spans="1:2" x14ac:dyDescent="0.3">
      <c r="A448">
        <v>419952072</v>
      </c>
      <c r="B448">
        <v>16</v>
      </c>
    </row>
    <row r="449" spans="1:2" x14ac:dyDescent="0.3">
      <c r="A449">
        <v>419953248</v>
      </c>
      <c r="B449">
        <v>14</v>
      </c>
    </row>
    <row r="450" spans="1:2" x14ac:dyDescent="0.3">
      <c r="A450">
        <v>419954448</v>
      </c>
      <c r="B450">
        <v>16</v>
      </c>
    </row>
    <row r="451" spans="1:2" x14ac:dyDescent="0.3">
      <c r="A451">
        <v>419955640</v>
      </c>
      <c r="B451">
        <v>14</v>
      </c>
    </row>
    <row r="452" spans="1:2" x14ac:dyDescent="0.3">
      <c r="A452">
        <v>419956832</v>
      </c>
      <c r="B452">
        <v>17</v>
      </c>
    </row>
    <row r="453" spans="1:2" x14ac:dyDescent="0.3">
      <c r="A453">
        <v>419958008</v>
      </c>
      <c r="B453">
        <v>16</v>
      </c>
    </row>
    <row r="454" spans="1:2" x14ac:dyDescent="0.3">
      <c r="A454">
        <v>419959208</v>
      </c>
      <c r="B454">
        <v>16</v>
      </c>
    </row>
    <row r="455" spans="1:2" x14ac:dyDescent="0.3">
      <c r="A455">
        <v>419960400</v>
      </c>
      <c r="B455">
        <v>15</v>
      </c>
    </row>
    <row r="456" spans="1:2" x14ac:dyDescent="0.3">
      <c r="A456">
        <v>419961592</v>
      </c>
      <c r="B456">
        <v>15</v>
      </c>
    </row>
    <row r="457" spans="1:2" x14ac:dyDescent="0.3">
      <c r="A457">
        <v>419962768</v>
      </c>
      <c r="B457">
        <v>15</v>
      </c>
    </row>
    <row r="458" spans="1:2" x14ac:dyDescent="0.3">
      <c r="A458">
        <v>419963968</v>
      </c>
      <c r="B458">
        <v>16</v>
      </c>
    </row>
    <row r="459" spans="1:2" x14ac:dyDescent="0.3">
      <c r="A459">
        <v>419965160</v>
      </c>
      <c r="B459">
        <v>15</v>
      </c>
    </row>
    <row r="460" spans="1:2" x14ac:dyDescent="0.3">
      <c r="A460">
        <v>419966352</v>
      </c>
      <c r="B460">
        <v>15</v>
      </c>
    </row>
    <row r="461" spans="1:2" x14ac:dyDescent="0.3">
      <c r="A461">
        <v>419967528</v>
      </c>
      <c r="B461">
        <v>16</v>
      </c>
    </row>
    <row r="462" spans="1:2" x14ac:dyDescent="0.3">
      <c r="A462">
        <v>419968728</v>
      </c>
      <c r="B462">
        <v>15</v>
      </c>
    </row>
    <row r="463" spans="1:2" x14ac:dyDescent="0.3">
      <c r="A463">
        <v>419969920</v>
      </c>
      <c r="B463">
        <v>15</v>
      </c>
    </row>
    <row r="464" spans="1:2" x14ac:dyDescent="0.3">
      <c r="A464">
        <v>419971116</v>
      </c>
      <c r="B464">
        <v>15</v>
      </c>
    </row>
    <row r="465" spans="1:2" x14ac:dyDescent="0.3">
      <c r="A465">
        <v>419972304</v>
      </c>
      <c r="B465">
        <v>16</v>
      </c>
    </row>
    <row r="466" spans="1:2" x14ac:dyDescent="0.3">
      <c r="A466">
        <v>419973488</v>
      </c>
      <c r="B466">
        <v>15</v>
      </c>
    </row>
    <row r="467" spans="1:2" x14ac:dyDescent="0.3">
      <c r="A467">
        <v>419974680</v>
      </c>
      <c r="B467">
        <v>15</v>
      </c>
    </row>
    <row r="468" spans="1:2" x14ac:dyDescent="0.3">
      <c r="A468">
        <v>419975872</v>
      </c>
      <c r="B468">
        <v>15</v>
      </c>
    </row>
    <row r="469" spans="1:2" x14ac:dyDescent="0.3">
      <c r="A469">
        <v>419977048</v>
      </c>
      <c r="B469">
        <v>15</v>
      </c>
    </row>
    <row r="470" spans="1:2" x14ac:dyDescent="0.3">
      <c r="A470">
        <v>419978252</v>
      </c>
      <c r="B470">
        <v>15</v>
      </c>
    </row>
    <row r="471" spans="1:2" x14ac:dyDescent="0.3">
      <c r="A471">
        <v>419979448</v>
      </c>
      <c r="B471">
        <v>15</v>
      </c>
    </row>
    <row r="472" spans="1:2" x14ac:dyDescent="0.3">
      <c r="A472">
        <v>419980632</v>
      </c>
      <c r="B472">
        <v>15</v>
      </c>
    </row>
    <row r="473" spans="1:2" x14ac:dyDescent="0.3">
      <c r="A473">
        <v>419981808</v>
      </c>
      <c r="B473">
        <v>15</v>
      </c>
    </row>
    <row r="474" spans="1:2" x14ac:dyDescent="0.3">
      <c r="A474">
        <v>419983008</v>
      </c>
      <c r="B474">
        <v>15</v>
      </c>
    </row>
    <row r="475" spans="1:2" x14ac:dyDescent="0.3">
      <c r="A475">
        <v>419984200</v>
      </c>
      <c r="B475">
        <v>15</v>
      </c>
    </row>
    <row r="476" spans="1:2" x14ac:dyDescent="0.3">
      <c r="A476">
        <v>419985392</v>
      </c>
      <c r="B476">
        <v>15</v>
      </c>
    </row>
    <row r="477" spans="1:2" x14ac:dyDescent="0.3">
      <c r="A477">
        <v>419986568</v>
      </c>
      <c r="B477">
        <v>14</v>
      </c>
    </row>
    <row r="478" spans="1:2" x14ac:dyDescent="0.3">
      <c r="A478">
        <v>419987768</v>
      </c>
      <c r="B478">
        <v>16</v>
      </c>
    </row>
    <row r="479" spans="1:2" x14ac:dyDescent="0.3">
      <c r="A479">
        <v>419988960</v>
      </c>
      <c r="B479">
        <v>16</v>
      </c>
    </row>
    <row r="480" spans="1:2" x14ac:dyDescent="0.3">
      <c r="A480">
        <v>419990152</v>
      </c>
      <c r="B480">
        <v>14</v>
      </c>
    </row>
    <row r="481" spans="1:2" x14ac:dyDescent="0.3">
      <c r="A481">
        <v>419991328</v>
      </c>
      <c r="B481">
        <v>16</v>
      </c>
    </row>
    <row r="482" spans="1:2" x14ac:dyDescent="0.3">
      <c r="A482">
        <v>419992528</v>
      </c>
      <c r="B482">
        <v>15</v>
      </c>
    </row>
    <row r="483" spans="1:2" x14ac:dyDescent="0.3">
      <c r="A483">
        <v>419993720</v>
      </c>
      <c r="B483">
        <v>16</v>
      </c>
    </row>
    <row r="484" spans="1:2" x14ac:dyDescent="0.3">
      <c r="A484">
        <v>419994912</v>
      </c>
      <c r="B484">
        <v>16</v>
      </c>
    </row>
    <row r="485" spans="1:2" x14ac:dyDescent="0.3">
      <c r="A485">
        <v>419996088</v>
      </c>
      <c r="B485">
        <v>16</v>
      </c>
    </row>
    <row r="486" spans="1:2" x14ac:dyDescent="0.3">
      <c r="A486">
        <v>419997288</v>
      </c>
      <c r="B486">
        <v>15</v>
      </c>
    </row>
    <row r="487" spans="1:2" x14ac:dyDescent="0.3">
      <c r="A487">
        <v>419998480</v>
      </c>
      <c r="B487">
        <v>15</v>
      </c>
    </row>
    <row r="488" spans="1:2" x14ac:dyDescent="0.3">
      <c r="A488">
        <v>419999672</v>
      </c>
      <c r="B488">
        <v>15</v>
      </c>
    </row>
    <row r="489" spans="1:2" x14ac:dyDescent="0.3">
      <c r="A489">
        <v>420000848</v>
      </c>
      <c r="B489">
        <v>16</v>
      </c>
    </row>
    <row r="490" spans="1:2" x14ac:dyDescent="0.3">
      <c r="A490">
        <v>420002048</v>
      </c>
      <c r="B490">
        <v>16</v>
      </c>
    </row>
    <row r="491" spans="1:2" x14ac:dyDescent="0.3">
      <c r="A491">
        <v>420003240</v>
      </c>
      <c r="B491">
        <v>15</v>
      </c>
    </row>
    <row r="492" spans="1:2" x14ac:dyDescent="0.3">
      <c r="A492">
        <v>420004432</v>
      </c>
      <c r="B492">
        <v>14</v>
      </c>
    </row>
    <row r="493" spans="1:2" x14ac:dyDescent="0.3">
      <c r="A493">
        <v>420005608</v>
      </c>
      <c r="B493">
        <v>15</v>
      </c>
    </row>
    <row r="494" spans="1:2" x14ac:dyDescent="0.3">
      <c r="A494">
        <v>420006808</v>
      </c>
      <c r="B494">
        <v>15</v>
      </c>
    </row>
    <row r="495" spans="1:2" x14ac:dyDescent="0.3">
      <c r="A495">
        <v>420008000</v>
      </c>
      <c r="B495">
        <v>15</v>
      </c>
    </row>
    <row r="496" spans="1:2" x14ac:dyDescent="0.3">
      <c r="A496">
        <v>420009192</v>
      </c>
      <c r="B496">
        <v>15</v>
      </c>
    </row>
    <row r="497" spans="1:2" x14ac:dyDescent="0.3">
      <c r="A497">
        <v>420010368</v>
      </c>
      <c r="B497">
        <v>15</v>
      </c>
    </row>
    <row r="498" spans="1:2" x14ac:dyDescent="0.3">
      <c r="A498">
        <v>420011568</v>
      </c>
      <c r="B498">
        <v>15</v>
      </c>
    </row>
    <row r="499" spans="1:2" x14ac:dyDescent="0.3">
      <c r="A499">
        <v>420012760</v>
      </c>
      <c r="B499">
        <v>14</v>
      </c>
    </row>
    <row r="500" spans="1:2" x14ac:dyDescent="0.3">
      <c r="A500">
        <v>420013952</v>
      </c>
      <c r="B500">
        <v>15</v>
      </c>
    </row>
    <row r="501" spans="1:2" x14ac:dyDescent="0.3">
      <c r="A501">
        <v>420015140</v>
      </c>
      <c r="B501">
        <v>14</v>
      </c>
    </row>
    <row r="502" spans="1:2" x14ac:dyDescent="0.3">
      <c r="A502">
        <v>420016336</v>
      </c>
      <c r="B502">
        <v>16</v>
      </c>
    </row>
    <row r="503" spans="1:2" x14ac:dyDescent="0.3">
      <c r="A503">
        <v>420017520</v>
      </c>
      <c r="B503">
        <v>15</v>
      </c>
    </row>
    <row r="504" spans="1:2" x14ac:dyDescent="0.3">
      <c r="A504">
        <v>420018712</v>
      </c>
      <c r="B504">
        <v>16</v>
      </c>
    </row>
    <row r="505" spans="1:2" x14ac:dyDescent="0.3">
      <c r="A505">
        <v>420019888</v>
      </c>
      <c r="B505">
        <v>15</v>
      </c>
    </row>
    <row r="506" spans="1:2" x14ac:dyDescent="0.3">
      <c r="A506">
        <v>420021088</v>
      </c>
      <c r="B506">
        <v>15</v>
      </c>
    </row>
    <row r="507" spans="1:2" x14ac:dyDescent="0.3">
      <c r="A507">
        <v>420022288</v>
      </c>
      <c r="B507">
        <v>16</v>
      </c>
    </row>
    <row r="508" spans="1:2" x14ac:dyDescent="0.3">
      <c r="A508">
        <v>420023480</v>
      </c>
      <c r="B508">
        <v>15</v>
      </c>
    </row>
    <row r="509" spans="1:2" x14ac:dyDescent="0.3">
      <c r="A509">
        <v>420024664</v>
      </c>
      <c r="B509">
        <v>14</v>
      </c>
    </row>
    <row r="510" spans="1:2" x14ac:dyDescent="0.3">
      <c r="A510">
        <v>420025848</v>
      </c>
      <c r="B510">
        <v>15</v>
      </c>
    </row>
    <row r="511" spans="1:2" x14ac:dyDescent="0.3">
      <c r="A511">
        <v>420027040</v>
      </c>
      <c r="B511">
        <v>16</v>
      </c>
    </row>
    <row r="512" spans="1:2" x14ac:dyDescent="0.3">
      <c r="A512">
        <v>420028232</v>
      </c>
      <c r="B512">
        <v>15</v>
      </c>
    </row>
    <row r="513" spans="1:2" x14ac:dyDescent="0.3">
      <c r="A513">
        <v>420029408</v>
      </c>
      <c r="B513">
        <v>15</v>
      </c>
    </row>
    <row r="514" spans="1:2" x14ac:dyDescent="0.3">
      <c r="A514">
        <v>420030608</v>
      </c>
      <c r="B514">
        <v>16</v>
      </c>
    </row>
    <row r="515" spans="1:2" x14ac:dyDescent="0.3">
      <c r="A515">
        <v>420031800</v>
      </c>
      <c r="B515">
        <v>15</v>
      </c>
    </row>
    <row r="516" spans="1:2" x14ac:dyDescent="0.3">
      <c r="A516">
        <v>420032992</v>
      </c>
      <c r="B516">
        <v>15</v>
      </c>
    </row>
    <row r="517" spans="1:2" x14ac:dyDescent="0.3">
      <c r="A517">
        <v>420034168</v>
      </c>
      <c r="B517">
        <v>15</v>
      </c>
    </row>
    <row r="518" spans="1:2" x14ac:dyDescent="0.3">
      <c r="A518">
        <v>420035368</v>
      </c>
      <c r="B518">
        <v>16</v>
      </c>
    </row>
    <row r="519" spans="1:2" x14ac:dyDescent="0.3">
      <c r="A519">
        <v>420036560</v>
      </c>
      <c r="B519">
        <v>15</v>
      </c>
    </row>
    <row r="520" spans="1:2" x14ac:dyDescent="0.3">
      <c r="A520">
        <v>420037752</v>
      </c>
      <c r="B520">
        <v>15</v>
      </c>
    </row>
    <row r="521" spans="1:2" x14ac:dyDescent="0.3">
      <c r="A521">
        <v>420038928</v>
      </c>
      <c r="B521">
        <v>15</v>
      </c>
    </row>
    <row r="522" spans="1:2" x14ac:dyDescent="0.3">
      <c r="A522">
        <v>420040128</v>
      </c>
      <c r="B522">
        <v>15</v>
      </c>
    </row>
    <row r="523" spans="1:2" x14ac:dyDescent="0.3">
      <c r="A523">
        <v>420041320</v>
      </c>
      <c r="B523">
        <v>15</v>
      </c>
    </row>
    <row r="524" spans="1:2" x14ac:dyDescent="0.3">
      <c r="A524">
        <v>420042512</v>
      </c>
      <c r="B524">
        <v>15</v>
      </c>
    </row>
    <row r="525" spans="1:2" x14ac:dyDescent="0.3">
      <c r="A525">
        <v>420043688</v>
      </c>
      <c r="B525">
        <v>15</v>
      </c>
    </row>
    <row r="526" spans="1:2" x14ac:dyDescent="0.3">
      <c r="A526">
        <v>420044888</v>
      </c>
      <c r="B526">
        <v>15</v>
      </c>
    </row>
    <row r="527" spans="1:2" x14ac:dyDescent="0.3">
      <c r="A527">
        <v>420046080</v>
      </c>
      <c r="B527">
        <v>15</v>
      </c>
    </row>
    <row r="528" spans="1:2" x14ac:dyDescent="0.3">
      <c r="A528">
        <v>420047272</v>
      </c>
      <c r="B528">
        <v>16</v>
      </c>
    </row>
    <row r="529" spans="1:2" x14ac:dyDescent="0.3">
      <c r="A529">
        <v>420048448</v>
      </c>
      <c r="B529">
        <v>15</v>
      </c>
    </row>
    <row r="530" spans="1:2" x14ac:dyDescent="0.3">
      <c r="A530">
        <v>420049648</v>
      </c>
      <c r="B530">
        <v>16</v>
      </c>
    </row>
    <row r="531" spans="1:2" x14ac:dyDescent="0.3">
      <c r="A531">
        <v>420050840</v>
      </c>
      <c r="B531">
        <v>16</v>
      </c>
    </row>
    <row r="532" spans="1:2" x14ac:dyDescent="0.3">
      <c r="A532">
        <v>420052032</v>
      </c>
      <c r="B532">
        <v>15</v>
      </c>
    </row>
    <row r="533" spans="1:2" x14ac:dyDescent="0.3">
      <c r="A533">
        <v>420053224</v>
      </c>
      <c r="B533">
        <v>15</v>
      </c>
    </row>
    <row r="534" spans="1:2" x14ac:dyDescent="0.3">
      <c r="A534">
        <v>420054408</v>
      </c>
      <c r="B534">
        <v>15</v>
      </c>
    </row>
    <row r="535" spans="1:2" x14ac:dyDescent="0.3">
      <c r="A535">
        <v>420055600</v>
      </c>
      <c r="B535">
        <v>15</v>
      </c>
    </row>
    <row r="536" spans="1:2" x14ac:dyDescent="0.3">
      <c r="A536">
        <v>420056792</v>
      </c>
      <c r="B536">
        <v>16</v>
      </c>
    </row>
    <row r="537" spans="1:2" x14ac:dyDescent="0.3">
      <c r="A537">
        <v>420057968</v>
      </c>
      <c r="B537">
        <v>15</v>
      </c>
    </row>
    <row r="538" spans="1:2" x14ac:dyDescent="0.3">
      <c r="A538">
        <v>420059172</v>
      </c>
      <c r="B538">
        <v>16</v>
      </c>
    </row>
    <row r="539" spans="1:2" x14ac:dyDescent="0.3">
      <c r="A539">
        <v>420060368</v>
      </c>
      <c r="B539">
        <v>15</v>
      </c>
    </row>
    <row r="540" spans="1:2" x14ac:dyDescent="0.3">
      <c r="A540">
        <v>420061552</v>
      </c>
      <c r="B540">
        <v>15</v>
      </c>
    </row>
    <row r="541" spans="1:2" x14ac:dyDescent="0.3">
      <c r="A541">
        <v>420062728</v>
      </c>
      <c r="B541">
        <v>15</v>
      </c>
    </row>
    <row r="542" spans="1:2" x14ac:dyDescent="0.3">
      <c r="A542">
        <v>420063928</v>
      </c>
      <c r="B542">
        <v>15</v>
      </c>
    </row>
    <row r="543" spans="1:2" x14ac:dyDescent="0.3">
      <c r="A543">
        <v>420065120</v>
      </c>
      <c r="B543">
        <v>15</v>
      </c>
    </row>
    <row r="544" spans="1:2" x14ac:dyDescent="0.3">
      <c r="A544">
        <v>420066320</v>
      </c>
      <c r="B544">
        <v>15</v>
      </c>
    </row>
    <row r="545" spans="1:2" x14ac:dyDescent="0.3">
      <c r="A545">
        <v>420067504</v>
      </c>
      <c r="B545">
        <v>18</v>
      </c>
    </row>
    <row r="546" spans="1:2" x14ac:dyDescent="0.3">
      <c r="A546">
        <v>420068696</v>
      </c>
      <c r="B546">
        <v>15</v>
      </c>
    </row>
    <row r="547" spans="1:2" x14ac:dyDescent="0.3">
      <c r="A547">
        <v>420069880</v>
      </c>
      <c r="B547">
        <v>15</v>
      </c>
    </row>
    <row r="548" spans="1:2" x14ac:dyDescent="0.3">
      <c r="A548">
        <v>420071072</v>
      </c>
      <c r="B548">
        <v>16</v>
      </c>
    </row>
    <row r="549" spans="1:2" x14ac:dyDescent="0.3">
      <c r="A549">
        <v>420072248</v>
      </c>
      <c r="B549">
        <v>15</v>
      </c>
    </row>
    <row r="550" spans="1:2" x14ac:dyDescent="0.3">
      <c r="A550">
        <v>420073448</v>
      </c>
      <c r="B550">
        <v>15</v>
      </c>
    </row>
    <row r="551" spans="1:2" x14ac:dyDescent="0.3">
      <c r="A551">
        <v>420074640</v>
      </c>
      <c r="B551">
        <v>15</v>
      </c>
    </row>
    <row r="552" spans="1:2" x14ac:dyDescent="0.3">
      <c r="A552">
        <v>420075832</v>
      </c>
      <c r="B552">
        <v>15</v>
      </c>
    </row>
    <row r="553" spans="1:2" x14ac:dyDescent="0.3">
      <c r="A553">
        <v>420077008</v>
      </c>
      <c r="B553">
        <v>15</v>
      </c>
    </row>
    <row r="554" spans="1:2" x14ac:dyDescent="0.3">
      <c r="A554">
        <v>420078208</v>
      </c>
      <c r="B554">
        <v>15</v>
      </c>
    </row>
    <row r="555" spans="1:2" x14ac:dyDescent="0.3">
      <c r="A555">
        <v>420079400</v>
      </c>
      <c r="B555">
        <v>15</v>
      </c>
    </row>
    <row r="556" spans="1:2" x14ac:dyDescent="0.3">
      <c r="A556">
        <v>420080592</v>
      </c>
      <c r="B556">
        <v>15</v>
      </c>
    </row>
    <row r="557" spans="1:2" x14ac:dyDescent="0.3">
      <c r="A557">
        <v>420081768</v>
      </c>
      <c r="B557">
        <v>15</v>
      </c>
    </row>
    <row r="558" spans="1:2" x14ac:dyDescent="0.3">
      <c r="A558">
        <v>420082968</v>
      </c>
      <c r="B558">
        <v>15</v>
      </c>
    </row>
    <row r="559" spans="1:2" x14ac:dyDescent="0.3">
      <c r="A559">
        <v>420084160</v>
      </c>
      <c r="B559">
        <v>16</v>
      </c>
    </row>
    <row r="560" spans="1:2" x14ac:dyDescent="0.3">
      <c r="A560">
        <v>420085352</v>
      </c>
      <c r="B560">
        <v>15</v>
      </c>
    </row>
    <row r="561" spans="1:2" x14ac:dyDescent="0.3">
      <c r="A561">
        <v>420086528</v>
      </c>
      <c r="B561">
        <v>15</v>
      </c>
    </row>
    <row r="562" spans="1:2" x14ac:dyDescent="0.3">
      <c r="A562">
        <v>420087728</v>
      </c>
      <c r="B562">
        <v>15</v>
      </c>
    </row>
    <row r="563" spans="1:2" x14ac:dyDescent="0.3">
      <c r="A563">
        <v>420088920</v>
      </c>
      <c r="B563">
        <v>16</v>
      </c>
    </row>
    <row r="564" spans="1:2" x14ac:dyDescent="0.3">
      <c r="A564">
        <v>420090112</v>
      </c>
      <c r="B564">
        <v>15</v>
      </c>
    </row>
    <row r="565" spans="1:2" x14ac:dyDescent="0.3">
      <c r="A565">
        <v>420091288</v>
      </c>
      <c r="B565">
        <v>15</v>
      </c>
    </row>
    <row r="566" spans="1:2" x14ac:dyDescent="0.3">
      <c r="A566">
        <v>420092488</v>
      </c>
      <c r="B566">
        <v>15</v>
      </c>
    </row>
    <row r="567" spans="1:2" x14ac:dyDescent="0.3">
      <c r="A567">
        <v>420093680</v>
      </c>
      <c r="B567">
        <v>15</v>
      </c>
    </row>
    <row r="568" spans="1:2" x14ac:dyDescent="0.3">
      <c r="A568">
        <v>420094872</v>
      </c>
      <c r="B568">
        <v>15</v>
      </c>
    </row>
    <row r="569" spans="1:2" x14ac:dyDescent="0.3">
      <c r="A569">
        <v>420096064</v>
      </c>
      <c r="B569">
        <v>15</v>
      </c>
    </row>
    <row r="570" spans="1:2" x14ac:dyDescent="0.3">
      <c r="A570">
        <v>420097256</v>
      </c>
      <c r="B570">
        <v>15</v>
      </c>
    </row>
    <row r="571" spans="1:2" x14ac:dyDescent="0.3">
      <c r="A571">
        <v>420098440</v>
      </c>
      <c r="B571">
        <v>15</v>
      </c>
    </row>
    <row r="572" spans="1:2" x14ac:dyDescent="0.3">
      <c r="A572">
        <v>420099632</v>
      </c>
      <c r="B572">
        <v>15</v>
      </c>
    </row>
    <row r="573" spans="1:2" x14ac:dyDescent="0.3">
      <c r="A573">
        <v>420100808</v>
      </c>
      <c r="B573">
        <v>16</v>
      </c>
    </row>
    <row r="574" spans="1:2" x14ac:dyDescent="0.3">
      <c r="A574">
        <v>420102008</v>
      </c>
      <c r="B574">
        <v>14</v>
      </c>
    </row>
    <row r="575" spans="1:2" x14ac:dyDescent="0.3">
      <c r="A575">
        <v>420103204</v>
      </c>
      <c r="B575">
        <v>15</v>
      </c>
    </row>
    <row r="576" spans="1:2" x14ac:dyDescent="0.3">
      <c r="A576">
        <v>420104400</v>
      </c>
      <c r="B576">
        <v>16</v>
      </c>
    </row>
    <row r="577" spans="1:2" x14ac:dyDescent="0.3">
      <c r="A577">
        <v>420105568</v>
      </c>
      <c r="B577">
        <v>15</v>
      </c>
    </row>
    <row r="578" spans="1:2" x14ac:dyDescent="0.3">
      <c r="A578">
        <v>420106768</v>
      </c>
      <c r="B578">
        <v>16</v>
      </c>
    </row>
    <row r="579" spans="1:2" x14ac:dyDescent="0.3">
      <c r="A579">
        <v>420107960</v>
      </c>
      <c r="B579">
        <v>15</v>
      </c>
    </row>
    <row r="580" spans="1:2" x14ac:dyDescent="0.3">
      <c r="A580">
        <v>420109152</v>
      </c>
      <c r="B580">
        <v>15</v>
      </c>
    </row>
    <row r="581" spans="1:2" x14ac:dyDescent="0.3">
      <c r="A581">
        <v>420110328</v>
      </c>
      <c r="B581">
        <v>15</v>
      </c>
    </row>
    <row r="582" spans="1:2" x14ac:dyDescent="0.3">
      <c r="A582">
        <v>420111536</v>
      </c>
      <c r="B582">
        <v>16</v>
      </c>
    </row>
    <row r="583" spans="1:2" x14ac:dyDescent="0.3">
      <c r="A583">
        <v>420112728</v>
      </c>
      <c r="B583">
        <v>16</v>
      </c>
    </row>
    <row r="584" spans="1:2" x14ac:dyDescent="0.3">
      <c r="A584">
        <v>420113912</v>
      </c>
      <c r="B584">
        <v>15</v>
      </c>
    </row>
    <row r="585" spans="1:2" x14ac:dyDescent="0.3">
      <c r="A585">
        <v>420115088</v>
      </c>
      <c r="B585">
        <v>14</v>
      </c>
    </row>
    <row r="586" spans="1:2" x14ac:dyDescent="0.3">
      <c r="A586">
        <v>420116288</v>
      </c>
      <c r="B586">
        <v>15</v>
      </c>
    </row>
    <row r="587" spans="1:2" x14ac:dyDescent="0.3">
      <c r="A587">
        <v>420117480</v>
      </c>
      <c r="B587">
        <v>15</v>
      </c>
    </row>
    <row r="588" spans="1:2" x14ac:dyDescent="0.3">
      <c r="A588">
        <v>420118672</v>
      </c>
      <c r="B588">
        <v>15</v>
      </c>
    </row>
    <row r="589" spans="1:2" x14ac:dyDescent="0.3">
      <c r="A589">
        <v>420119848</v>
      </c>
      <c r="B589">
        <v>15</v>
      </c>
    </row>
    <row r="590" spans="1:2" x14ac:dyDescent="0.3">
      <c r="A590">
        <v>420121048</v>
      </c>
      <c r="B590">
        <v>15</v>
      </c>
    </row>
    <row r="591" spans="1:2" x14ac:dyDescent="0.3">
      <c r="A591">
        <v>420122240</v>
      </c>
      <c r="B591">
        <v>15</v>
      </c>
    </row>
    <row r="592" spans="1:2" x14ac:dyDescent="0.3">
      <c r="A592">
        <v>420123432</v>
      </c>
      <c r="B592">
        <v>15</v>
      </c>
    </row>
    <row r="593" spans="1:2" x14ac:dyDescent="0.3">
      <c r="A593">
        <v>420124608</v>
      </c>
      <c r="B593">
        <v>15</v>
      </c>
    </row>
    <row r="594" spans="1:2" x14ac:dyDescent="0.3">
      <c r="A594">
        <v>420125808</v>
      </c>
      <c r="B594">
        <v>15</v>
      </c>
    </row>
    <row r="595" spans="1:2" x14ac:dyDescent="0.3">
      <c r="A595">
        <v>420127000</v>
      </c>
      <c r="B595">
        <v>16</v>
      </c>
    </row>
    <row r="596" spans="1:2" x14ac:dyDescent="0.3">
      <c r="A596">
        <v>420128192</v>
      </c>
      <c r="B596">
        <v>15</v>
      </c>
    </row>
    <row r="597" spans="1:2" x14ac:dyDescent="0.3">
      <c r="A597">
        <v>420129368</v>
      </c>
      <c r="B597">
        <v>16</v>
      </c>
    </row>
    <row r="598" spans="1:2" x14ac:dyDescent="0.3">
      <c r="A598">
        <v>420130568</v>
      </c>
      <c r="B598">
        <v>15</v>
      </c>
    </row>
    <row r="599" spans="1:2" x14ac:dyDescent="0.3">
      <c r="A599">
        <v>420131760</v>
      </c>
      <c r="B599">
        <v>16</v>
      </c>
    </row>
    <row r="600" spans="1:2" x14ac:dyDescent="0.3">
      <c r="A600">
        <v>420132952</v>
      </c>
      <c r="B600">
        <v>15</v>
      </c>
    </row>
    <row r="601" spans="1:2" x14ac:dyDescent="0.3">
      <c r="A601">
        <v>420134128</v>
      </c>
      <c r="B601">
        <v>16</v>
      </c>
    </row>
    <row r="602" spans="1:2" x14ac:dyDescent="0.3">
      <c r="A602">
        <v>420135328</v>
      </c>
      <c r="B602">
        <v>15</v>
      </c>
    </row>
    <row r="603" spans="1:2" x14ac:dyDescent="0.3">
      <c r="A603">
        <v>420136520</v>
      </c>
      <c r="B603">
        <v>15</v>
      </c>
    </row>
    <row r="604" spans="1:2" x14ac:dyDescent="0.3">
      <c r="A604">
        <v>420137712</v>
      </c>
      <c r="B604">
        <v>15</v>
      </c>
    </row>
    <row r="605" spans="1:2" x14ac:dyDescent="0.3">
      <c r="A605">
        <v>420138888</v>
      </c>
      <c r="B605">
        <v>15</v>
      </c>
    </row>
    <row r="606" spans="1:2" x14ac:dyDescent="0.3">
      <c r="A606">
        <v>420140096</v>
      </c>
      <c r="B606">
        <v>16</v>
      </c>
    </row>
    <row r="607" spans="1:2" x14ac:dyDescent="0.3">
      <c r="A607">
        <v>420141288</v>
      </c>
      <c r="B607">
        <v>17</v>
      </c>
    </row>
    <row r="608" spans="1:2" x14ac:dyDescent="0.3">
      <c r="A608">
        <v>420142472</v>
      </c>
      <c r="B608">
        <v>15</v>
      </c>
    </row>
    <row r="609" spans="1:2" x14ac:dyDescent="0.3">
      <c r="A609">
        <v>420143648</v>
      </c>
      <c r="B609">
        <v>16</v>
      </c>
    </row>
    <row r="610" spans="1:2" x14ac:dyDescent="0.3">
      <c r="A610">
        <v>420144848</v>
      </c>
      <c r="B610">
        <v>15</v>
      </c>
    </row>
    <row r="611" spans="1:2" x14ac:dyDescent="0.3">
      <c r="A611">
        <v>420146040</v>
      </c>
      <c r="B611">
        <v>15</v>
      </c>
    </row>
    <row r="612" spans="1:2" x14ac:dyDescent="0.3">
      <c r="A612">
        <v>420147236</v>
      </c>
      <c r="B612">
        <v>15</v>
      </c>
    </row>
    <row r="613" spans="1:2" x14ac:dyDescent="0.3">
      <c r="A613">
        <v>420148424</v>
      </c>
      <c r="B613">
        <v>15</v>
      </c>
    </row>
    <row r="614" spans="1:2" x14ac:dyDescent="0.3">
      <c r="A614">
        <v>420149608</v>
      </c>
      <c r="B614">
        <v>15</v>
      </c>
    </row>
    <row r="615" spans="1:2" x14ac:dyDescent="0.3">
      <c r="A615">
        <v>420150800</v>
      </c>
      <c r="B615">
        <v>15</v>
      </c>
    </row>
    <row r="616" spans="1:2" x14ac:dyDescent="0.3">
      <c r="A616">
        <v>420151992</v>
      </c>
      <c r="B616">
        <v>16</v>
      </c>
    </row>
    <row r="617" spans="1:2" x14ac:dyDescent="0.3">
      <c r="A617">
        <v>420153168</v>
      </c>
      <c r="B617">
        <v>16</v>
      </c>
    </row>
    <row r="618" spans="1:2" x14ac:dyDescent="0.3">
      <c r="A618">
        <v>420154372</v>
      </c>
      <c r="B618">
        <v>15</v>
      </c>
    </row>
    <row r="619" spans="1:2" x14ac:dyDescent="0.3">
      <c r="A619">
        <v>420155568</v>
      </c>
      <c r="B619">
        <v>15</v>
      </c>
    </row>
    <row r="620" spans="1:2" x14ac:dyDescent="0.3">
      <c r="A620">
        <v>420156752</v>
      </c>
      <c r="B620">
        <v>16</v>
      </c>
    </row>
    <row r="621" spans="1:2" x14ac:dyDescent="0.3">
      <c r="A621">
        <v>420157928</v>
      </c>
      <c r="B621">
        <v>16</v>
      </c>
    </row>
    <row r="622" spans="1:2" x14ac:dyDescent="0.3">
      <c r="A622">
        <v>420159128</v>
      </c>
      <c r="B622">
        <v>16</v>
      </c>
    </row>
    <row r="623" spans="1:2" x14ac:dyDescent="0.3">
      <c r="A623">
        <v>420160320</v>
      </c>
      <c r="B623">
        <v>15</v>
      </c>
    </row>
    <row r="624" spans="1:2" x14ac:dyDescent="0.3">
      <c r="A624">
        <v>420161512</v>
      </c>
      <c r="B624">
        <v>16</v>
      </c>
    </row>
    <row r="625" spans="1:2" x14ac:dyDescent="0.3">
      <c r="A625">
        <v>420162688</v>
      </c>
      <c r="B625">
        <v>15</v>
      </c>
    </row>
    <row r="626" spans="1:2" x14ac:dyDescent="0.3">
      <c r="A626">
        <v>420163888</v>
      </c>
      <c r="B626">
        <v>16</v>
      </c>
    </row>
    <row r="627" spans="1:2" x14ac:dyDescent="0.3">
      <c r="A627">
        <v>420165080</v>
      </c>
      <c r="B627">
        <v>15</v>
      </c>
    </row>
    <row r="628" spans="1:2" x14ac:dyDescent="0.3">
      <c r="A628">
        <v>420166272</v>
      </c>
      <c r="B628">
        <v>15</v>
      </c>
    </row>
    <row r="629" spans="1:2" x14ac:dyDescent="0.3">
      <c r="A629">
        <v>420167448</v>
      </c>
      <c r="B629">
        <v>15</v>
      </c>
    </row>
    <row r="630" spans="1:2" x14ac:dyDescent="0.3">
      <c r="A630">
        <v>420168648</v>
      </c>
      <c r="B630">
        <v>15</v>
      </c>
    </row>
    <row r="631" spans="1:2" x14ac:dyDescent="0.3">
      <c r="A631">
        <v>420169840</v>
      </c>
      <c r="B631">
        <v>15</v>
      </c>
    </row>
    <row r="632" spans="1:2" x14ac:dyDescent="0.3">
      <c r="A632">
        <v>420171032</v>
      </c>
      <c r="B632">
        <v>15</v>
      </c>
    </row>
    <row r="633" spans="1:2" x14ac:dyDescent="0.3">
      <c r="A633">
        <v>420172208</v>
      </c>
      <c r="B633">
        <v>16</v>
      </c>
    </row>
    <row r="634" spans="1:2" x14ac:dyDescent="0.3">
      <c r="A634">
        <v>420173408</v>
      </c>
      <c r="B634">
        <v>16</v>
      </c>
    </row>
    <row r="635" spans="1:2" x14ac:dyDescent="0.3">
      <c r="A635">
        <v>420174600</v>
      </c>
      <c r="B635">
        <v>15</v>
      </c>
    </row>
    <row r="636" spans="1:2" x14ac:dyDescent="0.3">
      <c r="A636">
        <v>420175792</v>
      </c>
      <c r="B636">
        <v>16</v>
      </c>
    </row>
    <row r="637" spans="1:2" x14ac:dyDescent="0.3">
      <c r="A637">
        <v>420176968</v>
      </c>
      <c r="B637">
        <v>15</v>
      </c>
    </row>
    <row r="638" spans="1:2" x14ac:dyDescent="0.3">
      <c r="A638">
        <v>420178168</v>
      </c>
      <c r="B638">
        <v>14</v>
      </c>
    </row>
    <row r="639" spans="1:2" x14ac:dyDescent="0.3">
      <c r="A639">
        <v>420179360</v>
      </c>
      <c r="B639">
        <v>15</v>
      </c>
    </row>
    <row r="640" spans="1:2" x14ac:dyDescent="0.3">
      <c r="A640">
        <v>420180552</v>
      </c>
      <c r="B640">
        <v>15</v>
      </c>
    </row>
    <row r="641" spans="1:2" x14ac:dyDescent="0.3">
      <c r="A641">
        <v>420181728</v>
      </c>
      <c r="B641">
        <v>16</v>
      </c>
    </row>
    <row r="642" spans="1:2" x14ac:dyDescent="0.3">
      <c r="A642">
        <v>420182928</v>
      </c>
      <c r="B642">
        <v>16</v>
      </c>
    </row>
    <row r="643" spans="1:2" x14ac:dyDescent="0.3">
      <c r="A643">
        <v>420184124</v>
      </c>
      <c r="B643">
        <v>16</v>
      </c>
    </row>
    <row r="644" spans="1:2" x14ac:dyDescent="0.3">
      <c r="A644">
        <v>420185320</v>
      </c>
      <c r="B644">
        <v>16</v>
      </c>
    </row>
    <row r="645" spans="1:2" x14ac:dyDescent="0.3">
      <c r="A645">
        <v>420186488</v>
      </c>
      <c r="B645">
        <v>16</v>
      </c>
    </row>
    <row r="646" spans="1:2" x14ac:dyDescent="0.3">
      <c r="A646">
        <v>420187688</v>
      </c>
      <c r="B646">
        <v>15</v>
      </c>
    </row>
    <row r="647" spans="1:2" x14ac:dyDescent="0.3">
      <c r="A647">
        <v>420188880</v>
      </c>
      <c r="B647">
        <v>15</v>
      </c>
    </row>
    <row r="648" spans="1:2" x14ac:dyDescent="0.3">
      <c r="A648">
        <v>420190072</v>
      </c>
      <c r="B648">
        <v>15</v>
      </c>
    </row>
    <row r="649" spans="1:2" x14ac:dyDescent="0.3">
      <c r="A649">
        <v>420191260</v>
      </c>
      <c r="B649">
        <v>15</v>
      </c>
    </row>
    <row r="650" spans="1:2" x14ac:dyDescent="0.3">
      <c r="A650">
        <v>420192456</v>
      </c>
      <c r="B650">
        <v>16</v>
      </c>
    </row>
    <row r="651" spans="1:2" x14ac:dyDescent="0.3">
      <c r="A651">
        <v>420193640</v>
      </c>
      <c r="B651">
        <v>16</v>
      </c>
    </row>
    <row r="652" spans="1:2" x14ac:dyDescent="0.3">
      <c r="A652">
        <v>420194832</v>
      </c>
      <c r="B652">
        <v>16</v>
      </c>
    </row>
    <row r="653" spans="1:2" x14ac:dyDescent="0.3">
      <c r="A653">
        <v>420196008</v>
      </c>
      <c r="B653">
        <v>15</v>
      </c>
    </row>
    <row r="654" spans="1:2" x14ac:dyDescent="0.3">
      <c r="A654">
        <v>420197208</v>
      </c>
      <c r="B654">
        <v>15</v>
      </c>
    </row>
    <row r="655" spans="1:2" x14ac:dyDescent="0.3">
      <c r="A655">
        <v>420198404</v>
      </c>
      <c r="B655">
        <v>15</v>
      </c>
    </row>
    <row r="656" spans="1:2" x14ac:dyDescent="0.3">
      <c r="A656">
        <v>420199600</v>
      </c>
      <c r="B656">
        <v>16</v>
      </c>
    </row>
    <row r="657" spans="1:2" x14ac:dyDescent="0.3">
      <c r="A657">
        <v>420200768</v>
      </c>
      <c r="B657">
        <v>16</v>
      </c>
    </row>
    <row r="658" spans="1:2" x14ac:dyDescent="0.3">
      <c r="A658">
        <v>420201968</v>
      </c>
      <c r="B658">
        <v>15</v>
      </c>
    </row>
    <row r="659" spans="1:2" x14ac:dyDescent="0.3">
      <c r="A659">
        <v>420203160</v>
      </c>
      <c r="B659">
        <v>15</v>
      </c>
    </row>
    <row r="660" spans="1:2" x14ac:dyDescent="0.3">
      <c r="A660">
        <v>420204352</v>
      </c>
      <c r="B660">
        <v>15</v>
      </c>
    </row>
    <row r="661" spans="1:2" x14ac:dyDescent="0.3">
      <c r="A661">
        <v>420205528</v>
      </c>
      <c r="B661">
        <v>16</v>
      </c>
    </row>
    <row r="662" spans="1:2" x14ac:dyDescent="0.3">
      <c r="A662">
        <v>420206728</v>
      </c>
      <c r="B662">
        <v>16</v>
      </c>
    </row>
    <row r="663" spans="1:2" x14ac:dyDescent="0.3">
      <c r="A663">
        <v>420207920</v>
      </c>
      <c r="B663">
        <v>16</v>
      </c>
    </row>
    <row r="664" spans="1:2" x14ac:dyDescent="0.3">
      <c r="A664">
        <v>420209112</v>
      </c>
      <c r="B664">
        <v>16</v>
      </c>
    </row>
    <row r="665" spans="1:2" x14ac:dyDescent="0.3">
      <c r="A665">
        <v>420210288</v>
      </c>
      <c r="B665">
        <v>15</v>
      </c>
    </row>
    <row r="666" spans="1:2" x14ac:dyDescent="0.3">
      <c r="A666">
        <v>420211488</v>
      </c>
      <c r="B666">
        <v>16</v>
      </c>
    </row>
    <row r="667" spans="1:2" x14ac:dyDescent="0.3">
      <c r="A667">
        <v>420212680</v>
      </c>
      <c r="B667">
        <v>15</v>
      </c>
    </row>
    <row r="668" spans="1:2" x14ac:dyDescent="0.3">
      <c r="A668">
        <v>420213872</v>
      </c>
      <c r="B668">
        <v>16</v>
      </c>
    </row>
    <row r="669" spans="1:2" x14ac:dyDescent="0.3">
      <c r="A669">
        <v>420215048</v>
      </c>
      <c r="B669">
        <v>16</v>
      </c>
    </row>
    <row r="670" spans="1:2" x14ac:dyDescent="0.3">
      <c r="A670">
        <v>420216248</v>
      </c>
      <c r="B670">
        <v>16</v>
      </c>
    </row>
    <row r="671" spans="1:2" x14ac:dyDescent="0.3">
      <c r="A671">
        <v>420217440</v>
      </c>
      <c r="B671">
        <v>16</v>
      </c>
    </row>
    <row r="672" spans="1:2" x14ac:dyDescent="0.3">
      <c r="A672">
        <v>420218632</v>
      </c>
      <c r="B672">
        <v>15</v>
      </c>
    </row>
    <row r="673" spans="1:2" x14ac:dyDescent="0.3">
      <c r="A673">
        <v>420219808</v>
      </c>
      <c r="B673">
        <v>16</v>
      </c>
    </row>
    <row r="674" spans="1:2" x14ac:dyDescent="0.3">
      <c r="A674">
        <v>420221008</v>
      </c>
      <c r="B674">
        <v>16</v>
      </c>
    </row>
    <row r="675" spans="1:2" x14ac:dyDescent="0.3">
      <c r="A675">
        <v>420222200</v>
      </c>
      <c r="B675">
        <v>15</v>
      </c>
    </row>
    <row r="676" spans="1:2" x14ac:dyDescent="0.3">
      <c r="A676">
        <v>420223392</v>
      </c>
      <c r="B676">
        <v>16</v>
      </c>
    </row>
    <row r="677" spans="1:2" x14ac:dyDescent="0.3">
      <c r="A677">
        <v>420224568</v>
      </c>
      <c r="B677">
        <v>15</v>
      </c>
    </row>
    <row r="678" spans="1:2" x14ac:dyDescent="0.3">
      <c r="A678">
        <v>420225768</v>
      </c>
      <c r="B678">
        <v>16</v>
      </c>
    </row>
    <row r="679" spans="1:2" x14ac:dyDescent="0.3">
      <c r="A679">
        <v>420226960</v>
      </c>
      <c r="B679">
        <v>16</v>
      </c>
    </row>
    <row r="680" spans="1:2" x14ac:dyDescent="0.3">
      <c r="A680">
        <v>420228156</v>
      </c>
      <c r="B680">
        <v>15</v>
      </c>
    </row>
    <row r="681" spans="1:2" x14ac:dyDescent="0.3">
      <c r="A681">
        <v>420229344</v>
      </c>
      <c r="B681">
        <v>16</v>
      </c>
    </row>
    <row r="682" spans="1:2" x14ac:dyDescent="0.3">
      <c r="A682">
        <v>420230528</v>
      </c>
      <c r="B682">
        <v>16</v>
      </c>
    </row>
    <row r="683" spans="1:2" x14ac:dyDescent="0.3">
      <c r="A683">
        <v>420231720</v>
      </c>
      <c r="B683">
        <v>15</v>
      </c>
    </row>
    <row r="684" spans="1:2" x14ac:dyDescent="0.3">
      <c r="A684">
        <v>420232912</v>
      </c>
      <c r="B684">
        <v>16</v>
      </c>
    </row>
    <row r="685" spans="1:2" x14ac:dyDescent="0.3">
      <c r="A685">
        <v>420234088</v>
      </c>
      <c r="B685">
        <v>16</v>
      </c>
    </row>
    <row r="686" spans="1:2" x14ac:dyDescent="0.3">
      <c r="A686">
        <v>420235292</v>
      </c>
      <c r="B686">
        <v>15</v>
      </c>
    </row>
    <row r="687" spans="1:2" x14ac:dyDescent="0.3">
      <c r="A687">
        <v>420236488</v>
      </c>
      <c r="B687">
        <v>16</v>
      </c>
    </row>
    <row r="688" spans="1:2" x14ac:dyDescent="0.3">
      <c r="A688">
        <v>420237672</v>
      </c>
      <c r="B688">
        <v>16</v>
      </c>
    </row>
    <row r="689" spans="1:2" x14ac:dyDescent="0.3">
      <c r="A689">
        <v>420238848</v>
      </c>
      <c r="B689">
        <v>16</v>
      </c>
    </row>
    <row r="690" spans="1:2" x14ac:dyDescent="0.3">
      <c r="A690">
        <v>420240048</v>
      </c>
      <c r="B690">
        <v>16</v>
      </c>
    </row>
    <row r="691" spans="1:2" x14ac:dyDescent="0.3">
      <c r="A691">
        <v>420241240</v>
      </c>
      <c r="B691">
        <v>15</v>
      </c>
    </row>
    <row r="692" spans="1:2" x14ac:dyDescent="0.3">
      <c r="A692">
        <v>420242436</v>
      </c>
      <c r="B692">
        <v>16</v>
      </c>
    </row>
    <row r="693" spans="1:2" x14ac:dyDescent="0.3">
      <c r="A693">
        <v>420243608</v>
      </c>
      <c r="B693">
        <v>15</v>
      </c>
    </row>
    <row r="694" spans="1:2" x14ac:dyDescent="0.3">
      <c r="A694">
        <v>420244808</v>
      </c>
      <c r="B694">
        <v>16</v>
      </c>
    </row>
    <row r="695" spans="1:2" x14ac:dyDescent="0.3">
      <c r="A695">
        <v>420246000</v>
      </c>
      <c r="B695">
        <v>15</v>
      </c>
    </row>
    <row r="696" spans="1:2" x14ac:dyDescent="0.3">
      <c r="A696">
        <v>420247192</v>
      </c>
      <c r="B696">
        <v>15</v>
      </c>
    </row>
    <row r="697" spans="1:2" x14ac:dyDescent="0.3">
      <c r="A697">
        <v>420248368</v>
      </c>
      <c r="B697">
        <v>16</v>
      </c>
    </row>
    <row r="698" spans="1:2" x14ac:dyDescent="0.3">
      <c r="A698">
        <v>420249568</v>
      </c>
      <c r="B698">
        <v>15</v>
      </c>
    </row>
    <row r="699" spans="1:2" x14ac:dyDescent="0.3">
      <c r="A699">
        <v>420250760</v>
      </c>
      <c r="B699">
        <v>16</v>
      </c>
    </row>
    <row r="700" spans="1:2" x14ac:dyDescent="0.3">
      <c r="A700">
        <v>420251952</v>
      </c>
      <c r="B700">
        <v>17</v>
      </c>
    </row>
    <row r="701" spans="1:2" x14ac:dyDescent="0.3">
      <c r="A701">
        <v>420253128</v>
      </c>
      <c r="B701">
        <v>16</v>
      </c>
    </row>
    <row r="702" spans="1:2" x14ac:dyDescent="0.3">
      <c r="A702">
        <v>420254328</v>
      </c>
      <c r="B702">
        <v>15</v>
      </c>
    </row>
    <row r="703" spans="1:2" x14ac:dyDescent="0.3">
      <c r="A703">
        <v>420255520</v>
      </c>
      <c r="B703">
        <v>16</v>
      </c>
    </row>
    <row r="704" spans="1:2" x14ac:dyDescent="0.3">
      <c r="A704">
        <v>420256712</v>
      </c>
      <c r="B704">
        <v>16</v>
      </c>
    </row>
    <row r="705" spans="1:2" x14ac:dyDescent="0.3">
      <c r="A705">
        <v>420257888</v>
      </c>
      <c r="B705">
        <v>16</v>
      </c>
    </row>
    <row r="706" spans="1:2" x14ac:dyDescent="0.3">
      <c r="A706">
        <v>420259088</v>
      </c>
      <c r="B706">
        <v>16</v>
      </c>
    </row>
    <row r="707" spans="1:2" x14ac:dyDescent="0.3">
      <c r="A707">
        <v>420260280</v>
      </c>
      <c r="B707">
        <v>15</v>
      </c>
    </row>
    <row r="708" spans="1:2" x14ac:dyDescent="0.3">
      <c r="A708">
        <v>420261472</v>
      </c>
      <c r="B708">
        <v>15</v>
      </c>
    </row>
    <row r="709" spans="1:2" x14ac:dyDescent="0.3">
      <c r="A709">
        <v>420262648</v>
      </c>
      <c r="B709">
        <v>15</v>
      </c>
    </row>
    <row r="710" spans="1:2" x14ac:dyDescent="0.3">
      <c r="A710">
        <v>420263848</v>
      </c>
      <c r="B710">
        <v>16</v>
      </c>
    </row>
    <row r="711" spans="1:2" x14ac:dyDescent="0.3">
      <c r="A711">
        <v>420265040</v>
      </c>
      <c r="B711">
        <v>16</v>
      </c>
    </row>
    <row r="712" spans="1:2" x14ac:dyDescent="0.3">
      <c r="A712">
        <v>420266232</v>
      </c>
      <c r="B712">
        <v>15</v>
      </c>
    </row>
    <row r="713" spans="1:2" x14ac:dyDescent="0.3">
      <c r="A713">
        <v>420267408</v>
      </c>
      <c r="B713">
        <v>16</v>
      </c>
    </row>
    <row r="714" spans="1:2" x14ac:dyDescent="0.3">
      <c r="A714">
        <v>420268608</v>
      </c>
      <c r="B714">
        <v>15</v>
      </c>
    </row>
    <row r="715" spans="1:2" x14ac:dyDescent="0.3">
      <c r="A715">
        <v>420269800</v>
      </c>
      <c r="B715">
        <v>15</v>
      </c>
    </row>
    <row r="716" spans="1:2" x14ac:dyDescent="0.3">
      <c r="A716">
        <v>420270992</v>
      </c>
      <c r="B716">
        <v>16</v>
      </c>
    </row>
    <row r="717" spans="1:2" x14ac:dyDescent="0.3">
      <c r="A717">
        <v>420272180</v>
      </c>
      <c r="B717">
        <v>15</v>
      </c>
    </row>
    <row r="718" spans="1:2" x14ac:dyDescent="0.3">
      <c r="A718">
        <v>420273376</v>
      </c>
      <c r="B718">
        <v>16</v>
      </c>
    </row>
    <row r="719" spans="1:2" x14ac:dyDescent="0.3">
      <c r="A719">
        <v>420274560</v>
      </c>
      <c r="B719">
        <v>15</v>
      </c>
    </row>
    <row r="720" spans="1:2" x14ac:dyDescent="0.3">
      <c r="A720">
        <v>420275752</v>
      </c>
      <c r="B720">
        <v>15</v>
      </c>
    </row>
    <row r="721" spans="1:2" x14ac:dyDescent="0.3">
      <c r="A721">
        <v>420276928</v>
      </c>
      <c r="B721">
        <v>16</v>
      </c>
    </row>
    <row r="722" spans="1:2" x14ac:dyDescent="0.3">
      <c r="A722">
        <v>420278128</v>
      </c>
      <c r="B722">
        <v>16</v>
      </c>
    </row>
    <row r="723" spans="1:2" x14ac:dyDescent="0.3">
      <c r="A723">
        <v>420279328</v>
      </c>
      <c r="B723">
        <v>15</v>
      </c>
    </row>
    <row r="724" spans="1:2" x14ac:dyDescent="0.3">
      <c r="A724">
        <v>420280520</v>
      </c>
      <c r="B724">
        <v>16</v>
      </c>
    </row>
    <row r="725" spans="1:2" x14ac:dyDescent="0.3">
      <c r="A725">
        <v>420281688</v>
      </c>
      <c r="B725">
        <v>16</v>
      </c>
    </row>
    <row r="726" spans="1:2" x14ac:dyDescent="0.3">
      <c r="A726">
        <v>420282888</v>
      </c>
      <c r="B726">
        <v>16</v>
      </c>
    </row>
    <row r="727" spans="1:2" x14ac:dyDescent="0.3">
      <c r="A727">
        <v>420284080</v>
      </c>
      <c r="B727">
        <v>16</v>
      </c>
    </row>
    <row r="728" spans="1:2" x14ac:dyDescent="0.3">
      <c r="A728">
        <v>420285272</v>
      </c>
      <c r="B728">
        <v>16</v>
      </c>
    </row>
    <row r="729" spans="1:2" x14ac:dyDescent="0.3">
      <c r="A729">
        <v>420286448</v>
      </c>
      <c r="B729">
        <v>16</v>
      </c>
    </row>
    <row r="730" spans="1:2" x14ac:dyDescent="0.3">
      <c r="A730">
        <v>420287648</v>
      </c>
      <c r="B730">
        <v>17</v>
      </c>
    </row>
    <row r="731" spans="1:2" x14ac:dyDescent="0.3">
      <c r="A731">
        <v>420288840</v>
      </c>
      <c r="B731">
        <v>18</v>
      </c>
    </row>
    <row r="732" spans="1:2" x14ac:dyDescent="0.3">
      <c r="A732">
        <v>420290032</v>
      </c>
      <c r="B732">
        <v>16</v>
      </c>
    </row>
    <row r="733" spans="1:2" x14ac:dyDescent="0.3">
      <c r="A733">
        <v>420291208</v>
      </c>
      <c r="B733">
        <v>16</v>
      </c>
    </row>
    <row r="734" spans="1:2" x14ac:dyDescent="0.3">
      <c r="A734">
        <v>420292408</v>
      </c>
      <c r="B734">
        <v>15</v>
      </c>
    </row>
    <row r="735" spans="1:2" x14ac:dyDescent="0.3">
      <c r="A735">
        <v>420293600</v>
      </c>
      <c r="B735">
        <v>16</v>
      </c>
    </row>
    <row r="736" spans="1:2" x14ac:dyDescent="0.3">
      <c r="A736">
        <v>420294792</v>
      </c>
      <c r="B736">
        <v>15</v>
      </c>
    </row>
    <row r="737" spans="1:2" x14ac:dyDescent="0.3">
      <c r="A737">
        <v>420295968</v>
      </c>
      <c r="B737">
        <v>16</v>
      </c>
    </row>
    <row r="738" spans="1:2" x14ac:dyDescent="0.3">
      <c r="A738">
        <v>420297168</v>
      </c>
      <c r="B738">
        <v>16</v>
      </c>
    </row>
    <row r="739" spans="1:2" x14ac:dyDescent="0.3">
      <c r="A739">
        <v>420298360</v>
      </c>
      <c r="B739">
        <v>16</v>
      </c>
    </row>
    <row r="740" spans="1:2" x14ac:dyDescent="0.3">
      <c r="A740">
        <v>420299552</v>
      </c>
      <c r="B740">
        <v>16</v>
      </c>
    </row>
    <row r="741" spans="1:2" x14ac:dyDescent="0.3">
      <c r="A741">
        <v>420300728</v>
      </c>
      <c r="B741">
        <v>16</v>
      </c>
    </row>
    <row r="742" spans="1:2" x14ac:dyDescent="0.3">
      <c r="A742">
        <v>420301928</v>
      </c>
      <c r="B742">
        <v>16</v>
      </c>
    </row>
    <row r="743" spans="1:2" x14ac:dyDescent="0.3">
      <c r="A743">
        <v>420303120</v>
      </c>
      <c r="B743">
        <v>16</v>
      </c>
    </row>
    <row r="744" spans="1:2" x14ac:dyDescent="0.3">
      <c r="A744">
        <v>420304312</v>
      </c>
      <c r="B744">
        <v>15</v>
      </c>
    </row>
    <row r="745" spans="1:2" x14ac:dyDescent="0.3">
      <c r="A745">
        <v>420305488</v>
      </c>
      <c r="B745">
        <v>16</v>
      </c>
    </row>
    <row r="746" spans="1:2" x14ac:dyDescent="0.3">
      <c r="A746">
        <v>420306688</v>
      </c>
      <c r="B746">
        <v>16</v>
      </c>
    </row>
    <row r="747" spans="1:2" x14ac:dyDescent="0.3">
      <c r="A747">
        <v>420307880</v>
      </c>
      <c r="B747">
        <v>15</v>
      </c>
    </row>
    <row r="748" spans="1:2" x14ac:dyDescent="0.3">
      <c r="A748">
        <v>420309072</v>
      </c>
      <c r="B748">
        <v>16</v>
      </c>
    </row>
    <row r="749" spans="1:2" x14ac:dyDescent="0.3">
      <c r="A749">
        <v>420310248</v>
      </c>
      <c r="B749">
        <v>16</v>
      </c>
    </row>
    <row r="750" spans="1:2" x14ac:dyDescent="0.3">
      <c r="A750">
        <v>420311448</v>
      </c>
      <c r="B750">
        <v>15</v>
      </c>
    </row>
    <row r="751" spans="1:2" x14ac:dyDescent="0.3">
      <c r="A751">
        <v>420312640</v>
      </c>
      <c r="B751">
        <v>15</v>
      </c>
    </row>
    <row r="752" spans="1:2" x14ac:dyDescent="0.3">
      <c r="A752">
        <v>420313832</v>
      </c>
      <c r="B752">
        <v>15</v>
      </c>
    </row>
    <row r="753" spans="1:2" x14ac:dyDescent="0.3">
      <c r="A753">
        <v>420315008</v>
      </c>
      <c r="B753">
        <v>15</v>
      </c>
    </row>
    <row r="754" spans="1:2" x14ac:dyDescent="0.3">
      <c r="A754">
        <v>420316216</v>
      </c>
      <c r="B754">
        <v>15</v>
      </c>
    </row>
    <row r="755" spans="1:2" x14ac:dyDescent="0.3">
      <c r="A755">
        <v>420317408</v>
      </c>
      <c r="B755">
        <v>16</v>
      </c>
    </row>
    <row r="756" spans="1:2" x14ac:dyDescent="0.3">
      <c r="A756">
        <v>420318592</v>
      </c>
      <c r="B756">
        <v>16</v>
      </c>
    </row>
    <row r="757" spans="1:2" x14ac:dyDescent="0.3">
      <c r="A757">
        <v>420319768</v>
      </c>
      <c r="B757">
        <v>16</v>
      </c>
    </row>
    <row r="758" spans="1:2" x14ac:dyDescent="0.3">
      <c r="A758">
        <v>420320968</v>
      </c>
      <c r="B758">
        <v>16</v>
      </c>
    </row>
    <row r="759" spans="1:2" x14ac:dyDescent="0.3">
      <c r="A759">
        <v>420322160</v>
      </c>
      <c r="B759">
        <v>16</v>
      </c>
    </row>
    <row r="760" spans="1:2" x14ac:dyDescent="0.3">
      <c r="A760">
        <v>420323360</v>
      </c>
      <c r="B760">
        <v>16</v>
      </c>
    </row>
    <row r="761" spans="1:2" x14ac:dyDescent="0.3">
      <c r="A761">
        <v>420324544</v>
      </c>
      <c r="B761">
        <v>16</v>
      </c>
    </row>
    <row r="762" spans="1:2" x14ac:dyDescent="0.3">
      <c r="A762">
        <v>420325728</v>
      </c>
      <c r="B762">
        <v>18</v>
      </c>
    </row>
    <row r="763" spans="1:2" x14ac:dyDescent="0.3">
      <c r="A763">
        <v>420326920</v>
      </c>
      <c r="B763">
        <v>16</v>
      </c>
    </row>
    <row r="764" spans="1:2" x14ac:dyDescent="0.3">
      <c r="A764">
        <v>420328112</v>
      </c>
      <c r="B764">
        <v>17</v>
      </c>
    </row>
    <row r="765" spans="1:2" x14ac:dyDescent="0.3">
      <c r="A765">
        <v>420329288</v>
      </c>
      <c r="B765">
        <v>16</v>
      </c>
    </row>
    <row r="766" spans="1:2" x14ac:dyDescent="0.3">
      <c r="A766">
        <v>420330488</v>
      </c>
      <c r="B766">
        <v>17</v>
      </c>
    </row>
    <row r="767" spans="1:2" x14ac:dyDescent="0.3">
      <c r="A767">
        <v>420331680</v>
      </c>
      <c r="B767">
        <v>18</v>
      </c>
    </row>
    <row r="768" spans="1:2" x14ac:dyDescent="0.3">
      <c r="A768">
        <v>420332872</v>
      </c>
      <c r="B768">
        <v>20</v>
      </c>
    </row>
    <row r="769" spans="1:2" x14ac:dyDescent="0.3">
      <c r="A769">
        <v>420334048</v>
      </c>
      <c r="B769">
        <v>20</v>
      </c>
    </row>
    <row r="770" spans="1:2" x14ac:dyDescent="0.3">
      <c r="A770">
        <v>420335248</v>
      </c>
      <c r="B770">
        <v>22</v>
      </c>
    </row>
    <row r="771" spans="1:2" x14ac:dyDescent="0.3">
      <c r="A771">
        <v>420336440</v>
      </c>
      <c r="B771">
        <v>23</v>
      </c>
    </row>
    <row r="772" spans="1:2" x14ac:dyDescent="0.3">
      <c r="A772">
        <v>420337632</v>
      </c>
      <c r="B772">
        <v>24</v>
      </c>
    </row>
    <row r="773" spans="1:2" x14ac:dyDescent="0.3">
      <c r="A773">
        <v>420338808</v>
      </c>
      <c r="B773">
        <v>25</v>
      </c>
    </row>
    <row r="774" spans="1:2" x14ac:dyDescent="0.3">
      <c r="A774">
        <v>420340008</v>
      </c>
      <c r="B774">
        <v>26</v>
      </c>
    </row>
    <row r="775" spans="1:2" x14ac:dyDescent="0.3">
      <c r="A775">
        <v>420341200</v>
      </c>
      <c r="B775">
        <v>27</v>
      </c>
    </row>
    <row r="776" spans="1:2" x14ac:dyDescent="0.3">
      <c r="A776">
        <v>420342392</v>
      </c>
      <c r="B776">
        <v>29</v>
      </c>
    </row>
    <row r="777" spans="1:2" x14ac:dyDescent="0.3">
      <c r="A777">
        <v>420343568</v>
      </c>
      <c r="B777">
        <v>30</v>
      </c>
    </row>
    <row r="778" spans="1:2" x14ac:dyDescent="0.3">
      <c r="A778">
        <v>420344768</v>
      </c>
      <c r="B778">
        <v>30</v>
      </c>
    </row>
    <row r="779" spans="1:2" x14ac:dyDescent="0.3">
      <c r="A779">
        <v>420345960</v>
      </c>
      <c r="B779">
        <v>31</v>
      </c>
    </row>
    <row r="780" spans="1:2" x14ac:dyDescent="0.3">
      <c r="A780">
        <v>420347152</v>
      </c>
      <c r="B780">
        <v>32</v>
      </c>
    </row>
    <row r="781" spans="1:2" x14ac:dyDescent="0.3">
      <c r="A781">
        <v>420348328</v>
      </c>
      <c r="B781">
        <v>34</v>
      </c>
    </row>
    <row r="782" spans="1:2" x14ac:dyDescent="0.3">
      <c r="A782">
        <v>420349528</v>
      </c>
      <c r="B782">
        <v>35</v>
      </c>
    </row>
    <row r="783" spans="1:2" x14ac:dyDescent="0.3">
      <c r="A783">
        <v>420350720</v>
      </c>
      <c r="B783">
        <v>36</v>
      </c>
    </row>
    <row r="784" spans="1:2" x14ac:dyDescent="0.3">
      <c r="A784">
        <v>420351912</v>
      </c>
      <c r="B784">
        <v>36</v>
      </c>
    </row>
    <row r="785" spans="1:2" x14ac:dyDescent="0.3">
      <c r="A785">
        <v>420353088</v>
      </c>
      <c r="B785">
        <v>38</v>
      </c>
    </row>
    <row r="786" spans="1:2" x14ac:dyDescent="0.3">
      <c r="A786">
        <v>420354288</v>
      </c>
      <c r="B786">
        <v>38</v>
      </c>
    </row>
    <row r="787" spans="1:2" x14ac:dyDescent="0.3">
      <c r="A787">
        <v>420355480</v>
      </c>
      <c r="B787">
        <v>40</v>
      </c>
    </row>
    <row r="788" spans="1:2" x14ac:dyDescent="0.3">
      <c r="A788">
        <v>420356672</v>
      </c>
      <c r="B788">
        <v>41</v>
      </c>
    </row>
    <row r="789" spans="1:2" x14ac:dyDescent="0.3">
      <c r="A789">
        <v>420357848</v>
      </c>
      <c r="B789">
        <v>42</v>
      </c>
    </row>
    <row r="790" spans="1:2" x14ac:dyDescent="0.3">
      <c r="A790">
        <v>420359048</v>
      </c>
      <c r="B790">
        <v>43</v>
      </c>
    </row>
    <row r="791" spans="1:2" x14ac:dyDescent="0.3">
      <c r="A791">
        <v>420360244</v>
      </c>
      <c r="B791">
        <v>44</v>
      </c>
    </row>
    <row r="792" spans="1:2" x14ac:dyDescent="0.3">
      <c r="A792">
        <v>420361440</v>
      </c>
      <c r="B792">
        <v>44</v>
      </c>
    </row>
    <row r="793" spans="1:2" x14ac:dyDescent="0.3">
      <c r="A793">
        <v>420362608</v>
      </c>
      <c r="B793">
        <v>48</v>
      </c>
    </row>
    <row r="794" spans="1:2" x14ac:dyDescent="0.3">
      <c r="A794">
        <v>420363808</v>
      </c>
      <c r="B794">
        <v>47</v>
      </c>
    </row>
    <row r="795" spans="1:2" x14ac:dyDescent="0.3">
      <c r="A795">
        <v>420365000</v>
      </c>
      <c r="B795">
        <v>49</v>
      </c>
    </row>
    <row r="796" spans="1:2" x14ac:dyDescent="0.3">
      <c r="A796">
        <v>420366192</v>
      </c>
      <c r="B796">
        <v>50</v>
      </c>
    </row>
    <row r="797" spans="1:2" x14ac:dyDescent="0.3">
      <c r="A797">
        <v>420367384</v>
      </c>
      <c r="B797">
        <v>51</v>
      </c>
    </row>
    <row r="798" spans="1:2" x14ac:dyDescent="0.3">
      <c r="A798">
        <v>420368576</v>
      </c>
      <c r="B798">
        <v>52</v>
      </c>
    </row>
    <row r="799" spans="1:2" x14ac:dyDescent="0.3">
      <c r="A799">
        <v>420369760</v>
      </c>
      <c r="B799">
        <v>53</v>
      </c>
    </row>
    <row r="800" spans="1:2" x14ac:dyDescent="0.3">
      <c r="A800">
        <v>420370952</v>
      </c>
      <c r="B800">
        <v>55</v>
      </c>
    </row>
    <row r="801" spans="1:2" x14ac:dyDescent="0.3">
      <c r="A801">
        <v>420372128</v>
      </c>
      <c r="B801">
        <v>55</v>
      </c>
    </row>
    <row r="802" spans="1:2" x14ac:dyDescent="0.3">
      <c r="A802">
        <v>420373328</v>
      </c>
      <c r="B802">
        <v>57</v>
      </c>
    </row>
    <row r="803" spans="1:2" x14ac:dyDescent="0.3">
      <c r="A803">
        <v>420374520</v>
      </c>
      <c r="B803">
        <v>58</v>
      </c>
    </row>
    <row r="804" spans="1:2" x14ac:dyDescent="0.3">
      <c r="A804">
        <v>420375712</v>
      </c>
      <c r="B804">
        <v>59</v>
      </c>
    </row>
    <row r="805" spans="1:2" x14ac:dyDescent="0.3">
      <c r="A805">
        <v>420376888</v>
      </c>
      <c r="B805">
        <v>60</v>
      </c>
    </row>
    <row r="806" spans="1:2" x14ac:dyDescent="0.3">
      <c r="A806">
        <v>420378088</v>
      </c>
      <c r="B806">
        <v>61</v>
      </c>
    </row>
    <row r="807" spans="1:2" x14ac:dyDescent="0.3">
      <c r="A807">
        <v>420379280</v>
      </c>
      <c r="B807">
        <v>62</v>
      </c>
    </row>
    <row r="808" spans="1:2" x14ac:dyDescent="0.3">
      <c r="A808">
        <v>420380472</v>
      </c>
      <c r="B808">
        <v>64</v>
      </c>
    </row>
    <row r="809" spans="1:2" x14ac:dyDescent="0.3">
      <c r="A809">
        <v>420381648</v>
      </c>
      <c r="B809">
        <v>65</v>
      </c>
    </row>
    <row r="810" spans="1:2" x14ac:dyDescent="0.3">
      <c r="A810">
        <v>420382848</v>
      </c>
      <c r="B810">
        <v>66</v>
      </c>
    </row>
    <row r="811" spans="1:2" x14ac:dyDescent="0.3">
      <c r="A811">
        <v>420384040</v>
      </c>
      <c r="B811">
        <v>67</v>
      </c>
    </row>
    <row r="812" spans="1:2" x14ac:dyDescent="0.3">
      <c r="A812">
        <v>420385232</v>
      </c>
      <c r="B812">
        <v>68</v>
      </c>
    </row>
    <row r="813" spans="1:2" x14ac:dyDescent="0.3">
      <c r="A813">
        <v>420386408</v>
      </c>
      <c r="B813">
        <v>68</v>
      </c>
    </row>
    <row r="814" spans="1:2" x14ac:dyDescent="0.3">
      <c r="A814">
        <v>420387608</v>
      </c>
      <c r="B814">
        <v>70</v>
      </c>
    </row>
    <row r="815" spans="1:2" x14ac:dyDescent="0.3">
      <c r="A815">
        <v>420388800</v>
      </c>
      <c r="B815">
        <v>71</v>
      </c>
    </row>
    <row r="816" spans="1:2" x14ac:dyDescent="0.3">
      <c r="A816">
        <v>420389992</v>
      </c>
      <c r="B816">
        <v>71</v>
      </c>
    </row>
    <row r="817" spans="1:2" x14ac:dyDescent="0.3">
      <c r="A817">
        <v>420391168</v>
      </c>
      <c r="B817">
        <v>73</v>
      </c>
    </row>
    <row r="818" spans="1:2" x14ac:dyDescent="0.3">
      <c r="A818">
        <v>420392368</v>
      </c>
      <c r="B818">
        <v>75</v>
      </c>
    </row>
    <row r="819" spans="1:2" x14ac:dyDescent="0.3">
      <c r="A819">
        <v>420393560</v>
      </c>
      <c r="B819">
        <v>76</v>
      </c>
    </row>
    <row r="820" spans="1:2" x14ac:dyDescent="0.3">
      <c r="A820">
        <v>420394752</v>
      </c>
      <c r="B820">
        <v>77</v>
      </c>
    </row>
    <row r="821" spans="1:2" x14ac:dyDescent="0.3">
      <c r="A821">
        <v>420395928</v>
      </c>
      <c r="B821">
        <v>77</v>
      </c>
    </row>
    <row r="822" spans="1:2" x14ac:dyDescent="0.3">
      <c r="A822">
        <v>420397128</v>
      </c>
      <c r="B822">
        <v>79</v>
      </c>
    </row>
    <row r="823" spans="1:2" x14ac:dyDescent="0.3">
      <c r="A823">
        <v>420398320</v>
      </c>
      <c r="B823">
        <v>81</v>
      </c>
    </row>
    <row r="824" spans="1:2" x14ac:dyDescent="0.3">
      <c r="A824">
        <v>420399512</v>
      </c>
      <c r="B824">
        <v>82</v>
      </c>
    </row>
    <row r="825" spans="1:2" x14ac:dyDescent="0.3">
      <c r="A825">
        <v>420400688</v>
      </c>
      <c r="B825">
        <v>82</v>
      </c>
    </row>
    <row r="826" spans="1:2" x14ac:dyDescent="0.3">
      <c r="A826">
        <v>420401888</v>
      </c>
      <c r="B826">
        <v>83</v>
      </c>
    </row>
    <row r="827" spans="1:2" x14ac:dyDescent="0.3">
      <c r="A827">
        <v>420403080</v>
      </c>
      <c r="B827">
        <v>84</v>
      </c>
    </row>
    <row r="828" spans="1:2" x14ac:dyDescent="0.3">
      <c r="A828">
        <v>420404276</v>
      </c>
      <c r="B828">
        <v>86</v>
      </c>
    </row>
    <row r="829" spans="1:2" x14ac:dyDescent="0.3">
      <c r="A829">
        <v>420405464</v>
      </c>
      <c r="B829">
        <v>87</v>
      </c>
    </row>
    <row r="830" spans="1:2" x14ac:dyDescent="0.3">
      <c r="A830">
        <v>420406648</v>
      </c>
      <c r="B830">
        <v>88</v>
      </c>
    </row>
    <row r="831" spans="1:2" x14ac:dyDescent="0.3">
      <c r="A831">
        <v>420407840</v>
      </c>
      <c r="B831">
        <v>90</v>
      </c>
    </row>
    <row r="832" spans="1:2" x14ac:dyDescent="0.3">
      <c r="A832">
        <v>420409032</v>
      </c>
      <c r="B832">
        <v>91</v>
      </c>
    </row>
    <row r="833" spans="1:2" x14ac:dyDescent="0.3">
      <c r="A833">
        <v>420410208</v>
      </c>
      <c r="B833">
        <v>92</v>
      </c>
    </row>
    <row r="834" spans="1:2" x14ac:dyDescent="0.3">
      <c r="A834">
        <v>420411412</v>
      </c>
      <c r="B834">
        <v>93</v>
      </c>
    </row>
    <row r="835" spans="1:2" x14ac:dyDescent="0.3">
      <c r="A835">
        <v>420412608</v>
      </c>
      <c r="B835">
        <v>94</v>
      </c>
    </row>
    <row r="836" spans="1:2" x14ac:dyDescent="0.3">
      <c r="A836">
        <v>420413792</v>
      </c>
      <c r="B836">
        <v>95</v>
      </c>
    </row>
    <row r="837" spans="1:2" x14ac:dyDescent="0.3">
      <c r="A837">
        <v>420414968</v>
      </c>
      <c r="B837">
        <v>97</v>
      </c>
    </row>
    <row r="838" spans="1:2" x14ac:dyDescent="0.3">
      <c r="A838">
        <v>420416168</v>
      </c>
      <c r="B838">
        <v>98</v>
      </c>
    </row>
    <row r="839" spans="1:2" x14ac:dyDescent="0.3">
      <c r="A839">
        <v>420417360</v>
      </c>
      <c r="B839">
        <v>99</v>
      </c>
    </row>
    <row r="840" spans="1:2" x14ac:dyDescent="0.3">
      <c r="A840">
        <v>420418552</v>
      </c>
      <c r="B840">
        <v>100</v>
      </c>
    </row>
    <row r="841" spans="1:2" x14ac:dyDescent="0.3">
      <c r="A841">
        <v>420419824</v>
      </c>
      <c r="B841">
        <v>101</v>
      </c>
    </row>
    <row r="842" spans="1:2" x14ac:dyDescent="0.3">
      <c r="A842">
        <v>420421088</v>
      </c>
      <c r="B842">
        <v>104</v>
      </c>
    </row>
    <row r="843" spans="1:2" x14ac:dyDescent="0.3">
      <c r="A843">
        <v>420422376</v>
      </c>
      <c r="B843">
        <v>104</v>
      </c>
    </row>
    <row r="844" spans="1:2" x14ac:dyDescent="0.3">
      <c r="A844">
        <v>420423648</v>
      </c>
      <c r="B844">
        <v>105</v>
      </c>
    </row>
    <row r="845" spans="1:2" x14ac:dyDescent="0.3">
      <c r="A845">
        <v>420424928</v>
      </c>
      <c r="B845">
        <v>107</v>
      </c>
    </row>
    <row r="846" spans="1:2" x14ac:dyDescent="0.3">
      <c r="A846">
        <v>420426200</v>
      </c>
      <c r="B846">
        <v>107</v>
      </c>
    </row>
    <row r="847" spans="1:2" x14ac:dyDescent="0.3">
      <c r="A847">
        <v>420427464</v>
      </c>
      <c r="B847">
        <v>110</v>
      </c>
    </row>
    <row r="848" spans="1:2" x14ac:dyDescent="0.3">
      <c r="A848">
        <v>420428752</v>
      </c>
      <c r="B848">
        <v>111</v>
      </c>
    </row>
    <row r="849" spans="1:2" x14ac:dyDescent="0.3">
      <c r="A849">
        <v>420430032</v>
      </c>
      <c r="B849">
        <v>112</v>
      </c>
    </row>
    <row r="850" spans="1:2" x14ac:dyDescent="0.3">
      <c r="A850">
        <v>420431288</v>
      </c>
      <c r="B850">
        <v>113</v>
      </c>
    </row>
    <row r="851" spans="1:2" x14ac:dyDescent="0.3">
      <c r="A851">
        <v>420432576</v>
      </c>
      <c r="B851">
        <v>115</v>
      </c>
    </row>
    <row r="852" spans="1:2" x14ac:dyDescent="0.3">
      <c r="A852">
        <v>420433848</v>
      </c>
      <c r="B852">
        <v>116</v>
      </c>
    </row>
    <row r="853" spans="1:2" x14ac:dyDescent="0.3">
      <c r="A853">
        <v>420435128</v>
      </c>
      <c r="B853">
        <v>116</v>
      </c>
    </row>
    <row r="854" spans="1:2" x14ac:dyDescent="0.3">
      <c r="A854">
        <v>420436400</v>
      </c>
      <c r="B854">
        <v>120</v>
      </c>
    </row>
    <row r="855" spans="1:2" x14ac:dyDescent="0.3">
      <c r="A855">
        <v>420437664</v>
      </c>
      <c r="B855">
        <v>120</v>
      </c>
    </row>
    <row r="856" spans="1:2" x14ac:dyDescent="0.3">
      <c r="A856">
        <v>420438952</v>
      </c>
      <c r="B856">
        <v>121</v>
      </c>
    </row>
    <row r="857" spans="1:2" x14ac:dyDescent="0.3">
      <c r="A857">
        <v>420440224</v>
      </c>
      <c r="B857">
        <v>123</v>
      </c>
    </row>
    <row r="858" spans="1:2" x14ac:dyDescent="0.3">
      <c r="A858">
        <v>420441488</v>
      </c>
      <c r="B858">
        <v>125</v>
      </c>
    </row>
    <row r="859" spans="1:2" x14ac:dyDescent="0.3">
      <c r="A859">
        <v>420442776</v>
      </c>
      <c r="B859">
        <v>125</v>
      </c>
    </row>
    <row r="860" spans="1:2" x14ac:dyDescent="0.3">
      <c r="A860">
        <v>420444048</v>
      </c>
      <c r="B860">
        <v>127</v>
      </c>
    </row>
    <row r="861" spans="1:2" x14ac:dyDescent="0.3">
      <c r="A861">
        <v>420445312</v>
      </c>
      <c r="B861">
        <v>128</v>
      </c>
    </row>
    <row r="862" spans="1:2" x14ac:dyDescent="0.3">
      <c r="A862">
        <v>420446600</v>
      </c>
      <c r="B862">
        <v>129</v>
      </c>
    </row>
    <row r="863" spans="1:2" x14ac:dyDescent="0.3">
      <c r="A863">
        <v>420447864</v>
      </c>
      <c r="B863">
        <v>130</v>
      </c>
    </row>
    <row r="864" spans="1:2" x14ac:dyDescent="0.3">
      <c r="A864">
        <v>420449152</v>
      </c>
      <c r="B864">
        <v>132</v>
      </c>
    </row>
    <row r="865" spans="1:2" x14ac:dyDescent="0.3">
      <c r="A865">
        <v>420450424</v>
      </c>
      <c r="B865">
        <v>133</v>
      </c>
    </row>
    <row r="866" spans="1:2" x14ac:dyDescent="0.3">
      <c r="A866">
        <v>420451688</v>
      </c>
      <c r="B866">
        <v>134</v>
      </c>
    </row>
    <row r="867" spans="1:2" x14ac:dyDescent="0.3">
      <c r="A867">
        <v>420452976</v>
      </c>
      <c r="B867">
        <v>135</v>
      </c>
    </row>
    <row r="868" spans="1:2" x14ac:dyDescent="0.3">
      <c r="A868">
        <v>420454248</v>
      </c>
      <c r="B868">
        <v>135</v>
      </c>
    </row>
    <row r="869" spans="1:2" x14ac:dyDescent="0.3">
      <c r="A869">
        <v>420455512</v>
      </c>
      <c r="B869">
        <v>137</v>
      </c>
    </row>
    <row r="870" spans="1:2" x14ac:dyDescent="0.3">
      <c r="A870">
        <v>420456800</v>
      </c>
      <c r="B870">
        <v>138</v>
      </c>
    </row>
    <row r="871" spans="1:2" x14ac:dyDescent="0.3">
      <c r="A871">
        <v>420458064</v>
      </c>
      <c r="B871">
        <v>139</v>
      </c>
    </row>
    <row r="872" spans="1:2" x14ac:dyDescent="0.3">
      <c r="A872">
        <v>420459352</v>
      </c>
      <c r="B872">
        <v>140</v>
      </c>
    </row>
    <row r="873" spans="1:2" x14ac:dyDescent="0.3">
      <c r="A873">
        <v>420460624</v>
      </c>
      <c r="B873">
        <v>142</v>
      </c>
    </row>
    <row r="874" spans="1:2" x14ac:dyDescent="0.3">
      <c r="A874">
        <v>420461888</v>
      </c>
      <c r="B874">
        <v>142</v>
      </c>
    </row>
    <row r="875" spans="1:2" x14ac:dyDescent="0.3">
      <c r="A875">
        <v>420463176</v>
      </c>
      <c r="B875">
        <v>144</v>
      </c>
    </row>
    <row r="876" spans="1:2" x14ac:dyDescent="0.3">
      <c r="A876">
        <v>420464448</v>
      </c>
      <c r="B876">
        <v>144</v>
      </c>
    </row>
    <row r="877" spans="1:2" x14ac:dyDescent="0.3">
      <c r="A877">
        <v>420465724</v>
      </c>
      <c r="B877">
        <v>145</v>
      </c>
    </row>
    <row r="878" spans="1:2" x14ac:dyDescent="0.3">
      <c r="A878">
        <v>420467000</v>
      </c>
      <c r="B878">
        <v>148</v>
      </c>
    </row>
    <row r="879" spans="1:2" x14ac:dyDescent="0.3">
      <c r="A879">
        <v>420468264</v>
      </c>
      <c r="B879">
        <v>148</v>
      </c>
    </row>
    <row r="880" spans="1:2" x14ac:dyDescent="0.3">
      <c r="A880">
        <v>420469552</v>
      </c>
      <c r="B880">
        <v>149</v>
      </c>
    </row>
    <row r="881" spans="1:2" x14ac:dyDescent="0.3">
      <c r="A881">
        <v>420470828</v>
      </c>
      <c r="B881">
        <v>150</v>
      </c>
    </row>
    <row r="882" spans="1:2" x14ac:dyDescent="0.3">
      <c r="A882">
        <v>420472088</v>
      </c>
      <c r="B882">
        <v>152</v>
      </c>
    </row>
    <row r="883" spans="1:2" x14ac:dyDescent="0.3">
      <c r="A883">
        <v>420473376</v>
      </c>
      <c r="B883">
        <v>153</v>
      </c>
    </row>
    <row r="884" spans="1:2" x14ac:dyDescent="0.3">
      <c r="A884">
        <v>420474648</v>
      </c>
      <c r="B884">
        <v>154</v>
      </c>
    </row>
    <row r="885" spans="1:2" x14ac:dyDescent="0.3">
      <c r="A885">
        <v>420475924</v>
      </c>
      <c r="B885">
        <v>155</v>
      </c>
    </row>
    <row r="886" spans="1:2" x14ac:dyDescent="0.3">
      <c r="A886">
        <v>420477200</v>
      </c>
      <c r="B886">
        <v>156</v>
      </c>
    </row>
    <row r="887" spans="1:2" x14ac:dyDescent="0.3">
      <c r="A887">
        <v>420478464</v>
      </c>
      <c r="B887">
        <v>158</v>
      </c>
    </row>
    <row r="888" spans="1:2" x14ac:dyDescent="0.3">
      <c r="A888">
        <v>420479752</v>
      </c>
      <c r="B888">
        <v>159</v>
      </c>
    </row>
    <row r="889" spans="1:2" x14ac:dyDescent="0.3">
      <c r="A889">
        <v>420481028</v>
      </c>
      <c r="B889">
        <v>160</v>
      </c>
    </row>
    <row r="890" spans="1:2" x14ac:dyDescent="0.3">
      <c r="A890">
        <v>420482288</v>
      </c>
      <c r="B890">
        <v>162</v>
      </c>
    </row>
    <row r="891" spans="1:2" x14ac:dyDescent="0.3">
      <c r="A891">
        <v>420483576</v>
      </c>
      <c r="B891">
        <v>163</v>
      </c>
    </row>
    <row r="892" spans="1:2" x14ac:dyDescent="0.3">
      <c r="A892">
        <v>420484848</v>
      </c>
      <c r="B892">
        <v>164</v>
      </c>
    </row>
    <row r="893" spans="1:2" x14ac:dyDescent="0.3">
      <c r="A893">
        <v>420486112</v>
      </c>
      <c r="B893">
        <v>165</v>
      </c>
    </row>
    <row r="894" spans="1:2" x14ac:dyDescent="0.3">
      <c r="A894">
        <v>420487400</v>
      </c>
      <c r="B894">
        <v>167</v>
      </c>
    </row>
    <row r="895" spans="1:2" x14ac:dyDescent="0.3">
      <c r="A895">
        <v>420488664</v>
      </c>
      <c r="B895">
        <v>167</v>
      </c>
    </row>
    <row r="896" spans="1:2" x14ac:dyDescent="0.3">
      <c r="A896">
        <v>420489952</v>
      </c>
      <c r="B896">
        <v>168</v>
      </c>
    </row>
    <row r="897" spans="1:2" x14ac:dyDescent="0.3">
      <c r="A897">
        <v>420491224</v>
      </c>
      <c r="B897">
        <v>170</v>
      </c>
    </row>
    <row r="898" spans="1:2" x14ac:dyDescent="0.3">
      <c r="A898">
        <v>420492504</v>
      </c>
      <c r="B898">
        <v>172</v>
      </c>
    </row>
    <row r="899" spans="1:2" x14ac:dyDescent="0.3">
      <c r="A899">
        <v>420493776</v>
      </c>
      <c r="B899">
        <v>172</v>
      </c>
    </row>
    <row r="900" spans="1:2" x14ac:dyDescent="0.3">
      <c r="A900">
        <v>420495048</v>
      </c>
      <c r="B900">
        <v>174</v>
      </c>
    </row>
    <row r="901" spans="1:2" x14ac:dyDescent="0.3">
      <c r="A901">
        <v>420496312</v>
      </c>
      <c r="B901">
        <v>175</v>
      </c>
    </row>
    <row r="902" spans="1:2" x14ac:dyDescent="0.3">
      <c r="A902">
        <v>420497608</v>
      </c>
      <c r="B902">
        <v>176</v>
      </c>
    </row>
    <row r="903" spans="1:2" x14ac:dyDescent="0.3">
      <c r="A903">
        <v>420498864</v>
      </c>
      <c r="B903">
        <v>178</v>
      </c>
    </row>
    <row r="904" spans="1:2" x14ac:dyDescent="0.3">
      <c r="A904">
        <v>420500152</v>
      </c>
      <c r="B904">
        <v>179</v>
      </c>
    </row>
    <row r="905" spans="1:2" x14ac:dyDescent="0.3">
      <c r="A905">
        <v>420501424</v>
      </c>
      <c r="B905">
        <v>179</v>
      </c>
    </row>
    <row r="906" spans="1:2" x14ac:dyDescent="0.3">
      <c r="A906">
        <v>420502704</v>
      </c>
      <c r="B906">
        <v>181</v>
      </c>
    </row>
    <row r="907" spans="1:2" x14ac:dyDescent="0.3">
      <c r="A907">
        <v>420503976</v>
      </c>
      <c r="B907">
        <v>182</v>
      </c>
    </row>
    <row r="908" spans="1:2" x14ac:dyDescent="0.3">
      <c r="A908">
        <v>420505248</v>
      </c>
      <c r="B908">
        <v>183</v>
      </c>
    </row>
    <row r="909" spans="1:2" x14ac:dyDescent="0.3">
      <c r="A909">
        <v>420506512</v>
      </c>
      <c r="B909">
        <v>184</v>
      </c>
    </row>
    <row r="910" spans="1:2" x14ac:dyDescent="0.3">
      <c r="A910">
        <v>420507800</v>
      </c>
      <c r="B910">
        <v>185</v>
      </c>
    </row>
    <row r="911" spans="1:2" x14ac:dyDescent="0.3">
      <c r="A911">
        <v>420509064</v>
      </c>
      <c r="B911">
        <v>187</v>
      </c>
    </row>
    <row r="912" spans="1:2" x14ac:dyDescent="0.3">
      <c r="A912">
        <v>420510352</v>
      </c>
      <c r="B912">
        <v>187</v>
      </c>
    </row>
    <row r="913" spans="1:2" x14ac:dyDescent="0.3">
      <c r="A913">
        <v>420511624</v>
      </c>
      <c r="B913">
        <v>189</v>
      </c>
    </row>
    <row r="914" spans="1:2" x14ac:dyDescent="0.3">
      <c r="A914">
        <v>420512888</v>
      </c>
      <c r="B914">
        <v>189</v>
      </c>
    </row>
    <row r="915" spans="1:2" x14ac:dyDescent="0.3">
      <c r="A915">
        <v>420514176</v>
      </c>
      <c r="B915">
        <v>190</v>
      </c>
    </row>
    <row r="916" spans="1:2" x14ac:dyDescent="0.3">
      <c r="A916">
        <v>420515448</v>
      </c>
      <c r="B916">
        <v>191</v>
      </c>
    </row>
    <row r="917" spans="1:2" x14ac:dyDescent="0.3">
      <c r="A917">
        <v>420516712</v>
      </c>
      <c r="B917">
        <v>193</v>
      </c>
    </row>
    <row r="918" spans="1:2" x14ac:dyDescent="0.3">
      <c r="A918">
        <v>420518000</v>
      </c>
      <c r="B918">
        <v>193</v>
      </c>
    </row>
    <row r="919" spans="1:2" x14ac:dyDescent="0.3">
      <c r="A919">
        <v>420519264</v>
      </c>
      <c r="B919">
        <v>194</v>
      </c>
    </row>
    <row r="920" spans="1:2" x14ac:dyDescent="0.3">
      <c r="A920">
        <v>420520552</v>
      </c>
      <c r="B920">
        <v>195</v>
      </c>
    </row>
    <row r="921" spans="1:2" x14ac:dyDescent="0.3">
      <c r="A921">
        <v>420521824</v>
      </c>
      <c r="B921">
        <v>196</v>
      </c>
    </row>
    <row r="922" spans="1:2" x14ac:dyDescent="0.3">
      <c r="A922">
        <v>420523088</v>
      </c>
      <c r="B922">
        <v>197</v>
      </c>
    </row>
    <row r="923" spans="1:2" x14ac:dyDescent="0.3">
      <c r="A923">
        <v>420524376</v>
      </c>
      <c r="B923">
        <v>198</v>
      </c>
    </row>
    <row r="924" spans="1:2" x14ac:dyDescent="0.3">
      <c r="A924">
        <v>420525648</v>
      </c>
      <c r="B924">
        <v>199</v>
      </c>
    </row>
    <row r="925" spans="1:2" x14ac:dyDescent="0.3">
      <c r="A925">
        <v>420526912</v>
      </c>
      <c r="B925">
        <v>201</v>
      </c>
    </row>
    <row r="926" spans="1:2" x14ac:dyDescent="0.3">
      <c r="A926">
        <v>420528200</v>
      </c>
      <c r="B926">
        <v>203</v>
      </c>
    </row>
    <row r="927" spans="1:2" x14ac:dyDescent="0.3">
      <c r="A927">
        <v>420529464</v>
      </c>
      <c r="B927">
        <v>203</v>
      </c>
    </row>
    <row r="928" spans="1:2" x14ac:dyDescent="0.3">
      <c r="A928">
        <v>420530752</v>
      </c>
      <c r="B928">
        <v>204</v>
      </c>
    </row>
    <row r="929" spans="1:2" x14ac:dyDescent="0.3">
      <c r="A929">
        <v>420532024</v>
      </c>
      <c r="B929">
        <v>204</v>
      </c>
    </row>
    <row r="930" spans="1:2" x14ac:dyDescent="0.3">
      <c r="A930">
        <v>420533304</v>
      </c>
      <c r="B930">
        <v>206</v>
      </c>
    </row>
    <row r="931" spans="1:2" x14ac:dyDescent="0.3">
      <c r="A931">
        <v>420534576</v>
      </c>
      <c r="B931">
        <v>207</v>
      </c>
    </row>
    <row r="932" spans="1:2" x14ac:dyDescent="0.3">
      <c r="A932">
        <v>420535848</v>
      </c>
      <c r="B932">
        <v>208</v>
      </c>
    </row>
    <row r="933" spans="1:2" x14ac:dyDescent="0.3">
      <c r="A933">
        <v>420537112</v>
      </c>
      <c r="B933">
        <v>210</v>
      </c>
    </row>
    <row r="934" spans="1:2" x14ac:dyDescent="0.3">
      <c r="A934">
        <v>420538404</v>
      </c>
      <c r="B934">
        <v>210</v>
      </c>
    </row>
    <row r="935" spans="1:2" x14ac:dyDescent="0.3">
      <c r="A935">
        <v>420539664</v>
      </c>
      <c r="B935">
        <v>212</v>
      </c>
    </row>
    <row r="936" spans="1:2" x14ac:dyDescent="0.3">
      <c r="A936">
        <v>420540952</v>
      </c>
      <c r="B936">
        <v>213</v>
      </c>
    </row>
    <row r="937" spans="1:2" x14ac:dyDescent="0.3">
      <c r="A937">
        <v>420542224</v>
      </c>
      <c r="B937">
        <v>214</v>
      </c>
    </row>
    <row r="938" spans="1:2" x14ac:dyDescent="0.3">
      <c r="A938">
        <v>420543500</v>
      </c>
      <c r="B938">
        <v>214</v>
      </c>
    </row>
    <row r="939" spans="1:2" x14ac:dyDescent="0.3">
      <c r="A939">
        <v>420544776</v>
      </c>
      <c r="B939">
        <v>216</v>
      </c>
    </row>
    <row r="940" spans="1:2" x14ac:dyDescent="0.3">
      <c r="A940">
        <v>420546048</v>
      </c>
      <c r="B940">
        <v>215</v>
      </c>
    </row>
    <row r="941" spans="1:2" x14ac:dyDescent="0.3">
      <c r="A941">
        <v>420547312</v>
      </c>
      <c r="B941">
        <v>217</v>
      </c>
    </row>
    <row r="942" spans="1:2" x14ac:dyDescent="0.3">
      <c r="A942">
        <v>420548600</v>
      </c>
      <c r="B942">
        <v>218</v>
      </c>
    </row>
    <row r="943" spans="1:2" x14ac:dyDescent="0.3">
      <c r="A943">
        <v>420549864</v>
      </c>
      <c r="B943">
        <v>218</v>
      </c>
    </row>
    <row r="944" spans="1:2" x14ac:dyDescent="0.3">
      <c r="A944">
        <v>420551152</v>
      </c>
      <c r="B944">
        <v>219</v>
      </c>
    </row>
    <row r="945" spans="1:2" x14ac:dyDescent="0.3">
      <c r="A945">
        <v>420552424</v>
      </c>
      <c r="B945">
        <v>220</v>
      </c>
    </row>
    <row r="946" spans="1:2" x14ac:dyDescent="0.3">
      <c r="A946">
        <v>420553688</v>
      </c>
      <c r="B946">
        <v>221</v>
      </c>
    </row>
    <row r="947" spans="1:2" x14ac:dyDescent="0.3">
      <c r="A947">
        <v>420554984</v>
      </c>
      <c r="B947">
        <v>222</v>
      </c>
    </row>
    <row r="948" spans="1:2" x14ac:dyDescent="0.3">
      <c r="A948">
        <v>420556248</v>
      </c>
      <c r="B948">
        <v>224</v>
      </c>
    </row>
    <row r="949" spans="1:2" x14ac:dyDescent="0.3">
      <c r="A949">
        <v>420557512</v>
      </c>
      <c r="B949">
        <v>224</v>
      </c>
    </row>
    <row r="950" spans="1:2" x14ac:dyDescent="0.3">
      <c r="A950">
        <v>420558800</v>
      </c>
      <c r="B950">
        <v>226</v>
      </c>
    </row>
    <row r="951" spans="1:2" x14ac:dyDescent="0.3">
      <c r="A951">
        <v>420560080</v>
      </c>
      <c r="B951">
        <v>227</v>
      </c>
    </row>
    <row r="952" spans="1:2" x14ac:dyDescent="0.3">
      <c r="A952">
        <v>420561352</v>
      </c>
      <c r="B952">
        <v>227</v>
      </c>
    </row>
    <row r="953" spans="1:2" x14ac:dyDescent="0.3">
      <c r="A953">
        <v>420562624</v>
      </c>
      <c r="B953">
        <v>228</v>
      </c>
    </row>
    <row r="954" spans="1:2" x14ac:dyDescent="0.3">
      <c r="A954">
        <v>420563888</v>
      </c>
      <c r="B954">
        <v>230</v>
      </c>
    </row>
    <row r="955" spans="1:2" x14ac:dyDescent="0.3">
      <c r="A955">
        <v>420565184</v>
      </c>
      <c r="B955">
        <v>231</v>
      </c>
    </row>
    <row r="956" spans="1:2" x14ac:dyDescent="0.3">
      <c r="A956">
        <v>420566448</v>
      </c>
      <c r="B956">
        <v>232</v>
      </c>
    </row>
    <row r="957" spans="1:2" x14ac:dyDescent="0.3">
      <c r="A957">
        <v>420567712</v>
      </c>
      <c r="B957">
        <v>232</v>
      </c>
    </row>
    <row r="958" spans="1:2" x14ac:dyDescent="0.3">
      <c r="A958">
        <v>420569000</v>
      </c>
      <c r="B958">
        <v>233</v>
      </c>
    </row>
    <row r="959" spans="1:2" x14ac:dyDescent="0.3">
      <c r="A959">
        <v>420570264</v>
      </c>
      <c r="B959">
        <v>234</v>
      </c>
    </row>
    <row r="960" spans="1:2" x14ac:dyDescent="0.3">
      <c r="A960">
        <v>420571552</v>
      </c>
      <c r="B960">
        <v>236</v>
      </c>
    </row>
    <row r="961" spans="1:2" x14ac:dyDescent="0.3">
      <c r="A961">
        <v>420572824</v>
      </c>
      <c r="B961">
        <v>236</v>
      </c>
    </row>
    <row r="962" spans="1:2" x14ac:dyDescent="0.3">
      <c r="A962">
        <v>420574088</v>
      </c>
      <c r="B962">
        <v>237</v>
      </c>
    </row>
    <row r="963" spans="1:2" x14ac:dyDescent="0.3">
      <c r="A963">
        <v>420575376</v>
      </c>
      <c r="B963">
        <v>238</v>
      </c>
    </row>
    <row r="964" spans="1:2" x14ac:dyDescent="0.3">
      <c r="A964">
        <v>420576648</v>
      </c>
      <c r="B964">
        <v>239</v>
      </c>
    </row>
    <row r="965" spans="1:2" x14ac:dyDescent="0.3">
      <c r="A965">
        <v>420577912</v>
      </c>
      <c r="B965">
        <v>240</v>
      </c>
    </row>
    <row r="966" spans="1:2" x14ac:dyDescent="0.3">
      <c r="A966">
        <v>420579200</v>
      </c>
      <c r="B966">
        <v>241</v>
      </c>
    </row>
    <row r="967" spans="1:2" x14ac:dyDescent="0.3">
      <c r="A967">
        <v>420580464</v>
      </c>
      <c r="B967">
        <v>241</v>
      </c>
    </row>
    <row r="968" spans="1:2" x14ac:dyDescent="0.3">
      <c r="A968">
        <v>420581752</v>
      </c>
      <c r="B968">
        <v>242</v>
      </c>
    </row>
    <row r="969" spans="1:2" x14ac:dyDescent="0.3">
      <c r="A969">
        <v>420583024</v>
      </c>
      <c r="B969">
        <v>243</v>
      </c>
    </row>
    <row r="970" spans="1:2" x14ac:dyDescent="0.3">
      <c r="A970">
        <v>420584288</v>
      </c>
      <c r="B970">
        <v>245</v>
      </c>
    </row>
    <row r="971" spans="1:2" x14ac:dyDescent="0.3">
      <c r="A971">
        <v>420585576</v>
      </c>
      <c r="B971">
        <v>245</v>
      </c>
    </row>
    <row r="972" spans="1:2" x14ac:dyDescent="0.3">
      <c r="A972">
        <v>420586848</v>
      </c>
      <c r="B972">
        <v>246</v>
      </c>
    </row>
    <row r="973" spans="1:2" x14ac:dyDescent="0.3">
      <c r="A973">
        <v>420588112</v>
      </c>
      <c r="B973">
        <v>247</v>
      </c>
    </row>
    <row r="974" spans="1:2" x14ac:dyDescent="0.3">
      <c r="A974">
        <v>420589400</v>
      </c>
      <c r="B974">
        <v>249</v>
      </c>
    </row>
    <row r="975" spans="1:2" x14ac:dyDescent="0.3">
      <c r="A975">
        <v>420590664</v>
      </c>
      <c r="B975">
        <v>250</v>
      </c>
    </row>
    <row r="976" spans="1:2" x14ac:dyDescent="0.3">
      <c r="A976">
        <v>420591952</v>
      </c>
      <c r="B976">
        <v>251</v>
      </c>
    </row>
    <row r="977" spans="1:2" x14ac:dyDescent="0.3">
      <c r="A977">
        <v>420593224</v>
      </c>
      <c r="B977">
        <v>252</v>
      </c>
    </row>
    <row r="978" spans="1:2" x14ac:dyDescent="0.3">
      <c r="A978">
        <v>420594488</v>
      </c>
      <c r="B978">
        <v>254</v>
      </c>
    </row>
    <row r="979" spans="1:2" x14ac:dyDescent="0.3">
      <c r="A979">
        <v>420595776</v>
      </c>
      <c r="B979">
        <v>254</v>
      </c>
    </row>
    <row r="980" spans="1:2" x14ac:dyDescent="0.3">
      <c r="A980">
        <v>420597048</v>
      </c>
      <c r="B980">
        <v>255</v>
      </c>
    </row>
    <row r="981" spans="1:2" x14ac:dyDescent="0.3">
      <c r="A981">
        <v>420598312</v>
      </c>
      <c r="B981">
        <v>256</v>
      </c>
    </row>
    <row r="982" spans="1:2" x14ac:dyDescent="0.3">
      <c r="A982">
        <v>420599600</v>
      </c>
      <c r="B982">
        <v>257</v>
      </c>
    </row>
    <row r="983" spans="1:2" x14ac:dyDescent="0.3">
      <c r="A983">
        <v>420600876</v>
      </c>
      <c r="B983">
        <v>258</v>
      </c>
    </row>
    <row r="984" spans="1:2" x14ac:dyDescent="0.3">
      <c r="A984">
        <v>420602152</v>
      </c>
      <c r="B984">
        <v>259</v>
      </c>
    </row>
    <row r="985" spans="1:2" x14ac:dyDescent="0.3">
      <c r="A985">
        <v>420603424</v>
      </c>
      <c r="B985">
        <v>260</v>
      </c>
    </row>
    <row r="986" spans="1:2" x14ac:dyDescent="0.3">
      <c r="A986">
        <v>420604688</v>
      </c>
      <c r="B986">
        <v>261</v>
      </c>
    </row>
    <row r="987" spans="1:2" x14ac:dyDescent="0.3">
      <c r="A987">
        <v>420605980</v>
      </c>
      <c r="B987">
        <v>261</v>
      </c>
    </row>
    <row r="988" spans="1:2" x14ac:dyDescent="0.3">
      <c r="A988">
        <v>420607248</v>
      </c>
      <c r="B988">
        <v>262</v>
      </c>
    </row>
    <row r="989" spans="1:2" x14ac:dyDescent="0.3">
      <c r="A989">
        <v>420608512</v>
      </c>
      <c r="B989">
        <v>263</v>
      </c>
    </row>
    <row r="990" spans="1:2" x14ac:dyDescent="0.3">
      <c r="A990">
        <v>420609800</v>
      </c>
      <c r="B990">
        <v>264</v>
      </c>
    </row>
    <row r="991" spans="1:2" x14ac:dyDescent="0.3">
      <c r="A991">
        <v>420611064</v>
      </c>
      <c r="B991">
        <v>265</v>
      </c>
    </row>
    <row r="992" spans="1:2" x14ac:dyDescent="0.3">
      <c r="A992">
        <v>420612352</v>
      </c>
      <c r="B992">
        <v>266</v>
      </c>
    </row>
    <row r="993" spans="1:2" x14ac:dyDescent="0.3">
      <c r="A993">
        <v>420613624</v>
      </c>
      <c r="B993">
        <v>267</v>
      </c>
    </row>
    <row r="994" spans="1:2" x14ac:dyDescent="0.3">
      <c r="A994">
        <v>420614888</v>
      </c>
      <c r="B994">
        <v>267</v>
      </c>
    </row>
    <row r="995" spans="1:2" x14ac:dyDescent="0.3">
      <c r="A995">
        <v>420616176</v>
      </c>
      <c r="B995">
        <v>268</v>
      </c>
    </row>
    <row r="996" spans="1:2" x14ac:dyDescent="0.3">
      <c r="A996">
        <v>420617448</v>
      </c>
      <c r="B996">
        <v>270</v>
      </c>
    </row>
    <row r="997" spans="1:2" x14ac:dyDescent="0.3">
      <c r="A997">
        <v>420618712</v>
      </c>
      <c r="B997">
        <v>270</v>
      </c>
    </row>
    <row r="998" spans="1:2" x14ac:dyDescent="0.3">
      <c r="A998">
        <v>420620000</v>
      </c>
      <c r="B998">
        <v>270</v>
      </c>
    </row>
    <row r="999" spans="1:2" x14ac:dyDescent="0.3">
      <c r="A999">
        <v>420621264</v>
      </c>
      <c r="B999">
        <v>271</v>
      </c>
    </row>
    <row r="1000" spans="1:2" x14ac:dyDescent="0.3">
      <c r="A1000">
        <v>420622560</v>
      </c>
      <c r="B1000">
        <v>272</v>
      </c>
    </row>
    <row r="1001" spans="1:2" x14ac:dyDescent="0.3">
      <c r="A1001">
        <v>420623824</v>
      </c>
      <c r="B1001">
        <v>273</v>
      </c>
    </row>
    <row r="1002" spans="1:2" x14ac:dyDescent="0.3">
      <c r="A1002">
        <v>420625088</v>
      </c>
      <c r="B1002">
        <v>274</v>
      </c>
    </row>
    <row r="1003" spans="1:2" x14ac:dyDescent="0.3">
      <c r="A1003">
        <v>420626376</v>
      </c>
      <c r="B1003">
        <v>274</v>
      </c>
    </row>
    <row r="1004" spans="1:2" x14ac:dyDescent="0.3">
      <c r="A1004">
        <v>420627656</v>
      </c>
      <c r="B1004">
        <v>276</v>
      </c>
    </row>
    <row r="1005" spans="1:2" x14ac:dyDescent="0.3">
      <c r="A1005">
        <v>420628912</v>
      </c>
      <c r="B1005">
        <v>276</v>
      </c>
    </row>
    <row r="1006" spans="1:2" x14ac:dyDescent="0.3">
      <c r="A1006">
        <v>420630200</v>
      </c>
      <c r="B1006">
        <v>276</v>
      </c>
    </row>
    <row r="1007" spans="1:2" x14ac:dyDescent="0.3">
      <c r="A1007">
        <v>420631464</v>
      </c>
      <c r="B1007">
        <v>277</v>
      </c>
    </row>
    <row r="1008" spans="1:2" x14ac:dyDescent="0.3">
      <c r="A1008">
        <v>420632760</v>
      </c>
      <c r="B1008">
        <v>279</v>
      </c>
    </row>
    <row r="1009" spans="1:2" x14ac:dyDescent="0.3">
      <c r="A1009">
        <v>420634024</v>
      </c>
      <c r="B1009">
        <v>278</v>
      </c>
    </row>
    <row r="1010" spans="1:2" x14ac:dyDescent="0.3">
      <c r="A1010">
        <v>420635288</v>
      </c>
      <c r="B1010">
        <v>280</v>
      </c>
    </row>
    <row r="1011" spans="1:2" x14ac:dyDescent="0.3">
      <c r="A1011">
        <v>420636576</v>
      </c>
      <c r="B1011">
        <v>281</v>
      </c>
    </row>
    <row r="1012" spans="1:2" x14ac:dyDescent="0.3">
      <c r="A1012">
        <v>420637848</v>
      </c>
      <c r="B1012">
        <v>281</v>
      </c>
    </row>
    <row r="1013" spans="1:2" x14ac:dyDescent="0.3">
      <c r="A1013">
        <v>420639112</v>
      </c>
      <c r="B1013">
        <v>282</v>
      </c>
    </row>
    <row r="1014" spans="1:2" x14ac:dyDescent="0.3">
      <c r="A1014">
        <v>420640400</v>
      </c>
      <c r="B1014">
        <v>283</v>
      </c>
    </row>
    <row r="1015" spans="1:2" x14ac:dyDescent="0.3">
      <c r="A1015">
        <v>420641664</v>
      </c>
      <c r="B1015">
        <v>283</v>
      </c>
    </row>
    <row r="1016" spans="1:2" x14ac:dyDescent="0.3">
      <c r="A1016">
        <v>420642952</v>
      </c>
      <c r="B1016">
        <v>284</v>
      </c>
    </row>
    <row r="1017" spans="1:2" x14ac:dyDescent="0.3">
      <c r="A1017">
        <v>420644224</v>
      </c>
      <c r="B1017">
        <v>285</v>
      </c>
    </row>
    <row r="1018" spans="1:2" x14ac:dyDescent="0.3">
      <c r="A1018">
        <v>420645488</v>
      </c>
      <c r="B1018">
        <v>285</v>
      </c>
    </row>
    <row r="1019" spans="1:2" x14ac:dyDescent="0.3">
      <c r="A1019">
        <v>420646776</v>
      </c>
      <c r="B1019">
        <v>286</v>
      </c>
    </row>
    <row r="1020" spans="1:2" x14ac:dyDescent="0.3">
      <c r="A1020">
        <v>420648048</v>
      </c>
      <c r="B1020">
        <v>287</v>
      </c>
    </row>
    <row r="1021" spans="1:2" x14ac:dyDescent="0.3">
      <c r="A1021">
        <v>420649312</v>
      </c>
      <c r="B1021">
        <v>287</v>
      </c>
    </row>
    <row r="1022" spans="1:2" x14ac:dyDescent="0.3">
      <c r="A1022">
        <v>420650600</v>
      </c>
      <c r="B1022">
        <v>288</v>
      </c>
    </row>
    <row r="1023" spans="1:2" x14ac:dyDescent="0.3">
      <c r="A1023">
        <v>420651864</v>
      </c>
      <c r="B1023">
        <v>289</v>
      </c>
    </row>
    <row r="1024" spans="1:2" x14ac:dyDescent="0.3">
      <c r="A1024">
        <v>420653152</v>
      </c>
      <c r="B1024">
        <v>290</v>
      </c>
    </row>
    <row r="1025" spans="1:2" x14ac:dyDescent="0.3">
      <c r="A1025">
        <v>420654432</v>
      </c>
      <c r="B1025">
        <v>290</v>
      </c>
    </row>
    <row r="1026" spans="1:2" x14ac:dyDescent="0.3">
      <c r="A1026">
        <v>420655688</v>
      </c>
      <c r="B1026">
        <v>292</v>
      </c>
    </row>
    <row r="1027" spans="1:2" x14ac:dyDescent="0.3">
      <c r="A1027">
        <v>420656976</v>
      </c>
      <c r="B1027">
        <v>292</v>
      </c>
    </row>
    <row r="1028" spans="1:2" x14ac:dyDescent="0.3">
      <c r="A1028">
        <v>420658248</v>
      </c>
      <c r="B1028">
        <v>292</v>
      </c>
    </row>
    <row r="1029" spans="1:2" x14ac:dyDescent="0.3">
      <c r="A1029">
        <v>420659512</v>
      </c>
      <c r="B1029">
        <v>293</v>
      </c>
    </row>
    <row r="1030" spans="1:2" x14ac:dyDescent="0.3">
      <c r="A1030">
        <v>420660800</v>
      </c>
      <c r="B1030">
        <v>295</v>
      </c>
    </row>
    <row r="1031" spans="1:2" x14ac:dyDescent="0.3">
      <c r="A1031">
        <v>420662064</v>
      </c>
      <c r="B1031">
        <v>295</v>
      </c>
    </row>
    <row r="1032" spans="1:2" x14ac:dyDescent="0.3">
      <c r="A1032">
        <v>420663356</v>
      </c>
      <c r="B1032">
        <v>296</v>
      </c>
    </row>
    <row r="1033" spans="1:2" x14ac:dyDescent="0.3">
      <c r="A1033">
        <v>420664624</v>
      </c>
      <c r="B1033">
        <v>297</v>
      </c>
    </row>
    <row r="1034" spans="1:2" x14ac:dyDescent="0.3">
      <c r="A1034">
        <v>420665888</v>
      </c>
      <c r="B1034">
        <v>297</v>
      </c>
    </row>
    <row r="1035" spans="1:2" x14ac:dyDescent="0.3">
      <c r="A1035">
        <v>420667176</v>
      </c>
      <c r="B1035">
        <v>299</v>
      </c>
    </row>
    <row r="1036" spans="1:2" x14ac:dyDescent="0.3">
      <c r="A1036">
        <v>420668452</v>
      </c>
      <c r="B1036">
        <v>300</v>
      </c>
    </row>
    <row r="1037" spans="1:2" x14ac:dyDescent="0.3">
      <c r="A1037">
        <v>420669712</v>
      </c>
      <c r="B1037">
        <v>299</v>
      </c>
    </row>
    <row r="1038" spans="1:2" x14ac:dyDescent="0.3">
      <c r="A1038">
        <v>420671000</v>
      </c>
      <c r="B1038">
        <v>300</v>
      </c>
    </row>
    <row r="1039" spans="1:2" x14ac:dyDescent="0.3">
      <c r="A1039">
        <v>420672264</v>
      </c>
      <c r="B1039">
        <v>301</v>
      </c>
    </row>
    <row r="1040" spans="1:2" x14ac:dyDescent="0.3">
      <c r="A1040">
        <v>420673556</v>
      </c>
      <c r="B1040">
        <v>304</v>
      </c>
    </row>
    <row r="1041" spans="1:2" x14ac:dyDescent="0.3">
      <c r="A1041">
        <v>420674824</v>
      </c>
      <c r="B1041">
        <v>303</v>
      </c>
    </row>
    <row r="1042" spans="1:2" x14ac:dyDescent="0.3">
      <c r="A1042">
        <v>420676088</v>
      </c>
      <c r="B1042">
        <v>304</v>
      </c>
    </row>
    <row r="1043" spans="1:2" x14ac:dyDescent="0.3">
      <c r="A1043">
        <v>420677376</v>
      </c>
      <c r="B1043">
        <v>304</v>
      </c>
    </row>
    <row r="1044" spans="1:2" x14ac:dyDescent="0.3">
      <c r="A1044">
        <v>420678648</v>
      </c>
      <c r="B1044">
        <v>305</v>
      </c>
    </row>
    <row r="1045" spans="1:2" x14ac:dyDescent="0.3">
      <c r="A1045">
        <v>420679912</v>
      </c>
      <c r="B1045">
        <v>306</v>
      </c>
    </row>
    <row r="1046" spans="1:2" x14ac:dyDescent="0.3">
      <c r="A1046">
        <v>420681200</v>
      </c>
      <c r="B1046">
        <v>306</v>
      </c>
    </row>
    <row r="1047" spans="1:2" x14ac:dyDescent="0.3">
      <c r="A1047">
        <v>420682464</v>
      </c>
      <c r="B1047">
        <v>307</v>
      </c>
    </row>
    <row r="1048" spans="1:2" x14ac:dyDescent="0.3">
      <c r="A1048">
        <v>420683752</v>
      </c>
      <c r="B1048">
        <v>308</v>
      </c>
    </row>
    <row r="1049" spans="1:2" x14ac:dyDescent="0.3">
      <c r="A1049">
        <v>420685032</v>
      </c>
      <c r="B1049">
        <v>309</v>
      </c>
    </row>
    <row r="1050" spans="1:2" x14ac:dyDescent="0.3">
      <c r="A1050">
        <v>420686288</v>
      </c>
      <c r="B1050">
        <v>310</v>
      </c>
    </row>
    <row r="1051" spans="1:2" x14ac:dyDescent="0.3">
      <c r="A1051">
        <v>420687576</v>
      </c>
      <c r="B1051">
        <v>310</v>
      </c>
    </row>
    <row r="1052" spans="1:2" x14ac:dyDescent="0.3">
      <c r="A1052">
        <v>420688848</v>
      </c>
      <c r="B1052">
        <v>312</v>
      </c>
    </row>
    <row r="1053" spans="1:2" x14ac:dyDescent="0.3">
      <c r="A1053">
        <v>420690128</v>
      </c>
      <c r="B1053">
        <v>312</v>
      </c>
    </row>
    <row r="1054" spans="1:2" x14ac:dyDescent="0.3">
      <c r="A1054">
        <v>420691400</v>
      </c>
      <c r="B1054">
        <v>313</v>
      </c>
    </row>
    <row r="1055" spans="1:2" x14ac:dyDescent="0.3">
      <c r="A1055">
        <v>420692664</v>
      </c>
      <c r="B1055">
        <v>314</v>
      </c>
    </row>
    <row r="1056" spans="1:2" x14ac:dyDescent="0.3">
      <c r="A1056">
        <v>420693952</v>
      </c>
      <c r="B1056">
        <v>314</v>
      </c>
    </row>
    <row r="1057" spans="1:2" x14ac:dyDescent="0.3">
      <c r="A1057">
        <v>420695232</v>
      </c>
      <c r="B1057">
        <v>315</v>
      </c>
    </row>
    <row r="1058" spans="1:2" x14ac:dyDescent="0.3">
      <c r="A1058">
        <v>420696488</v>
      </c>
      <c r="B1058">
        <v>316</v>
      </c>
    </row>
    <row r="1059" spans="1:2" x14ac:dyDescent="0.3">
      <c r="A1059">
        <v>420697776</v>
      </c>
      <c r="B1059">
        <v>317</v>
      </c>
    </row>
    <row r="1060" spans="1:2" x14ac:dyDescent="0.3">
      <c r="A1060">
        <v>420699048</v>
      </c>
      <c r="B1060">
        <v>318</v>
      </c>
    </row>
    <row r="1061" spans="1:2" x14ac:dyDescent="0.3">
      <c r="A1061">
        <v>420700312</v>
      </c>
      <c r="B1061">
        <v>319</v>
      </c>
    </row>
    <row r="1062" spans="1:2" x14ac:dyDescent="0.3">
      <c r="A1062">
        <v>420701600</v>
      </c>
      <c r="B1062">
        <v>319</v>
      </c>
    </row>
    <row r="1063" spans="1:2" x14ac:dyDescent="0.3">
      <c r="A1063">
        <v>420702864</v>
      </c>
      <c r="B1063">
        <v>319</v>
      </c>
    </row>
    <row r="1064" spans="1:2" x14ac:dyDescent="0.3">
      <c r="A1064">
        <v>420704152</v>
      </c>
      <c r="B1064">
        <v>320</v>
      </c>
    </row>
    <row r="1065" spans="1:2" x14ac:dyDescent="0.3">
      <c r="A1065">
        <v>420705424</v>
      </c>
      <c r="B1065">
        <v>320</v>
      </c>
    </row>
    <row r="1066" spans="1:2" x14ac:dyDescent="0.3">
      <c r="A1066">
        <v>420706688</v>
      </c>
      <c r="B1066">
        <v>321</v>
      </c>
    </row>
    <row r="1067" spans="1:2" x14ac:dyDescent="0.3">
      <c r="A1067">
        <v>420707976</v>
      </c>
      <c r="B1067">
        <v>322</v>
      </c>
    </row>
    <row r="1068" spans="1:2" x14ac:dyDescent="0.3">
      <c r="A1068">
        <v>420709248</v>
      </c>
      <c r="B1068">
        <v>322</v>
      </c>
    </row>
    <row r="1069" spans="1:2" x14ac:dyDescent="0.3">
      <c r="A1069">
        <v>420710512</v>
      </c>
      <c r="B1069">
        <v>323</v>
      </c>
    </row>
    <row r="1070" spans="1:2" x14ac:dyDescent="0.3">
      <c r="A1070">
        <v>420711800</v>
      </c>
      <c r="B1070">
        <v>324</v>
      </c>
    </row>
    <row r="1071" spans="1:2" x14ac:dyDescent="0.3">
      <c r="A1071">
        <v>420713064</v>
      </c>
      <c r="B1071">
        <v>325</v>
      </c>
    </row>
    <row r="1072" spans="1:2" x14ac:dyDescent="0.3">
      <c r="A1072">
        <v>420714352</v>
      </c>
      <c r="B1072">
        <v>326</v>
      </c>
    </row>
    <row r="1073" spans="1:2" x14ac:dyDescent="0.3">
      <c r="A1073">
        <v>420715624</v>
      </c>
      <c r="B1073">
        <v>326</v>
      </c>
    </row>
    <row r="1074" spans="1:2" x14ac:dyDescent="0.3">
      <c r="A1074">
        <v>420716888</v>
      </c>
      <c r="B1074">
        <v>327</v>
      </c>
    </row>
    <row r="1075" spans="1:2" x14ac:dyDescent="0.3">
      <c r="A1075">
        <v>420718176</v>
      </c>
      <c r="B1075">
        <v>327</v>
      </c>
    </row>
    <row r="1076" spans="1:2" x14ac:dyDescent="0.3">
      <c r="A1076">
        <v>420719448</v>
      </c>
      <c r="B1076">
        <v>328</v>
      </c>
    </row>
    <row r="1077" spans="1:2" x14ac:dyDescent="0.3">
      <c r="A1077">
        <v>420720712</v>
      </c>
      <c r="B1077">
        <v>329</v>
      </c>
    </row>
    <row r="1078" spans="1:2" x14ac:dyDescent="0.3">
      <c r="A1078">
        <v>420722008</v>
      </c>
      <c r="B1078">
        <v>329</v>
      </c>
    </row>
    <row r="1079" spans="1:2" x14ac:dyDescent="0.3">
      <c r="A1079">
        <v>420723264</v>
      </c>
      <c r="B1079">
        <v>331</v>
      </c>
    </row>
    <row r="1080" spans="1:2" x14ac:dyDescent="0.3">
      <c r="A1080">
        <v>420724552</v>
      </c>
      <c r="B1080">
        <v>331</v>
      </c>
    </row>
    <row r="1081" spans="1:2" x14ac:dyDescent="0.3">
      <c r="A1081">
        <v>420725824</v>
      </c>
      <c r="B1081">
        <v>331</v>
      </c>
    </row>
    <row r="1082" spans="1:2" x14ac:dyDescent="0.3">
      <c r="A1082">
        <v>420727088</v>
      </c>
      <c r="B1082">
        <v>332</v>
      </c>
    </row>
    <row r="1083" spans="1:2" x14ac:dyDescent="0.3">
      <c r="A1083">
        <v>420728376</v>
      </c>
      <c r="B1083">
        <v>333</v>
      </c>
    </row>
    <row r="1084" spans="1:2" x14ac:dyDescent="0.3">
      <c r="A1084">
        <v>420729648</v>
      </c>
      <c r="B1084">
        <v>333</v>
      </c>
    </row>
    <row r="1085" spans="1:2" x14ac:dyDescent="0.3">
      <c r="A1085">
        <v>420730928</v>
      </c>
      <c r="B1085">
        <v>333</v>
      </c>
    </row>
    <row r="1086" spans="1:2" x14ac:dyDescent="0.3">
      <c r="A1086">
        <v>420732200</v>
      </c>
      <c r="B1086">
        <v>335</v>
      </c>
    </row>
    <row r="1087" spans="1:2" x14ac:dyDescent="0.3">
      <c r="A1087">
        <v>420733464</v>
      </c>
      <c r="B1087">
        <v>335</v>
      </c>
    </row>
    <row r="1088" spans="1:2" x14ac:dyDescent="0.3">
      <c r="A1088">
        <v>420734752</v>
      </c>
      <c r="B1088">
        <v>336</v>
      </c>
    </row>
    <row r="1089" spans="1:2" x14ac:dyDescent="0.3">
      <c r="A1089">
        <v>420736028</v>
      </c>
      <c r="B1089">
        <v>337</v>
      </c>
    </row>
    <row r="1090" spans="1:2" x14ac:dyDescent="0.3">
      <c r="A1090">
        <v>420737288</v>
      </c>
      <c r="B1090">
        <v>337</v>
      </c>
    </row>
    <row r="1091" spans="1:2" x14ac:dyDescent="0.3">
      <c r="A1091">
        <v>420738576</v>
      </c>
      <c r="B1091">
        <v>338</v>
      </c>
    </row>
    <row r="1092" spans="1:2" x14ac:dyDescent="0.3">
      <c r="A1092">
        <v>420739848</v>
      </c>
      <c r="B1092">
        <v>338</v>
      </c>
    </row>
    <row r="1093" spans="1:2" x14ac:dyDescent="0.3">
      <c r="A1093">
        <v>420741112</v>
      </c>
      <c r="B1093">
        <v>339</v>
      </c>
    </row>
    <row r="1094" spans="1:2" x14ac:dyDescent="0.3">
      <c r="A1094">
        <v>420742400</v>
      </c>
      <c r="B1094">
        <v>340</v>
      </c>
    </row>
    <row r="1095" spans="1:2" x14ac:dyDescent="0.3">
      <c r="A1095">
        <v>420743664</v>
      </c>
      <c r="B1095">
        <v>341</v>
      </c>
    </row>
    <row r="1096" spans="1:2" x14ac:dyDescent="0.3">
      <c r="A1096">
        <v>420744952</v>
      </c>
      <c r="B1096">
        <v>341</v>
      </c>
    </row>
    <row r="1097" spans="1:2" x14ac:dyDescent="0.3">
      <c r="A1097">
        <v>420746224</v>
      </c>
      <c r="B1097">
        <v>342</v>
      </c>
    </row>
    <row r="1098" spans="1:2" x14ac:dyDescent="0.3">
      <c r="A1098">
        <v>420747488</v>
      </c>
      <c r="B1098">
        <v>343</v>
      </c>
    </row>
    <row r="1099" spans="1:2" x14ac:dyDescent="0.3">
      <c r="A1099">
        <v>420748776</v>
      </c>
      <c r="B1099">
        <v>343</v>
      </c>
    </row>
    <row r="1100" spans="1:2" x14ac:dyDescent="0.3">
      <c r="A1100">
        <v>420750048</v>
      </c>
      <c r="B1100">
        <v>343</v>
      </c>
    </row>
    <row r="1101" spans="1:2" x14ac:dyDescent="0.3">
      <c r="A1101">
        <v>420751312</v>
      </c>
      <c r="B1101">
        <v>345</v>
      </c>
    </row>
    <row r="1102" spans="1:2" x14ac:dyDescent="0.3">
      <c r="A1102">
        <v>420752608</v>
      </c>
      <c r="B1102">
        <v>347</v>
      </c>
    </row>
    <row r="1103" spans="1:2" x14ac:dyDescent="0.3">
      <c r="A1103">
        <v>420753864</v>
      </c>
      <c r="B1103">
        <v>345</v>
      </c>
    </row>
    <row r="1104" spans="1:2" x14ac:dyDescent="0.3">
      <c r="A1104">
        <v>420755152</v>
      </c>
      <c r="B1104">
        <v>346</v>
      </c>
    </row>
    <row r="1105" spans="1:2" x14ac:dyDescent="0.3">
      <c r="A1105">
        <v>420756424</v>
      </c>
      <c r="B1105">
        <v>347</v>
      </c>
    </row>
    <row r="1106" spans="1:2" x14ac:dyDescent="0.3">
      <c r="A1106">
        <v>420757704</v>
      </c>
      <c r="B1106">
        <v>347</v>
      </c>
    </row>
    <row r="1107" spans="1:2" x14ac:dyDescent="0.3">
      <c r="A1107">
        <v>420758976</v>
      </c>
      <c r="B1107">
        <v>348</v>
      </c>
    </row>
    <row r="1108" spans="1:2" x14ac:dyDescent="0.3">
      <c r="A1108">
        <v>420760248</v>
      </c>
      <c r="B1108">
        <v>349</v>
      </c>
    </row>
    <row r="1109" spans="1:2" x14ac:dyDescent="0.3">
      <c r="A1109">
        <v>420761512</v>
      </c>
      <c r="B1109">
        <v>349</v>
      </c>
    </row>
    <row r="1110" spans="1:2" x14ac:dyDescent="0.3">
      <c r="A1110">
        <v>420762808</v>
      </c>
      <c r="B1110">
        <v>349</v>
      </c>
    </row>
    <row r="1111" spans="1:2" x14ac:dyDescent="0.3">
      <c r="A1111">
        <v>420764064</v>
      </c>
      <c r="B1111">
        <v>352</v>
      </c>
    </row>
    <row r="1112" spans="1:2" x14ac:dyDescent="0.3">
      <c r="A1112">
        <v>420765352</v>
      </c>
      <c r="B1112">
        <v>351</v>
      </c>
    </row>
    <row r="1113" spans="1:2" x14ac:dyDescent="0.3">
      <c r="A1113">
        <v>420766624</v>
      </c>
      <c r="B1113">
        <v>352</v>
      </c>
    </row>
    <row r="1114" spans="1:2" x14ac:dyDescent="0.3">
      <c r="A1114">
        <v>420767888</v>
      </c>
      <c r="B1114">
        <v>352</v>
      </c>
    </row>
    <row r="1115" spans="1:2" x14ac:dyDescent="0.3">
      <c r="A1115">
        <v>420769176</v>
      </c>
      <c r="B1115">
        <v>353</v>
      </c>
    </row>
    <row r="1116" spans="1:2" x14ac:dyDescent="0.3">
      <c r="A1116">
        <v>420770448</v>
      </c>
      <c r="B1116">
        <v>353</v>
      </c>
    </row>
    <row r="1117" spans="1:2" x14ac:dyDescent="0.3">
      <c r="A1117">
        <v>420771712</v>
      </c>
      <c r="B1117">
        <v>354</v>
      </c>
    </row>
    <row r="1118" spans="1:2" x14ac:dyDescent="0.3">
      <c r="A1118">
        <v>420773000</v>
      </c>
      <c r="B1118">
        <v>355</v>
      </c>
    </row>
    <row r="1119" spans="1:2" x14ac:dyDescent="0.3">
      <c r="A1119">
        <v>420774264</v>
      </c>
      <c r="B1119">
        <v>355</v>
      </c>
    </row>
    <row r="1120" spans="1:2" x14ac:dyDescent="0.3">
      <c r="A1120">
        <v>420775552</v>
      </c>
      <c r="B1120">
        <v>356</v>
      </c>
    </row>
    <row r="1121" spans="1:2" x14ac:dyDescent="0.3">
      <c r="A1121">
        <v>420776824</v>
      </c>
      <c r="B1121">
        <v>357</v>
      </c>
    </row>
    <row r="1122" spans="1:2" x14ac:dyDescent="0.3">
      <c r="A1122">
        <v>420778088</v>
      </c>
      <c r="B1122">
        <v>357</v>
      </c>
    </row>
    <row r="1123" spans="1:2" x14ac:dyDescent="0.3">
      <c r="A1123">
        <v>420779376</v>
      </c>
      <c r="B1123">
        <v>358</v>
      </c>
    </row>
    <row r="1124" spans="1:2" x14ac:dyDescent="0.3">
      <c r="A1124">
        <v>420780648</v>
      </c>
      <c r="B1124">
        <v>358</v>
      </c>
    </row>
    <row r="1125" spans="1:2" x14ac:dyDescent="0.3">
      <c r="A1125">
        <v>420781912</v>
      </c>
      <c r="B1125">
        <v>359</v>
      </c>
    </row>
    <row r="1126" spans="1:2" x14ac:dyDescent="0.3">
      <c r="A1126">
        <v>420783200</v>
      </c>
      <c r="B1126">
        <v>360</v>
      </c>
    </row>
    <row r="1127" spans="1:2" x14ac:dyDescent="0.3">
      <c r="A1127">
        <v>420784480</v>
      </c>
      <c r="B1127">
        <v>360</v>
      </c>
    </row>
    <row r="1128" spans="1:2" x14ac:dyDescent="0.3">
      <c r="A1128">
        <v>420785752</v>
      </c>
      <c r="B1128">
        <v>360</v>
      </c>
    </row>
    <row r="1129" spans="1:2" x14ac:dyDescent="0.3">
      <c r="A1129">
        <v>420787024</v>
      </c>
      <c r="B1129">
        <v>361</v>
      </c>
    </row>
    <row r="1130" spans="1:2" x14ac:dyDescent="0.3">
      <c r="A1130">
        <v>420788288</v>
      </c>
      <c r="B1130">
        <v>362</v>
      </c>
    </row>
    <row r="1131" spans="1:2" x14ac:dyDescent="0.3">
      <c r="A1131">
        <v>420789576</v>
      </c>
      <c r="B1131">
        <v>362</v>
      </c>
    </row>
    <row r="1132" spans="1:2" x14ac:dyDescent="0.3">
      <c r="A1132">
        <v>420790848</v>
      </c>
      <c r="B1132">
        <v>362</v>
      </c>
    </row>
    <row r="1133" spans="1:2" x14ac:dyDescent="0.3">
      <c r="A1133">
        <v>420792112</v>
      </c>
      <c r="B1133">
        <v>363</v>
      </c>
    </row>
    <row r="1134" spans="1:2" x14ac:dyDescent="0.3">
      <c r="A1134">
        <v>420793404</v>
      </c>
      <c r="B1134">
        <v>364</v>
      </c>
    </row>
    <row r="1135" spans="1:2" x14ac:dyDescent="0.3">
      <c r="A1135">
        <v>420794664</v>
      </c>
      <c r="B1135">
        <v>364</v>
      </c>
    </row>
    <row r="1136" spans="1:2" x14ac:dyDescent="0.3">
      <c r="A1136">
        <v>420795952</v>
      </c>
      <c r="B1136">
        <v>366</v>
      </c>
    </row>
    <row r="1137" spans="1:2" x14ac:dyDescent="0.3">
      <c r="A1137">
        <v>420797224</v>
      </c>
      <c r="B1137">
        <v>366</v>
      </c>
    </row>
    <row r="1138" spans="1:2" x14ac:dyDescent="0.3">
      <c r="A1138">
        <v>420798500</v>
      </c>
      <c r="B1138">
        <v>366</v>
      </c>
    </row>
    <row r="1139" spans="1:2" x14ac:dyDescent="0.3">
      <c r="A1139">
        <v>420799776</v>
      </c>
      <c r="B1139">
        <v>367</v>
      </c>
    </row>
    <row r="1140" spans="1:2" x14ac:dyDescent="0.3">
      <c r="A1140">
        <v>420801048</v>
      </c>
      <c r="B1140">
        <v>368</v>
      </c>
    </row>
    <row r="1141" spans="1:2" x14ac:dyDescent="0.3">
      <c r="A1141">
        <v>420802312</v>
      </c>
      <c r="B1141">
        <v>368</v>
      </c>
    </row>
    <row r="1142" spans="1:2" x14ac:dyDescent="0.3">
      <c r="A1142">
        <v>420803604</v>
      </c>
      <c r="B1142">
        <v>368</v>
      </c>
    </row>
    <row r="1143" spans="1:2" x14ac:dyDescent="0.3">
      <c r="A1143">
        <v>420804864</v>
      </c>
      <c r="B1143">
        <v>369</v>
      </c>
    </row>
    <row r="1144" spans="1:2" x14ac:dyDescent="0.3">
      <c r="A1144">
        <v>420806152</v>
      </c>
      <c r="B1144">
        <v>369</v>
      </c>
    </row>
    <row r="1145" spans="1:2" x14ac:dyDescent="0.3">
      <c r="A1145">
        <v>420807424</v>
      </c>
      <c r="B1145">
        <v>370</v>
      </c>
    </row>
    <row r="1146" spans="1:2" x14ac:dyDescent="0.3">
      <c r="A1146">
        <v>420808688</v>
      </c>
      <c r="B1146">
        <v>371</v>
      </c>
    </row>
    <row r="1147" spans="1:2" x14ac:dyDescent="0.3">
      <c r="A1147">
        <v>420809976</v>
      </c>
      <c r="B1147">
        <v>371</v>
      </c>
    </row>
    <row r="1148" spans="1:2" x14ac:dyDescent="0.3">
      <c r="A1148">
        <v>420811248</v>
      </c>
      <c r="B1148">
        <v>372</v>
      </c>
    </row>
    <row r="1149" spans="1:2" x14ac:dyDescent="0.3">
      <c r="A1149">
        <v>420812512</v>
      </c>
      <c r="B1149">
        <v>372</v>
      </c>
    </row>
    <row r="1150" spans="1:2" x14ac:dyDescent="0.3">
      <c r="A1150">
        <v>420813800</v>
      </c>
      <c r="B1150">
        <v>373</v>
      </c>
    </row>
    <row r="1151" spans="1:2" x14ac:dyDescent="0.3">
      <c r="A1151">
        <v>420815080</v>
      </c>
      <c r="B1151">
        <v>374</v>
      </c>
    </row>
    <row r="1152" spans="1:2" x14ac:dyDescent="0.3">
      <c r="A1152">
        <v>420816352</v>
      </c>
      <c r="B1152">
        <v>375</v>
      </c>
    </row>
    <row r="1153" spans="1:2" x14ac:dyDescent="0.3">
      <c r="A1153">
        <v>420817624</v>
      </c>
      <c r="B1153">
        <v>375</v>
      </c>
    </row>
    <row r="1154" spans="1:2" x14ac:dyDescent="0.3">
      <c r="A1154">
        <v>420818888</v>
      </c>
      <c r="B1154">
        <v>375</v>
      </c>
    </row>
    <row r="1155" spans="1:2" x14ac:dyDescent="0.3">
      <c r="A1155">
        <v>420820184</v>
      </c>
      <c r="B1155">
        <v>376</v>
      </c>
    </row>
    <row r="1156" spans="1:2" x14ac:dyDescent="0.3">
      <c r="A1156">
        <v>420821448</v>
      </c>
      <c r="B1156">
        <v>376</v>
      </c>
    </row>
    <row r="1157" spans="1:2" x14ac:dyDescent="0.3">
      <c r="A1157">
        <v>420822712</v>
      </c>
      <c r="B1157">
        <v>376</v>
      </c>
    </row>
    <row r="1158" spans="1:2" x14ac:dyDescent="0.3">
      <c r="A1158">
        <v>420824000</v>
      </c>
      <c r="B1158">
        <v>378</v>
      </c>
    </row>
    <row r="1159" spans="1:2" x14ac:dyDescent="0.3">
      <c r="A1159">
        <v>420825280</v>
      </c>
      <c r="B1159">
        <v>377</v>
      </c>
    </row>
    <row r="1160" spans="1:2" x14ac:dyDescent="0.3">
      <c r="A1160">
        <v>420826552</v>
      </c>
      <c r="B1160">
        <v>378</v>
      </c>
    </row>
    <row r="1161" spans="1:2" x14ac:dyDescent="0.3">
      <c r="A1161">
        <v>420827824</v>
      </c>
      <c r="B1161">
        <v>379</v>
      </c>
    </row>
    <row r="1162" spans="1:2" x14ac:dyDescent="0.3">
      <c r="A1162">
        <v>420829088</v>
      </c>
      <c r="B1162">
        <v>380</v>
      </c>
    </row>
    <row r="1163" spans="1:2" x14ac:dyDescent="0.3">
      <c r="A1163">
        <v>420830384</v>
      </c>
      <c r="B1163">
        <v>380</v>
      </c>
    </row>
    <row r="1164" spans="1:2" x14ac:dyDescent="0.3">
      <c r="A1164">
        <v>420831648</v>
      </c>
      <c r="B1164">
        <v>382</v>
      </c>
    </row>
    <row r="1165" spans="1:2" x14ac:dyDescent="0.3">
      <c r="A1165">
        <v>420832912</v>
      </c>
      <c r="B1165">
        <v>382</v>
      </c>
    </row>
    <row r="1166" spans="1:2" x14ac:dyDescent="0.3">
      <c r="A1166">
        <v>420834200</v>
      </c>
      <c r="B1166">
        <v>381</v>
      </c>
    </row>
    <row r="1167" spans="1:2" x14ac:dyDescent="0.3">
      <c r="A1167">
        <v>420835464</v>
      </c>
      <c r="B1167">
        <v>382</v>
      </c>
    </row>
    <row r="1168" spans="1:2" x14ac:dyDescent="0.3">
      <c r="A1168">
        <v>420836752</v>
      </c>
      <c r="B1168">
        <v>383</v>
      </c>
    </row>
    <row r="1169" spans="1:2" x14ac:dyDescent="0.3">
      <c r="A1169">
        <v>420838024</v>
      </c>
      <c r="B1169">
        <v>383</v>
      </c>
    </row>
    <row r="1170" spans="1:2" x14ac:dyDescent="0.3">
      <c r="A1170">
        <v>420839288</v>
      </c>
      <c r="B1170">
        <v>383</v>
      </c>
    </row>
    <row r="1171" spans="1:2" x14ac:dyDescent="0.3">
      <c r="A1171">
        <v>420840576</v>
      </c>
      <c r="B1171">
        <v>384</v>
      </c>
    </row>
    <row r="1172" spans="1:2" x14ac:dyDescent="0.3">
      <c r="A1172">
        <v>420841848</v>
      </c>
      <c r="B1172">
        <v>384</v>
      </c>
    </row>
    <row r="1173" spans="1:2" x14ac:dyDescent="0.3">
      <c r="A1173">
        <v>420843112</v>
      </c>
      <c r="B1173">
        <v>384</v>
      </c>
    </row>
    <row r="1174" spans="1:2" x14ac:dyDescent="0.3">
      <c r="A1174">
        <v>420844400</v>
      </c>
      <c r="B1174">
        <v>386</v>
      </c>
    </row>
    <row r="1175" spans="1:2" x14ac:dyDescent="0.3">
      <c r="A1175">
        <v>420845664</v>
      </c>
      <c r="B1175">
        <v>385</v>
      </c>
    </row>
    <row r="1176" spans="1:2" x14ac:dyDescent="0.3">
      <c r="A1176">
        <v>420846952</v>
      </c>
      <c r="B1176">
        <v>385</v>
      </c>
    </row>
    <row r="1177" spans="1:2" x14ac:dyDescent="0.3">
      <c r="A1177">
        <v>420848224</v>
      </c>
      <c r="B1177">
        <v>386</v>
      </c>
    </row>
    <row r="1178" spans="1:2" x14ac:dyDescent="0.3">
      <c r="A1178">
        <v>420849488</v>
      </c>
      <c r="B1178">
        <v>387</v>
      </c>
    </row>
    <row r="1179" spans="1:2" x14ac:dyDescent="0.3">
      <c r="A1179">
        <v>420850776</v>
      </c>
      <c r="B1179">
        <v>387</v>
      </c>
    </row>
    <row r="1180" spans="1:2" x14ac:dyDescent="0.3">
      <c r="A1180">
        <v>420852056</v>
      </c>
      <c r="B1180">
        <v>388</v>
      </c>
    </row>
    <row r="1181" spans="1:2" x14ac:dyDescent="0.3">
      <c r="A1181">
        <v>420853312</v>
      </c>
      <c r="B1181">
        <v>388</v>
      </c>
    </row>
    <row r="1182" spans="1:2" x14ac:dyDescent="0.3">
      <c r="A1182">
        <v>420854600</v>
      </c>
      <c r="B1182">
        <v>389</v>
      </c>
    </row>
    <row r="1183" spans="1:2" x14ac:dyDescent="0.3">
      <c r="A1183">
        <v>420855864</v>
      </c>
      <c r="B1183">
        <v>390</v>
      </c>
    </row>
    <row r="1184" spans="1:2" x14ac:dyDescent="0.3">
      <c r="A1184">
        <v>420857152</v>
      </c>
      <c r="B1184">
        <v>390</v>
      </c>
    </row>
    <row r="1185" spans="1:2" x14ac:dyDescent="0.3">
      <c r="A1185">
        <v>420858424</v>
      </c>
      <c r="B1185">
        <v>390</v>
      </c>
    </row>
    <row r="1186" spans="1:2" x14ac:dyDescent="0.3">
      <c r="A1186">
        <v>420859688</v>
      </c>
      <c r="B1186">
        <v>391</v>
      </c>
    </row>
    <row r="1187" spans="1:2" x14ac:dyDescent="0.3">
      <c r="A1187">
        <v>420860980</v>
      </c>
      <c r="B1187">
        <v>391</v>
      </c>
    </row>
    <row r="1188" spans="1:2" x14ac:dyDescent="0.3">
      <c r="A1188">
        <v>420862248</v>
      </c>
      <c r="B1188">
        <v>392</v>
      </c>
    </row>
    <row r="1189" spans="1:2" x14ac:dyDescent="0.3">
      <c r="A1189">
        <v>420863512</v>
      </c>
      <c r="B1189">
        <v>392</v>
      </c>
    </row>
    <row r="1190" spans="1:2" x14ac:dyDescent="0.3">
      <c r="A1190">
        <v>420864800</v>
      </c>
      <c r="B1190">
        <v>393</v>
      </c>
    </row>
    <row r="1191" spans="1:2" x14ac:dyDescent="0.3">
      <c r="A1191">
        <v>420866076</v>
      </c>
      <c r="B1191">
        <v>393</v>
      </c>
    </row>
    <row r="1192" spans="1:2" x14ac:dyDescent="0.3">
      <c r="A1192">
        <v>420867352</v>
      </c>
      <c r="B1192">
        <v>394</v>
      </c>
    </row>
    <row r="1193" spans="1:2" x14ac:dyDescent="0.3">
      <c r="A1193">
        <v>420868624</v>
      </c>
      <c r="B1193">
        <v>394</v>
      </c>
    </row>
    <row r="1194" spans="1:2" x14ac:dyDescent="0.3">
      <c r="A1194">
        <v>420869888</v>
      </c>
      <c r="B1194">
        <v>394</v>
      </c>
    </row>
    <row r="1195" spans="1:2" x14ac:dyDescent="0.3">
      <c r="A1195">
        <v>420871180</v>
      </c>
      <c r="B1195">
        <v>395</v>
      </c>
    </row>
    <row r="1196" spans="1:2" x14ac:dyDescent="0.3">
      <c r="A1196">
        <v>420872448</v>
      </c>
      <c r="B1196">
        <v>396</v>
      </c>
    </row>
    <row r="1197" spans="1:2" x14ac:dyDescent="0.3">
      <c r="A1197">
        <v>420873712</v>
      </c>
      <c r="B1197">
        <v>396</v>
      </c>
    </row>
    <row r="1198" spans="1:2" x14ac:dyDescent="0.3">
      <c r="A1198">
        <v>420875000</v>
      </c>
      <c r="B1198">
        <v>396</v>
      </c>
    </row>
    <row r="1199" spans="1:2" x14ac:dyDescent="0.3">
      <c r="A1199">
        <v>420876264</v>
      </c>
      <c r="B1199">
        <v>398</v>
      </c>
    </row>
    <row r="1200" spans="1:2" x14ac:dyDescent="0.3">
      <c r="A1200">
        <v>420877552</v>
      </c>
      <c r="B1200">
        <v>397</v>
      </c>
    </row>
    <row r="1201" spans="1:2" x14ac:dyDescent="0.3">
      <c r="A1201">
        <v>420878824</v>
      </c>
      <c r="B1201">
        <v>398</v>
      </c>
    </row>
    <row r="1202" spans="1:2" x14ac:dyDescent="0.3">
      <c r="A1202">
        <v>420880088</v>
      </c>
      <c r="B1202">
        <v>399</v>
      </c>
    </row>
    <row r="1203" spans="1:2" x14ac:dyDescent="0.3">
      <c r="A1203">
        <v>420881376</v>
      </c>
      <c r="B1203">
        <v>399</v>
      </c>
    </row>
    <row r="1204" spans="1:2" x14ac:dyDescent="0.3">
      <c r="A1204">
        <v>420882656</v>
      </c>
      <c r="B1204">
        <v>399</v>
      </c>
    </row>
    <row r="1205" spans="1:2" x14ac:dyDescent="0.3">
      <c r="A1205">
        <v>420883912</v>
      </c>
      <c r="B1205">
        <v>400</v>
      </c>
    </row>
    <row r="1206" spans="1:2" x14ac:dyDescent="0.3">
      <c r="A1206">
        <v>420885200</v>
      </c>
      <c r="B1206">
        <v>400</v>
      </c>
    </row>
    <row r="1207" spans="1:2" x14ac:dyDescent="0.3">
      <c r="A1207">
        <v>420886464</v>
      </c>
      <c r="B1207">
        <v>401</v>
      </c>
    </row>
    <row r="1208" spans="1:2" x14ac:dyDescent="0.3">
      <c r="A1208">
        <v>420887760</v>
      </c>
      <c r="B1208">
        <v>402</v>
      </c>
    </row>
    <row r="1209" spans="1:2" x14ac:dyDescent="0.3">
      <c r="A1209">
        <v>420889024</v>
      </c>
      <c r="B1209">
        <v>402</v>
      </c>
    </row>
    <row r="1210" spans="1:2" x14ac:dyDescent="0.3">
      <c r="A1210">
        <v>420890288</v>
      </c>
      <c r="B1210">
        <v>402</v>
      </c>
    </row>
    <row r="1211" spans="1:2" x14ac:dyDescent="0.3">
      <c r="A1211">
        <v>420891576</v>
      </c>
      <c r="B1211">
        <v>403</v>
      </c>
    </row>
    <row r="1212" spans="1:2" x14ac:dyDescent="0.3">
      <c r="A1212">
        <v>420892856</v>
      </c>
      <c r="B1212">
        <v>403</v>
      </c>
    </row>
    <row r="1213" spans="1:2" x14ac:dyDescent="0.3">
      <c r="A1213">
        <v>420894112</v>
      </c>
      <c r="B1213">
        <v>404</v>
      </c>
    </row>
    <row r="1214" spans="1:2" x14ac:dyDescent="0.3">
      <c r="A1214">
        <v>420895400</v>
      </c>
      <c r="B1214">
        <v>405</v>
      </c>
    </row>
    <row r="1215" spans="1:2" x14ac:dyDescent="0.3">
      <c r="A1215">
        <v>420896664</v>
      </c>
      <c r="B1215">
        <v>405</v>
      </c>
    </row>
    <row r="1216" spans="1:2" x14ac:dyDescent="0.3">
      <c r="A1216">
        <v>420897952</v>
      </c>
      <c r="B1216">
        <v>405</v>
      </c>
    </row>
    <row r="1217" spans="1:2" x14ac:dyDescent="0.3">
      <c r="A1217">
        <v>420899224</v>
      </c>
      <c r="B1217">
        <v>406</v>
      </c>
    </row>
    <row r="1218" spans="1:2" x14ac:dyDescent="0.3">
      <c r="A1218">
        <v>420900488</v>
      </c>
      <c r="B1218">
        <v>407</v>
      </c>
    </row>
    <row r="1219" spans="1:2" x14ac:dyDescent="0.3">
      <c r="A1219">
        <v>420901776</v>
      </c>
      <c r="B1219">
        <v>406</v>
      </c>
    </row>
    <row r="1220" spans="1:2" x14ac:dyDescent="0.3">
      <c r="A1220">
        <v>420903048</v>
      </c>
      <c r="B1220">
        <v>406</v>
      </c>
    </row>
    <row r="1221" spans="1:2" x14ac:dyDescent="0.3">
      <c r="A1221">
        <v>420904312</v>
      </c>
      <c r="B1221">
        <v>407</v>
      </c>
    </row>
    <row r="1222" spans="1:2" x14ac:dyDescent="0.3">
      <c r="A1222">
        <v>420905600</v>
      </c>
      <c r="B1222">
        <v>407</v>
      </c>
    </row>
    <row r="1223" spans="1:2" x14ac:dyDescent="0.3">
      <c r="A1223">
        <v>420906864</v>
      </c>
      <c r="B1223">
        <v>408</v>
      </c>
    </row>
    <row r="1224" spans="1:2" x14ac:dyDescent="0.3">
      <c r="A1224">
        <v>420908152</v>
      </c>
      <c r="B1224">
        <v>409</v>
      </c>
    </row>
    <row r="1225" spans="1:2" x14ac:dyDescent="0.3">
      <c r="A1225">
        <v>420909424</v>
      </c>
      <c r="B1225">
        <v>409</v>
      </c>
    </row>
    <row r="1226" spans="1:2" x14ac:dyDescent="0.3">
      <c r="A1226">
        <v>420910688</v>
      </c>
      <c r="B1226">
        <v>411</v>
      </c>
    </row>
    <row r="1227" spans="1:2" x14ac:dyDescent="0.3">
      <c r="A1227">
        <v>420911976</v>
      </c>
      <c r="B1227">
        <v>410</v>
      </c>
    </row>
    <row r="1228" spans="1:2" x14ac:dyDescent="0.3">
      <c r="A1228">
        <v>420913248</v>
      </c>
      <c r="B1228">
        <v>410</v>
      </c>
    </row>
    <row r="1229" spans="1:2" x14ac:dyDescent="0.3">
      <c r="A1229">
        <v>420914528</v>
      </c>
      <c r="B1229">
        <v>410</v>
      </c>
    </row>
    <row r="1230" spans="1:2" x14ac:dyDescent="0.3">
      <c r="A1230">
        <v>420915800</v>
      </c>
      <c r="B1230">
        <v>412</v>
      </c>
    </row>
    <row r="1231" spans="1:2" x14ac:dyDescent="0.3">
      <c r="A1231">
        <v>420917064</v>
      </c>
      <c r="B1231">
        <v>412</v>
      </c>
    </row>
    <row r="1232" spans="1:2" x14ac:dyDescent="0.3">
      <c r="A1232">
        <v>420918352</v>
      </c>
      <c r="B1232">
        <v>412</v>
      </c>
    </row>
    <row r="1233" spans="1:2" x14ac:dyDescent="0.3">
      <c r="A1233">
        <v>420919624</v>
      </c>
      <c r="B1233">
        <v>413</v>
      </c>
    </row>
    <row r="1234" spans="1:2" x14ac:dyDescent="0.3">
      <c r="A1234">
        <v>420920888</v>
      </c>
      <c r="B1234">
        <v>413</v>
      </c>
    </row>
    <row r="1235" spans="1:2" x14ac:dyDescent="0.3">
      <c r="A1235">
        <v>420922176</v>
      </c>
      <c r="B1235">
        <v>413</v>
      </c>
    </row>
    <row r="1236" spans="1:2" x14ac:dyDescent="0.3">
      <c r="A1236">
        <v>420923452</v>
      </c>
      <c r="B1236">
        <v>414</v>
      </c>
    </row>
    <row r="1237" spans="1:2" x14ac:dyDescent="0.3">
      <c r="A1237">
        <v>420924712</v>
      </c>
      <c r="B1237">
        <v>415</v>
      </c>
    </row>
    <row r="1238" spans="1:2" x14ac:dyDescent="0.3">
      <c r="A1238">
        <v>420926000</v>
      </c>
      <c r="B1238">
        <v>415</v>
      </c>
    </row>
    <row r="1239" spans="1:2" x14ac:dyDescent="0.3">
      <c r="A1239">
        <v>420927264</v>
      </c>
      <c r="B1239">
        <v>415</v>
      </c>
    </row>
    <row r="1240" spans="1:2" x14ac:dyDescent="0.3">
      <c r="A1240">
        <v>420928556</v>
      </c>
      <c r="B1240">
        <v>416</v>
      </c>
    </row>
    <row r="1241" spans="1:2" x14ac:dyDescent="0.3">
      <c r="A1241">
        <v>420929824</v>
      </c>
      <c r="B1241">
        <v>416</v>
      </c>
    </row>
    <row r="1242" spans="1:2" x14ac:dyDescent="0.3">
      <c r="A1242">
        <v>420931088</v>
      </c>
      <c r="B1242">
        <v>416</v>
      </c>
    </row>
    <row r="1243" spans="1:2" x14ac:dyDescent="0.3">
      <c r="A1243">
        <v>420932376</v>
      </c>
      <c r="B1243">
        <v>416</v>
      </c>
    </row>
    <row r="1244" spans="1:2" x14ac:dyDescent="0.3">
      <c r="A1244">
        <v>420933652</v>
      </c>
      <c r="B1244">
        <v>417</v>
      </c>
    </row>
    <row r="1245" spans="1:2" x14ac:dyDescent="0.3">
      <c r="A1245">
        <v>420934912</v>
      </c>
      <c r="B1245">
        <v>417</v>
      </c>
    </row>
    <row r="1246" spans="1:2" x14ac:dyDescent="0.3">
      <c r="A1246">
        <v>420936200</v>
      </c>
      <c r="B1246">
        <v>419</v>
      </c>
    </row>
    <row r="1247" spans="1:2" x14ac:dyDescent="0.3">
      <c r="A1247">
        <v>420937464</v>
      </c>
      <c r="B1247">
        <v>419</v>
      </c>
    </row>
    <row r="1248" spans="1:2" x14ac:dyDescent="0.3">
      <c r="A1248">
        <v>420938756</v>
      </c>
      <c r="B1248">
        <v>419</v>
      </c>
    </row>
    <row r="1249" spans="1:2" x14ac:dyDescent="0.3">
      <c r="A1249">
        <v>420940024</v>
      </c>
      <c r="B1249">
        <v>420</v>
      </c>
    </row>
    <row r="1250" spans="1:2" x14ac:dyDescent="0.3">
      <c r="A1250">
        <v>420941288</v>
      </c>
      <c r="B1250">
        <v>419</v>
      </c>
    </row>
    <row r="1251" spans="1:2" x14ac:dyDescent="0.3">
      <c r="A1251">
        <v>420942576</v>
      </c>
      <c r="B1251">
        <v>419</v>
      </c>
    </row>
    <row r="1252" spans="1:2" x14ac:dyDescent="0.3">
      <c r="A1252">
        <v>420943848</v>
      </c>
      <c r="B1252">
        <v>420</v>
      </c>
    </row>
    <row r="1253" spans="1:2" x14ac:dyDescent="0.3">
      <c r="A1253">
        <v>420945128</v>
      </c>
      <c r="B1253">
        <v>421</v>
      </c>
    </row>
    <row r="1254" spans="1:2" x14ac:dyDescent="0.3">
      <c r="A1254">
        <v>420946400</v>
      </c>
      <c r="B1254">
        <v>420</v>
      </c>
    </row>
    <row r="1255" spans="1:2" x14ac:dyDescent="0.3">
      <c r="A1255">
        <v>420947664</v>
      </c>
      <c r="B1255">
        <v>421</v>
      </c>
    </row>
    <row r="1256" spans="1:2" x14ac:dyDescent="0.3">
      <c r="A1256">
        <v>420948952</v>
      </c>
      <c r="B1256">
        <v>422</v>
      </c>
    </row>
    <row r="1257" spans="1:2" x14ac:dyDescent="0.3">
      <c r="A1257">
        <v>420950232</v>
      </c>
      <c r="B1257">
        <v>422</v>
      </c>
    </row>
    <row r="1258" spans="1:2" x14ac:dyDescent="0.3">
      <c r="A1258">
        <v>420951488</v>
      </c>
      <c r="B1258">
        <v>422</v>
      </c>
    </row>
    <row r="1259" spans="1:2" x14ac:dyDescent="0.3">
      <c r="A1259">
        <v>420952776</v>
      </c>
      <c r="B1259">
        <v>423</v>
      </c>
    </row>
    <row r="1260" spans="1:2" x14ac:dyDescent="0.3">
      <c r="A1260">
        <v>420954048</v>
      </c>
      <c r="B1260">
        <v>423</v>
      </c>
    </row>
    <row r="1261" spans="1:2" x14ac:dyDescent="0.3">
      <c r="A1261">
        <v>420955328</v>
      </c>
      <c r="B1261">
        <v>424</v>
      </c>
    </row>
    <row r="1262" spans="1:2" x14ac:dyDescent="0.3">
      <c r="A1262">
        <v>420956600</v>
      </c>
      <c r="B1262">
        <v>424</v>
      </c>
    </row>
    <row r="1263" spans="1:2" x14ac:dyDescent="0.3">
      <c r="A1263">
        <v>420957864</v>
      </c>
      <c r="B1263">
        <v>424</v>
      </c>
    </row>
    <row r="1264" spans="1:2" x14ac:dyDescent="0.3">
      <c r="A1264">
        <v>420959152</v>
      </c>
      <c r="B1264">
        <v>425</v>
      </c>
    </row>
    <row r="1265" spans="1:2" x14ac:dyDescent="0.3">
      <c r="A1265">
        <v>420960432</v>
      </c>
      <c r="B1265">
        <v>425</v>
      </c>
    </row>
    <row r="1266" spans="1:2" x14ac:dyDescent="0.3">
      <c r="A1266">
        <v>420961688</v>
      </c>
      <c r="B1266">
        <v>425</v>
      </c>
    </row>
    <row r="1267" spans="1:2" x14ac:dyDescent="0.3">
      <c r="A1267">
        <v>420962976</v>
      </c>
      <c r="B1267">
        <v>426</v>
      </c>
    </row>
    <row r="1268" spans="1:2" x14ac:dyDescent="0.3">
      <c r="A1268">
        <v>420964248</v>
      </c>
      <c r="B1268">
        <v>426</v>
      </c>
    </row>
    <row r="1269" spans="1:2" x14ac:dyDescent="0.3">
      <c r="A1269">
        <v>420965512</v>
      </c>
      <c r="B1269">
        <v>426</v>
      </c>
    </row>
    <row r="1270" spans="1:2" x14ac:dyDescent="0.3">
      <c r="A1270">
        <v>420966800</v>
      </c>
      <c r="B1270">
        <v>426</v>
      </c>
    </row>
    <row r="1271" spans="1:2" x14ac:dyDescent="0.3">
      <c r="A1271">
        <v>420968064</v>
      </c>
      <c r="B1271">
        <v>427</v>
      </c>
    </row>
    <row r="1272" spans="1:2" x14ac:dyDescent="0.3">
      <c r="A1272">
        <v>420969352</v>
      </c>
      <c r="B1272">
        <v>427</v>
      </c>
    </row>
    <row r="1273" spans="1:2" x14ac:dyDescent="0.3">
      <c r="A1273">
        <v>420970624</v>
      </c>
      <c r="B1273">
        <v>427</v>
      </c>
    </row>
    <row r="1274" spans="1:2" x14ac:dyDescent="0.3">
      <c r="A1274">
        <v>420971888</v>
      </c>
      <c r="B1274">
        <v>429</v>
      </c>
    </row>
    <row r="1275" spans="1:2" x14ac:dyDescent="0.3">
      <c r="A1275">
        <v>420973176</v>
      </c>
      <c r="B1275">
        <v>429</v>
      </c>
    </row>
    <row r="1276" spans="1:2" x14ac:dyDescent="0.3">
      <c r="A1276">
        <v>420974448</v>
      </c>
      <c r="B1276">
        <v>429</v>
      </c>
    </row>
    <row r="1277" spans="1:2" x14ac:dyDescent="0.3">
      <c r="A1277">
        <v>420975712</v>
      </c>
      <c r="B1277">
        <v>430</v>
      </c>
    </row>
    <row r="1278" spans="1:2" x14ac:dyDescent="0.3">
      <c r="A1278">
        <v>420977000</v>
      </c>
      <c r="B1278">
        <v>430</v>
      </c>
    </row>
    <row r="1279" spans="1:2" x14ac:dyDescent="0.3">
      <c r="A1279">
        <v>420978264</v>
      </c>
      <c r="B1279">
        <v>431</v>
      </c>
    </row>
    <row r="1280" spans="1:2" x14ac:dyDescent="0.3">
      <c r="A1280">
        <v>420979552</v>
      </c>
      <c r="B1280">
        <v>432</v>
      </c>
    </row>
    <row r="1281" spans="1:2" x14ac:dyDescent="0.3">
      <c r="A1281">
        <v>420980824</v>
      </c>
      <c r="B1281">
        <v>432</v>
      </c>
    </row>
    <row r="1282" spans="1:2" x14ac:dyDescent="0.3">
      <c r="A1282">
        <v>420982104</v>
      </c>
      <c r="B1282">
        <v>431</v>
      </c>
    </row>
    <row r="1283" spans="1:2" x14ac:dyDescent="0.3">
      <c r="A1283">
        <v>420983376</v>
      </c>
      <c r="B1283">
        <v>433</v>
      </c>
    </row>
    <row r="1284" spans="1:2" x14ac:dyDescent="0.3">
      <c r="A1284">
        <v>420984648</v>
      </c>
      <c r="B1284">
        <v>433</v>
      </c>
    </row>
    <row r="1285" spans="1:2" x14ac:dyDescent="0.3">
      <c r="A1285">
        <v>420985912</v>
      </c>
      <c r="B1285">
        <v>432</v>
      </c>
    </row>
    <row r="1286" spans="1:2" x14ac:dyDescent="0.3">
      <c r="A1286">
        <v>420987200</v>
      </c>
      <c r="B1286">
        <v>434</v>
      </c>
    </row>
    <row r="1287" spans="1:2" x14ac:dyDescent="0.3">
      <c r="A1287">
        <v>420988464</v>
      </c>
      <c r="B1287">
        <v>433</v>
      </c>
    </row>
    <row r="1288" spans="1:2" x14ac:dyDescent="0.3">
      <c r="A1288">
        <v>420989752</v>
      </c>
      <c r="B1288">
        <v>436</v>
      </c>
    </row>
    <row r="1289" spans="1:2" x14ac:dyDescent="0.3">
      <c r="A1289">
        <v>420991028</v>
      </c>
      <c r="B1289">
        <v>435</v>
      </c>
    </row>
    <row r="1290" spans="1:2" x14ac:dyDescent="0.3">
      <c r="A1290">
        <v>420992288</v>
      </c>
      <c r="B1290">
        <v>435</v>
      </c>
    </row>
    <row r="1291" spans="1:2" x14ac:dyDescent="0.3">
      <c r="A1291">
        <v>420993576</v>
      </c>
      <c r="B1291">
        <v>435</v>
      </c>
    </row>
    <row r="1292" spans="1:2" x14ac:dyDescent="0.3">
      <c r="A1292">
        <v>420994848</v>
      </c>
      <c r="B1292">
        <v>435</v>
      </c>
    </row>
    <row r="1293" spans="1:2" x14ac:dyDescent="0.3">
      <c r="A1293">
        <v>420996124</v>
      </c>
      <c r="B1293">
        <v>437</v>
      </c>
    </row>
    <row r="1294" spans="1:2" x14ac:dyDescent="0.3">
      <c r="A1294">
        <v>420997400</v>
      </c>
      <c r="B1294">
        <v>435</v>
      </c>
    </row>
    <row r="1295" spans="1:2" x14ac:dyDescent="0.3">
      <c r="A1295">
        <v>420998664</v>
      </c>
      <c r="B1295">
        <v>436</v>
      </c>
    </row>
    <row r="1296" spans="1:2" x14ac:dyDescent="0.3">
      <c r="A1296">
        <v>420999952</v>
      </c>
      <c r="B1296">
        <v>437</v>
      </c>
    </row>
    <row r="1297" spans="1:2" x14ac:dyDescent="0.3">
      <c r="A1297">
        <v>421001228</v>
      </c>
      <c r="B1297">
        <v>437</v>
      </c>
    </row>
    <row r="1298" spans="1:2" x14ac:dyDescent="0.3">
      <c r="A1298">
        <v>421002488</v>
      </c>
      <c r="B1298">
        <v>437</v>
      </c>
    </row>
    <row r="1299" spans="1:2" x14ac:dyDescent="0.3">
      <c r="A1299">
        <v>421003776</v>
      </c>
      <c r="B1299">
        <v>438</v>
      </c>
    </row>
    <row r="1300" spans="1:2" x14ac:dyDescent="0.3">
      <c r="A1300">
        <v>421005048</v>
      </c>
      <c r="B1300">
        <v>438</v>
      </c>
    </row>
    <row r="1301" spans="1:2" x14ac:dyDescent="0.3">
      <c r="A1301">
        <v>421006312</v>
      </c>
      <c r="B1301">
        <v>439</v>
      </c>
    </row>
    <row r="1302" spans="1:2" x14ac:dyDescent="0.3">
      <c r="A1302">
        <v>421007600</v>
      </c>
      <c r="B1302">
        <v>440</v>
      </c>
    </row>
    <row r="1303" spans="1:2" x14ac:dyDescent="0.3">
      <c r="A1303">
        <v>421008864</v>
      </c>
      <c r="B1303">
        <v>440</v>
      </c>
    </row>
    <row r="1304" spans="1:2" x14ac:dyDescent="0.3">
      <c r="A1304">
        <v>421010152</v>
      </c>
      <c r="B1304">
        <v>439</v>
      </c>
    </row>
    <row r="1305" spans="1:2" x14ac:dyDescent="0.3">
      <c r="A1305">
        <v>421011424</v>
      </c>
      <c r="B1305">
        <v>440</v>
      </c>
    </row>
    <row r="1306" spans="1:2" x14ac:dyDescent="0.3">
      <c r="A1306">
        <v>421012704</v>
      </c>
      <c r="B1306">
        <v>440</v>
      </c>
    </row>
    <row r="1307" spans="1:2" x14ac:dyDescent="0.3">
      <c r="A1307">
        <v>421013976</v>
      </c>
      <c r="B1307">
        <v>440</v>
      </c>
    </row>
    <row r="1308" spans="1:2" x14ac:dyDescent="0.3">
      <c r="A1308">
        <v>421015248</v>
      </c>
      <c r="B1308">
        <v>441</v>
      </c>
    </row>
    <row r="1309" spans="1:2" x14ac:dyDescent="0.3">
      <c r="A1309">
        <v>421016512</v>
      </c>
      <c r="B1309">
        <v>442</v>
      </c>
    </row>
    <row r="1310" spans="1:2" x14ac:dyDescent="0.3">
      <c r="A1310">
        <v>421017808</v>
      </c>
      <c r="B1310">
        <v>441</v>
      </c>
    </row>
    <row r="1311" spans="1:2" x14ac:dyDescent="0.3">
      <c r="A1311">
        <v>421019064</v>
      </c>
      <c r="B1311">
        <v>441</v>
      </c>
    </row>
    <row r="1312" spans="1:2" x14ac:dyDescent="0.3">
      <c r="A1312">
        <v>421020352</v>
      </c>
      <c r="B1312">
        <v>441</v>
      </c>
    </row>
    <row r="1313" spans="1:2" x14ac:dyDescent="0.3">
      <c r="A1313">
        <v>421021624</v>
      </c>
      <c r="B1313">
        <v>441</v>
      </c>
    </row>
    <row r="1314" spans="1:2" x14ac:dyDescent="0.3">
      <c r="A1314">
        <v>421022904</v>
      </c>
      <c r="B1314">
        <v>441</v>
      </c>
    </row>
    <row r="1315" spans="1:2" x14ac:dyDescent="0.3">
      <c r="A1315">
        <v>421024176</v>
      </c>
      <c r="B1315">
        <v>442</v>
      </c>
    </row>
    <row r="1316" spans="1:2" x14ac:dyDescent="0.3">
      <c r="A1316">
        <v>421025448</v>
      </c>
      <c r="B1316">
        <v>442</v>
      </c>
    </row>
    <row r="1317" spans="1:2" x14ac:dyDescent="0.3">
      <c r="A1317">
        <v>421026712</v>
      </c>
      <c r="B1317">
        <v>441</v>
      </c>
    </row>
    <row r="1318" spans="1:2" x14ac:dyDescent="0.3">
      <c r="A1318">
        <v>421028000</v>
      </c>
      <c r="B1318">
        <v>442</v>
      </c>
    </row>
    <row r="1319" spans="1:2" x14ac:dyDescent="0.3">
      <c r="A1319">
        <v>421029264</v>
      </c>
      <c r="B1319">
        <v>442</v>
      </c>
    </row>
    <row r="1320" spans="1:2" x14ac:dyDescent="0.3">
      <c r="A1320">
        <v>421030552</v>
      </c>
      <c r="B1320">
        <v>442</v>
      </c>
    </row>
    <row r="1321" spans="1:2" x14ac:dyDescent="0.3">
      <c r="A1321">
        <v>421031824</v>
      </c>
      <c r="B1321">
        <v>442</v>
      </c>
    </row>
    <row r="1322" spans="1:2" x14ac:dyDescent="0.3">
      <c r="A1322">
        <v>421033088</v>
      </c>
      <c r="B1322">
        <v>442</v>
      </c>
    </row>
    <row r="1323" spans="1:2" x14ac:dyDescent="0.3">
      <c r="A1323">
        <v>421034376</v>
      </c>
      <c r="B1323">
        <v>442</v>
      </c>
    </row>
    <row r="1324" spans="1:2" x14ac:dyDescent="0.3">
      <c r="A1324">
        <v>421035648</v>
      </c>
      <c r="B1324">
        <v>442</v>
      </c>
    </row>
    <row r="1325" spans="1:2" x14ac:dyDescent="0.3">
      <c r="A1325">
        <v>421036912</v>
      </c>
      <c r="B1325">
        <v>442</v>
      </c>
    </row>
    <row r="1326" spans="1:2" x14ac:dyDescent="0.3">
      <c r="A1326">
        <v>421038200</v>
      </c>
      <c r="B1326">
        <v>441</v>
      </c>
    </row>
    <row r="1327" spans="1:2" x14ac:dyDescent="0.3">
      <c r="A1327">
        <v>421039464</v>
      </c>
      <c r="B1327">
        <v>442</v>
      </c>
    </row>
    <row r="1328" spans="1:2" x14ac:dyDescent="0.3">
      <c r="A1328">
        <v>421040752</v>
      </c>
      <c r="B1328">
        <v>442</v>
      </c>
    </row>
    <row r="1329" spans="1:2" x14ac:dyDescent="0.3">
      <c r="A1329">
        <v>421042024</v>
      </c>
      <c r="B1329">
        <v>441</v>
      </c>
    </row>
    <row r="1330" spans="1:2" x14ac:dyDescent="0.3">
      <c r="A1330">
        <v>421043288</v>
      </c>
      <c r="B1330">
        <v>442</v>
      </c>
    </row>
    <row r="1331" spans="1:2" x14ac:dyDescent="0.3">
      <c r="A1331">
        <v>421044576</v>
      </c>
      <c r="B1331">
        <v>442</v>
      </c>
    </row>
    <row r="1332" spans="1:2" x14ac:dyDescent="0.3">
      <c r="A1332">
        <v>421045848</v>
      </c>
      <c r="B1332">
        <v>441</v>
      </c>
    </row>
    <row r="1333" spans="1:2" x14ac:dyDescent="0.3">
      <c r="A1333">
        <v>421047112</v>
      </c>
      <c r="B1333">
        <v>441</v>
      </c>
    </row>
    <row r="1334" spans="1:2" x14ac:dyDescent="0.3">
      <c r="A1334">
        <v>421048400</v>
      </c>
      <c r="B1334">
        <v>442</v>
      </c>
    </row>
    <row r="1335" spans="1:2" x14ac:dyDescent="0.3">
      <c r="A1335">
        <v>421049664</v>
      </c>
      <c r="B1335">
        <v>442</v>
      </c>
    </row>
    <row r="1336" spans="1:2" x14ac:dyDescent="0.3">
      <c r="A1336">
        <v>421050952</v>
      </c>
      <c r="B1336">
        <v>441</v>
      </c>
    </row>
    <row r="1337" spans="1:2" x14ac:dyDescent="0.3">
      <c r="A1337">
        <v>421052224</v>
      </c>
      <c r="B1337">
        <v>442</v>
      </c>
    </row>
    <row r="1338" spans="1:2" x14ac:dyDescent="0.3">
      <c r="A1338">
        <v>421053500</v>
      </c>
      <c r="B1338">
        <v>442</v>
      </c>
    </row>
    <row r="1339" spans="1:2" x14ac:dyDescent="0.3">
      <c r="A1339">
        <v>421054776</v>
      </c>
      <c r="B1339">
        <v>442</v>
      </c>
    </row>
    <row r="1340" spans="1:2" x14ac:dyDescent="0.3">
      <c r="A1340">
        <v>421056048</v>
      </c>
      <c r="B1340">
        <v>442</v>
      </c>
    </row>
    <row r="1341" spans="1:2" x14ac:dyDescent="0.3">
      <c r="A1341">
        <v>421057312</v>
      </c>
      <c r="B1341">
        <v>441</v>
      </c>
    </row>
    <row r="1342" spans="1:2" x14ac:dyDescent="0.3">
      <c r="A1342">
        <v>421058604</v>
      </c>
      <c r="B1342">
        <v>441</v>
      </c>
    </row>
    <row r="1343" spans="1:2" x14ac:dyDescent="0.3">
      <c r="A1343">
        <v>421059864</v>
      </c>
      <c r="B1343">
        <v>442</v>
      </c>
    </row>
    <row r="1344" spans="1:2" x14ac:dyDescent="0.3">
      <c r="A1344">
        <v>421061152</v>
      </c>
      <c r="B1344">
        <v>441</v>
      </c>
    </row>
    <row r="1345" spans="1:2" x14ac:dyDescent="0.3">
      <c r="A1345">
        <v>421062424</v>
      </c>
      <c r="B1345">
        <v>442</v>
      </c>
    </row>
    <row r="1346" spans="1:2" x14ac:dyDescent="0.3">
      <c r="A1346">
        <v>421063700</v>
      </c>
      <c r="B1346">
        <v>443</v>
      </c>
    </row>
    <row r="1347" spans="1:2" x14ac:dyDescent="0.3">
      <c r="A1347">
        <v>421064976</v>
      </c>
      <c r="B1347">
        <v>443</v>
      </c>
    </row>
    <row r="1348" spans="1:2" x14ac:dyDescent="0.3">
      <c r="A1348">
        <v>421066248</v>
      </c>
      <c r="B1348">
        <v>441</v>
      </c>
    </row>
    <row r="1349" spans="1:2" x14ac:dyDescent="0.3">
      <c r="A1349">
        <v>421067512</v>
      </c>
      <c r="B1349">
        <v>442</v>
      </c>
    </row>
    <row r="1350" spans="1:2" x14ac:dyDescent="0.3">
      <c r="A1350">
        <v>421068804</v>
      </c>
      <c r="B1350">
        <v>444</v>
      </c>
    </row>
    <row r="1351" spans="1:2" x14ac:dyDescent="0.3">
      <c r="A1351">
        <v>421070064</v>
      </c>
      <c r="B1351">
        <v>441</v>
      </c>
    </row>
    <row r="1352" spans="1:2" x14ac:dyDescent="0.3">
      <c r="A1352">
        <v>421071352</v>
      </c>
      <c r="B1352">
        <v>442</v>
      </c>
    </row>
    <row r="1353" spans="1:2" x14ac:dyDescent="0.3">
      <c r="A1353">
        <v>421072624</v>
      </c>
      <c r="B1353">
        <v>442</v>
      </c>
    </row>
    <row r="1354" spans="1:2" x14ac:dyDescent="0.3">
      <c r="A1354">
        <v>421073888</v>
      </c>
      <c r="B1354">
        <v>442</v>
      </c>
    </row>
    <row r="1355" spans="1:2" x14ac:dyDescent="0.3">
      <c r="A1355">
        <v>421075176</v>
      </c>
      <c r="B1355">
        <v>442</v>
      </c>
    </row>
    <row r="1356" spans="1:2" x14ac:dyDescent="0.3">
      <c r="A1356">
        <v>421076448</v>
      </c>
      <c r="B1356">
        <v>442</v>
      </c>
    </row>
    <row r="1357" spans="1:2" x14ac:dyDescent="0.3">
      <c r="A1357">
        <v>421077712</v>
      </c>
      <c r="B1357">
        <v>442</v>
      </c>
    </row>
    <row r="1358" spans="1:2" x14ac:dyDescent="0.3">
      <c r="A1358">
        <v>421079000</v>
      </c>
      <c r="B1358">
        <v>441</v>
      </c>
    </row>
    <row r="1359" spans="1:2" x14ac:dyDescent="0.3">
      <c r="A1359">
        <v>421080280</v>
      </c>
      <c r="B1359">
        <v>442</v>
      </c>
    </row>
    <row r="1360" spans="1:2" x14ac:dyDescent="0.3">
      <c r="A1360">
        <v>421081552</v>
      </c>
      <c r="B1360">
        <v>441</v>
      </c>
    </row>
    <row r="1361" spans="1:2" x14ac:dyDescent="0.3">
      <c r="A1361">
        <v>421082824</v>
      </c>
      <c r="B1361">
        <v>441</v>
      </c>
    </row>
    <row r="1362" spans="1:2" x14ac:dyDescent="0.3">
      <c r="A1362">
        <v>421084088</v>
      </c>
      <c r="B1362">
        <v>442</v>
      </c>
    </row>
    <row r="1363" spans="1:2" x14ac:dyDescent="0.3">
      <c r="A1363">
        <v>421085384</v>
      </c>
      <c r="B1363">
        <v>441</v>
      </c>
    </row>
    <row r="1364" spans="1:2" x14ac:dyDescent="0.3">
      <c r="A1364">
        <v>421086648</v>
      </c>
      <c r="B1364">
        <v>441</v>
      </c>
    </row>
    <row r="1365" spans="1:2" x14ac:dyDescent="0.3">
      <c r="A1365">
        <v>421087912</v>
      </c>
      <c r="B1365">
        <v>442</v>
      </c>
    </row>
    <row r="1366" spans="1:2" x14ac:dyDescent="0.3">
      <c r="A1366">
        <v>421089200</v>
      </c>
      <c r="B1366">
        <v>441</v>
      </c>
    </row>
    <row r="1367" spans="1:2" x14ac:dyDescent="0.3">
      <c r="A1367">
        <v>421090480</v>
      </c>
      <c r="B1367">
        <v>441</v>
      </c>
    </row>
    <row r="1368" spans="1:2" x14ac:dyDescent="0.3">
      <c r="A1368">
        <v>421091752</v>
      </c>
      <c r="B1368">
        <v>442</v>
      </c>
    </row>
    <row r="1369" spans="1:2" x14ac:dyDescent="0.3">
      <c r="A1369">
        <v>421093024</v>
      </c>
      <c r="B1369">
        <v>441</v>
      </c>
    </row>
    <row r="1370" spans="1:2" x14ac:dyDescent="0.3">
      <c r="A1370">
        <v>421094288</v>
      </c>
      <c r="B1370">
        <v>441</v>
      </c>
    </row>
    <row r="1371" spans="1:2" x14ac:dyDescent="0.3">
      <c r="A1371">
        <v>421095576</v>
      </c>
      <c r="B1371">
        <v>441</v>
      </c>
    </row>
    <row r="1372" spans="1:2" x14ac:dyDescent="0.3">
      <c r="A1372">
        <v>421096848</v>
      </c>
      <c r="B1372">
        <v>442</v>
      </c>
    </row>
    <row r="1373" spans="1:2" x14ac:dyDescent="0.3">
      <c r="A1373">
        <v>421098112</v>
      </c>
      <c r="B1373">
        <v>441</v>
      </c>
    </row>
    <row r="1374" spans="1:2" x14ac:dyDescent="0.3">
      <c r="A1374">
        <v>421099400</v>
      </c>
      <c r="B1374">
        <v>441</v>
      </c>
    </row>
    <row r="1375" spans="1:2" x14ac:dyDescent="0.3">
      <c r="A1375">
        <v>421100664</v>
      </c>
      <c r="B1375">
        <v>441</v>
      </c>
    </row>
    <row r="1376" spans="1:2" x14ac:dyDescent="0.3">
      <c r="A1376">
        <v>421101952</v>
      </c>
      <c r="B1376">
        <v>441</v>
      </c>
    </row>
    <row r="1377" spans="1:2" x14ac:dyDescent="0.3">
      <c r="A1377">
        <v>421103224</v>
      </c>
      <c r="B1377">
        <v>441</v>
      </c>
    </row>
    <row r="1378" spans="1:2" x14ac:dyDescent="0.3">
      <c r="A1378">
        <v>421104488</v>
      </c>
      <c r="B1378">
        <v>441</v>
      </c>
    </row>
    <row r="1379" spans="1:2" x14ac:dyDescent="0.3">
      <c r="A1379">
        <v>421105776</v>
      </c>
      <c r="B1379">
        <v>440</v>
      </c>
    </row>
    <row r="1380" spans="1:2" x14ac:dyDescent="0.3">
      <c r="A1380">
        <v>421107048</v>
      </c>
      <c r="B1380">
        <v>441</v>
      </c>
    </row>
    <row r="1381" spans="1:2" x14ac:dyDescent="0.3">
      <c r="A1381">
        <v>421108312</v>
      </c>
      <c r="B1381">
        <v>441</v>
      </c>
    </row>
    <row r="1382" spans="1:2" x14ac:dyDescent="0.3">
      <c r="A1382">
        <v>421109600</v>
      </c>
      <c r="B1382">
        <v>441</v>
      </c>
    </row>
    <row r="1383" spans="1:2" x14ac:dyDescent="0.3">
      <c r="A1383">
        <v>421110864</v>
      </c>
      <c r="B1383">
        <v>440</v>
      </c>
    </row>
    <row r="1384" spans="1:2" x14ac:dyDescent="0.3">
      <c r="A1384">
        <v>421112152</v>
      </c>
      <c r="B1384">
        <v>441</v>
      </c>
    </row>
    <row r="1385" spans="1:2" x14ac:dyDescent="0.3">
      <c r="A1385">
        <v>421113424</v>
      </c>
      <c r="B1385">
        <v>440</v>
      </c>
    </row>
    <row r="1386" spans="1:2" x14ac:dyDescent="0.3">
      <c r="A1386">
        <v>421114688</v>
      </c>
      <c r="B1386">
        <v>440</v>
      </c>
    </row>
    <row r="1387" spans="1:2" x14ac:dyDescent="0.3">
      <c r="A1387">
        <v>421115976</v>
      </c>
      <c r="B1387">
        <v>442</v>
      </c>
    </row>
    <row r="1388" spans="1:2" x14ac:dyDescent="0.3">
      <c r="A1388">
        <v>421117248</v>
      </c>
      <c r="B1388">
        <v>440</v>
      </c>
    </row>
    <row r="1389" spans="1:2" x14ac:dyDescent="0.3">
      <c r="A1389">
        <v>421118512</v>
      </c>
      <c r="B1389">
        <v>440</v>
      </c>
    </row>
    <row r="1390" spans="1:2" x14ac:dyDescent="0.3">
      <c r="A1390">
        <v>421119800</v>
      </c>
      <c r="B1390">
        <v>441</v>
      </c>
    </row>
    <row r="1391" spans="1:2" x14ac:dyDescent="0.3">
      <c r="A1391">
        <v>421121076</v>
      </c>
      <c r="B1391">
        <v>440</v>
      </c>
    </row>
    <row r="1392" spans="1:2" x14ac:dyDescent="0.3">
      <c r="A1392">
        <v>421122352</v>
      </c>
      <c r="B1392">
        <v>440</v>
      </c>
    </row>
    <row r="1393" spans="1:2" x14ac:dyDescent="0.3">
      <c r="A1393">
        <v>421123624</v>
      </c>
      <c r="B1393">
        <v>441</v>
      </c>
    </row>
    <row r="1394" spans="1:2" x14ac:dyDescent="0.3">
      <c r="A1394">
        <v>421124888</v>
      </c>
      <c r="B1394">
        <v>441</v>
      </c>
    </row>
    <row r="1395" spans="1:2" x14ac:dyDescent="0.3">
      <c r="A1395">
        <v>421126180</v>
      </c>
      <c r="B1395">
        <v>439</v>
      </c>
    </row>
    <row r="1396" spans="1:2" x14ac:dyDescent="0.3">
      <c r="A1396">
        <v>421127448</v>
      </c>
      <c r="B1396">
        <v>440</v>
      </c>
    </row>
    <row r="1397" spans="1:2" x14ac:dyDescent="0.3">
      <c r="A1397">
        <v>421128712</v>
      </c>
      <c r="B1397">
        <v>441</v>
      </c>
    </row>
    <row r="1398" spans="1:2" x14ac:dyDescent="0.3">
      <c r="A1398">
        <v>421130000</v>
      </c>
      <c r="B1398">
        <v>439</v>
      </c>
    </row>
    <row r="1399" spans="1:2" x14ac:dyDescent="0.3">
      <c r="A1399">
        <v>421131280</v>
      </c>
      <c r="B1399">
        <v>441</v>
      </c>
    </row>
    <row r="1400" spans="1:2" x14ac:dyDescent="0.3">
      <c r="A1400">
        <v>421132552</v>
      </c>
      <c r="B1400">
        <v>440</v>
      </c>
    </row>
    <row r="1401" spans="1:2" x14ac:dyDescent="0.3">
      <c r="A1401">
        <v>421133824</v>
      </c>
      <c r="B1401">
        <v>440</v>
      </c>
    </row>
    <row r="1402" spans="1:2" x14ac:dyDescent="0.3">
      <c r="A1402">
        <v>421135088</v>
      </c>
      <c r="B1402">
        <v>440</v>
      </c>
    </row>
    <row r="1403" spans="1:2" x14ac:dyDescent="0.3">
      <c r="A1403">
        <v>421136376</v>
      </c>
      <c r="B1403">
        <v>440</v>
      </c>
    </row>
    <row r="1404" spans="1:2" x14ac:dyDescent="0.3">
      <c r="A1404">
        <v>421137648</v>
      </c>
      <c r="B1404">
        <v>440</v>
      </c>
    </row>
    <row r="1405" spans="1:2" x14ac:dyDescent="0.3">
      <c r="A1405">
        <v>421138912</v>
      </c>
      <c r="B1405">
        <v>439</v>
      </c>
    </row>
    <row r="1406" spans="1:2" x14ac:dyDescent="0.3">
      <c r="A1406">
        <v>421140200</v>
      </c>
      <c r="B1406">
        <v>440</v>
      </c>
    </row>
    <row r="1407" spans="1:2" x14ac:dyDescent="0.3">
      <c r="A1407">
        <v>421141464</v>
      </c>
      <c r="B1407">
        <v>440</v>
      </c>
    </row>
    <row r="1408" spans="1:2" x14ac:dyDescent="0.3">
      <c r="A1408">
        <v>421142760</v>
      </c>
      <c r="B1408">
        <v>439</v>
      </c>
    </row>
    <row r="1409" spans="1:2" x14ac:dyDescent="0.3">
      <c r="A1409">
        <v>421144024</v>
      </c>
      <c r="B1409">
        <v>439</v>
      </c>
    </row>
    <row r="1410" spans="1:2" x14ac:dyDescent="0.3">
      <c r="A1410">
        <v>421145288</v>
      </c>
      <c r="B1410">
        <v>440</v>
      </c>
    </row>
    <row r="1411" spans="1:2" x14ac:dyDescent="0.3">
      <c r="A1411">
        <v>421146576</v>
      </c>
      <c r="B1411">
        <v>439</v>
      </c>
    </row>
    <row r="1412" spans="1:2" x14ac:dyDescent="0.3">
      <c r="A1412">
        <v>421147856</v>
      </c>
      <c r="B1412">
        <v>441</v>
      </c>
    </row>
    <row r="1413" spans="1:2" x14ac:dyDescent="0.3">
      <c r="A1413">
        <v>421149112</v>
      </c>
      <c r="B1413">
        <v>439</v>
      </c>
    </row>
    <row r="1414" spans="1:2" x14ac:dyDescent="0.3">
      <c r="A1414">
        <v>421150400</v>
      </c>
      <c r="B1414">
        <v>439</v>
      </c>
    </row>
    <row r="1415" spans="1:2" x14ac:dyDescent="0.3">
      <c r="A1415">
        <v>421151664</v>
      </c>
      <c r="B1415">
        <v>439</v>
      </c>
    </row>
    <row r="1416" spans="1:2" x14ac:dyDescent="0.3">
      <c r="A1416">
        <v>421152960</v>
      </c>
      <c r="B1416">
        <v>439</v>
      </c>
    </row>
    <row r="1417" spans="1:2" x14ac:dyDescent="0.3">
      <c r="A1417">
        <v>421154224</v>
      </c>
      <c r="B1417">
        <v>439</v>
      </c>
    </row>
    <row r="1418" spans="1:2" x14ac:dyDescent="0.3">
      <c r="A1418">
        <v>421155488</v>
      </c>
      <c r="B1418">
        <v>440</v>
      </c>
    </row>
    <row r="1419" spans="1:2" x14ac:dyDescent="0.3">
      <c r="A1419">
        <v>421156776</v>
      </c>
      <c r="B1419">
        <v>439</v>
      </c>
    </row>
    <row r="1420" spans="1:2" x14ac:dyDescent="0.3">
      <c r="A1420">
        <v>421158048</v>
      </c>
      <c r="B1420">
        <v>438</v>
      </c>
    </row>
    <row r="1421" spans="1:2" x14ac:dyDescent="0.3">
      <c r="A1421">
        <v>421159312</v>
      </c>
      <c r="B1421">
        <v>439</v>
      </c>
    </row>
    <row r="1422" spans="1:2" x14ac:dyDescent="0.3">
      <c r="A1422">
        <v>421160600</v>
      </c>
      <c r="B1422">
        <v>439</v>
      </c>
    </row>
    <row r="1423" spans="1:2" x14ac:dyDescent="0.3">
      <c r="A1423">
        <v>421161864</v>
      </c>
      <c r="B1423">
        <v>438</v>
      </c>
    </row>
    <row r="1424" spans="1:2" x14ac:dyDescent="0.3">
      <c r="A1424">
        <v>421163152</v>
      </c>
      <c r="B1424">
        <v>438</v>
      </c>
    </row>
    <row r="1425" spans="1:2" x14ac:dyDescent="0.3">
      <c r="A1425">
        <v>421164424</v>
      </c>
      <c r="B1425">
        <v>438</v>
      </c>
    </row>
    <row r="1426" spans="1:2" x14ac:dyDescent="0.3">
      <c r="A1426">
        <v>421165688</v>
      </c>
      <c r="B1426">
        <v>437</v>
      </c>
    </row>
    <row r="1427" spans="1:2" x14ac:dyDescent="0.3">
      <c r="A1427">
        <v>421166976</v>
      </c>
      <c r="B1427">
        <v>437</v>
      </c>
    </row>
    <row r="1428" spans="1:2" x14ac:dyDescent="0.3">
      <c r="A1428">
        <v>421168248</v>
      </c>
      <c r="B1428">
        <v>438</v>
      </c>
    </row>
    <row r="1429" spans="1:2" x14ac:dyDescent="0.3">
      <c r="A1429">
        <v>421169512</v>
      </c>
      <c r="B1429">
        <v>437</v>
      </c>
    </row>
    <row r="1430" spans="1:2" x14ac:dyDescent="0.3">
      <c r="A1430">
        <v>421170800</v>
      </c>
      <c r="B1430">
        <v>437</v>
      </c>
    </row>
    <row r="1431" spans="1:2" x14ac:dyDescent="0.3">
      <c r="A1431">
        <v>421172064</v>
      </c>
      <c r="B1431">
        <v>438</v>
      </c>
    </row>
    <row r="1432" spans="1:2" x14ac:dyDescent="0.3">
      <c r="A1432">
        <v>421173352</v>
      </c>
      <c r="B1432">
        <v>437</v>
      </c>
    </row>
    <row r="1433" spans="1:2" x14ac:dyDescent="0.3">
      <c r="A1433">
        <v>421174624</v>
      </c>
      <c r="B1433">
        <v>437</v>
      </c>
    </row>
    <row r="1434" spans="1:2" x14ac:dyDescent="0.3">
      <c r="A1434">
        <v>421175888</v>
      </c>
      <c r="B1434">
        <v>437</v>
      </c>
    </row>
    <row r="1435" spans="1:2" x14ac:dyDescent="0.3">
      <c r="A1435">
        <v>421177176</v>
      </c>
      <c r="B1435">
        <v>436</v>
      </c>
    </row>
    <row r="1436" spans="1:2" x14ac:dyDescent="0.3">
      <c r="A1436">
        <v>421178448</v>
      </c>
      <c r="B1436">
        <v>437</v>
      </c>
    </row>
    <row r="1437" spans="1:2" x14ac:dyDescent="0.3">
      <c r="A1437">
        <v>421179712</v>
      </c>
      <c r="B1437">
        <v>436</v>
      </c>
    </row>
    <row r="1438" spans="1:2" x14ac:dyDescent="0.3">
      <c r="A1438">
        <v>421181000</v>
      </c>
      <c r="B1438">
        <v>437</v>
      </c>
    </row>
    <row r="1439" spans="1:2" x14ac:dyDescent="0.3">
      <c r="A1439">
        <v>421182264</v>
      </c>
      <c r="B1439">
        <v>436</v>
      </c>
    </row>
    <row r="1440" spans="1:2" x14ac:dyDescent="0.3">
      <c r="A1440">
        <v>421183552</v>
      </c>
      <c r="B1440">
        <v>437</v>
      </c>
    </row>
    <row r="1441" spans="1:2" x14ac:dyDescent="0.3">
      <c r="A1441">
        <v>421184824</v>
      </c>
      <c r="B1441">
        <v>436</v>
      </c>
    </row>
    <row r="1442" spans="1:2" x14ac:dyDescent="0.3">
      <c r="A1442">
        <v>421186088</v>
      </c>
      <c r="B1442">
        <v>435</v>
      </c>
    </row>
    <row r="1443" spans="1:2" x14ac:dyDescent="0.3">
      <c r="A1443">
        <v>421187376</v>
      </c>
      <c r="B1443">
        <v>436</v>
      </c>
    </row>
    <row r="1444" spans="1:2" x14ac:dyDescent="0.3">
      <c r="A1444">
        <v>421188656</v>
      </c>
      <c r="B1444">
        <v>436</v>
      </c>
    </row>
    <row r="1445" spans="1:2" x14ac:dyDescent="0.3">
      <c r="A1445">
        <v>421189912</v>
      </c>
      <c r="B1445">
        <v>435</v>
      </c>
    </row>
    <row r="1446" spans="1:2" x14ac:dyDescent="0.3">
      <c r="A1446">
        <v>421191200</v>
      </c>
      <c r="B1446">
        <v>435</v>
      </c>
    </row>
    <row r="1447" spans="1:2" x14ac:dyDescent="0.3">
      <c r="A1447">
        <v>421192464</v>
      </c>
      <c r="B1447">
        <v>435</v>
      </c>
    </row>
    <row r="1448" spans="1:2" x14ac:dyDescent="0.3">
      <c r="A1448">
        <v>421193756</v>
      </c>
      <c r="B1448">
        <v>435</v>
      </c>
    </row>
    <row r="1449" spans="1:2" x14ac:dyDescent="0.3">
      <c r="A1449">
        <v>421195024</v>
      </c>
      <c r="B1449">
        <v>434</v>
      </c>
    </row>
    <row r="1450" spans="1:2" x14ac:dyDescent="0.3">
      <c r="A1450">
        <v>421196288</v>
      </c>
      <c r="B1450">
        <v>435</v>
      </c>
    </row>
    <row r="1451" spans="1:2" x14ac:dyDescent="0.3">
      <c r="A1451">
        <v>421197576</v>
      </c>
      <c r="B1451">
        <v>434</v>
      </c>
    </row>
    <row r="1452" spans="1:2" x14ac:dyDescent="0.3">
      <c r="A1452">
        <v>421198856</v>
      </c>
      <c r="B1452">
        <v>434</v>
      </c>
    </row>
    <row r="1453" spans="1:2" x14ac:dyDescent="0.3">
      <c r="A1453">
        <v>421200112</v>
      </c>
      <c r="B1453">
        <v>435</v>
      </c>
    </row>
    <row r="1454" spans="1:2" x14ac:dyDescent="0.3">
      <c r="A1454">
        <v>421201400</v>
      </c>
      <c r="B1454">
        <v>434</v>
      </c>
    </row>
    <row r="1455" spans="1:2" x14ac:dyDescent="0.3">
      <c r="A1455">
        <v>421202664</v>
      </c>
      <c r="B1455">
        <v>434</v>
      </c>
    </row>
    <row r="1456" spans="1:2" x14ac:dyDescent="0.3">
      <c r="A1456">
        <v>421203952</v>
      </c>
      <c r="B1456">
        <v>434</v>
      </c>
    </row>
    <row r="1457" spans="1:2" x14ac:dyDescent="0.3">
      <c r="A1457">
        <v>421205224</v>
      </c>
      <c r="B1457">
        <v>434</v>
      </c>
    </row>
    <row r="1458" spans="1:2" x14ac:dyDescent="0.3">
      <c r="A1458">
        <v>421206488</v>
      </c>
      <c r="B1458">
        <v>433</v>
      </c>
    </row>
    <row r="1459" spans="1:2" x14ac:dyDescent="0.3">
      <c r="A1459">
        <v>421207776</v>
      </c>
      <c r="B1459">
        <v>434</v>
      </c>
    </row>
    <row r="1460" spans="1:2" x14ac:dyDescent="0.3">
      <c r="A1460">
        <v>421209048</v>
      </c>
      <c r="B1460">
        <v>434</v>
      </c>
    </row>
    <row r="1461" spans="1:2" x14ac:dyDescent="0.3">
      <c r="A1461">
        <v>421210328</v>
      </c>
      <c r="B1461">
        <v>433</v>
      </c>
    </row>
    <row r="1462" spans="1:2" x14ac:dyDescent="0.3">
      <c r="A1462">
        <v>421211600</v>
      </c>
      <c r="B1462">
        <v>433</v>
      </c>
    </row>
    <row r="1463" spans="1:2" x14ac:dyDescent="0.3">
      <c r="A1463">
        <v>421212864</v>
      </c>
      <c r="B1463">
        <v>433</v>
      </c>
    </row>
    <row r="1464" spans="1:2" x14ac:dyDescent="0.3">
      <c r="A1464">
        <v>421214152</v>
      </c>
      <c r="B1464">
        <v>433</v>
      </c>
    </row>
    <row r="1465" spans="1:2" x14ac:dyDescent="0.3">
      <c r="A1465">
        <v>421215432</v>
      </c>
      <c r="B1465">
        <v>434</v>
      </c>
    </row>
    <row r="1466" spans="1:2" x14ac:dyDescent="0.3">
      <c r="A1466">
        <v>421216688</v>
      </c>
      <c r="B1466">
        <v>433</v>
      </c>
    </row>
    <row r="1467" spans="1:2" x14ac:dyDescent="0.3">
      <c r="A1467">
        <v>421217976</v>
      </c>
      <c r="B1467">
        <v>433</v>
      </c>
    </row>
    <row r="1468" spans="1:2" x14ac:dyDescent="0.3">
      <c r="A1468">
        <v>421219248</v>
      </c>
      <c r="B1468">
        <v>433</v>
      </c>
    </row>
    <row r="1469" spans="1:2" x14ac:dyDescent="0.3">
      <c r="A1469">
        <v>421220528</v>
      </c>
      <c r="B1469">
        <v>433</v>
      </c>
    </row>
    <row r="1470" spans="1:2" x14ac:dyDescent="0.3">
      <c r="A1470">
        <v>421221800</v>
      </c>
      <c r="B1470">
        <v>432</v>
      </c>
    </row>
    <row r="1471" spans="1:2" x14ac:dyDescent="0.3">
      <c r="A1471">
        <v>421223064</v>
      </c>
      <c r="B1471">
        <v>432</v>
      </c>
    </row>
    <row r="1472" spans="1:2" x14ac:dyDescent="0.3">
      <c r="A1472">
        <v>421224352</v>
      </c>
      <c r="B1472">
        <v>432</v>
      </c>
    </row>
    <row r="1473" spans="1:2" x14ac:dyDescent="0.3">
      <c r="A1473">
        <v>421225624</v>
      </c>
      <c r="B1473">
        <v>431</v>
      </c>
    </row>
    <row r="1474" spans="1:2" x14ac:dyDescent="0.3">
      <c r="A1474">
        <v>421226888</v>
      </c>
      <c r="B1474">
        <v>433</v>
      </c>
    </row>
    <row r="1475" spans="1:2" x14ac:dyDescent="0.3">
      <c r="A1475">
        <v>421228176</v>
      </c>
      <c r="B1475">
        <v>432</v>
      </c>
    </row>
    <row r="1476" spans="1:2" x14ac:dyDescent="0.3">
      <c r="A1476">
        <v>421229448</v>
      </c>
      <c r="B1476">
        <v>431</v>
      </c>
    </row>
    <row r="1477" spans="1:2" x14ac:dyDescent="0.3">
      <c r="A1477">
        <v>421230712</v>
      </c>
      <c r="B1477">
        <v>431</v>
      </c>
    </row>
    <row r="1478" spans="1:2" x14ac:dyDescent="0.3">
      <c r="A1478">
        <v>421232000</v>
      </c>
      <c r="B1478">
        <v>431</v>
      </c>
    </row>
    <row r="1479" spans="1:2" x14ac:dyDescent="0.3">
      <c r="A1479">
        <v>421233264</v>
      </c>
      <c r="B1479">
        <v>431</v>
      </c>
    </row>
    <row r="1480" spans="1:2" x14ac:dyDescent="0.3">
      <c r="A1480">
        <v>421234552</v>
      </c>
      <c r="B1480">
        <v>431</v>
      </c>
    </row>
    <row r="1481" spans="1:2" x14ac:dyDescent="0.3">
      <c r="A1481">
        <v>421235824</v>
      </c>
      <c r="B1481">
        <v>431</v>
      </c>
    </row>
    <row r="1482" spans="1:2" x14ac:dyDescent="0.3">
      <c r="A1482">
        <v>421237088</v>
      </c>
      <c r="B1482">
        <v>431</v>
      </c>
    </row>
    <row r="1483" spans="1:2" x14ac:dyDescent="0.3">
      <c r="A1483">
        <v>421238376</v>
      </c>
      <c r="B1483">
        <v>431</v>
      </c>
    </row>
    <row r="1484" spans="1:2" x14ac:dyDescent="0.3">
      <c r="A1484">
        <v>421239648</v>
      </c>
      <c r="B1484">
        <v>431</v>
      </c>
    </row>
    <row r="1485" spans="1:2" x14ac:dyDescent="0.3">
      <c r="A1485">
        <v>421240912</v>
      </c>
      <c r="B1485">
        <v>431</v>
      </c>
    </row>
    <row r="1486" spans="1:2" x14ac:dyDescent="0.3">
      <c r="A1486">
        <v>421242208</v>
      </c>
      <c r="B1486">
        <v>430</v>
      </c>
    </row>
    <row r="1487" spans="1:2" x14ac:dyDescent="0.3">
      <c r="A1487">
        <v>421243464</v>
      </c>
      <c r="B1487">
        <v>430</v>
      </c>
    </row>
    <row r="1488" spans="1:2" x14ac:dyDescent="0.3">
      <c r="A1488">
        <v>421244752</v>
      </c>
      <c r="B1488">
        <v>430</v>
      </c>
    </row>
    <row r="1489" spans="1:2" x14ac:dyDescent="0.3">
      <c r="A1489">
        <v>421246024</v>
      </c>
      <c r="B1489">
        <v>429</v>
      </c>
    </row>
    <row r="1490" spans="1:2" x14ac:dyDescent="0.3">
      <c r="A1490">
        <v>421247288</v>
      </c>
      <c r="B1490">
        <v>429</v>
      </c>
    </row>
    <row r="1491" spans="1:2" x14ac:dyDescent="0.3">
      <c r="A1491">
        <v>421248576</v>
      </c>
      <c r="B1491">
        <v>429</v>
      </c>
    </row>
    <row r="1492" spans="1:2" x14ac:dyDescent="0.3">
      <c r="A1492">
        <v>421249848</v>
      </c>
      <c r="B1492">
        <v>428</v>
      </c>
    </row>
    <row r="1493" spans="1:2" x14ac:dyDescent="0.3">
      <c r="A1493">
        <v>421251128</v>
      </c>
      <c r="B1493">
        <v>429</v>
      </c>
    </row>
    <row r="1494" spans="1:2" x14ac:dyDescent="0.3">
      <c r="A1494">
        <v>421252400</v>
      </c>
      <c r="B1494">
        <v>429</v>
      </c>
    </row>
    <row r="1495" spans="1:2" x14ac:dyDescent="0.3">
      <c r="A1495">
        <v>421253664</v>
      </c>
      <c r="B1495">
        <v>428</v>
      </c>
    </row>
    <row r="1496" spans="1:2" x14ac:dyDescent="0.3">
      <c r="A1496">
        <v>421254952</v>
      </c>
      <c r="B1496">
        <v>428</v>
      </c>
    </row>
    <row r="1497" spans="1:2" x14ac:dyDescent="0.3">
      <c r="A1497">
        <v>421256232</v>
      </c>
      <c r="B1497">
        <v>428</v>
      </c>
    </row>
    <row r="1498" spans="1:2" x14ac:dyDescent="0.3">
      <c r="A1498">
        <v>421257488</v>
      </c>
      <c r="B1498">
        <v>427</v>
      </c>
    </row>
    <row r="1499" spans="1:2" x14ac:dyDescent="0.3">
      <c r="A1499">
        <v>421258776</v>
      </c>
      <c r="B1499">
        <v>428</v>
      </c>
    </row>
    <row r="1500" spans="1:2" x14ac:dyDescent="0.3">
      <c r="A1500">
        <v>421260048</v>
      </c>
      <c r="B1500">
        <v>429</v>
      </c>
    </row>
    <row r="1501" spans="1:2" x14ac:dyDescent="0.3">
      <c r="A1501">
        <v>421261324</v>
      </c>
      <c r="B1501">
        <v>427</v>
      </c>
    </row>
    <row r="1502" spans="1:2" x14ac:dyDescent="0.3">
      <c r="A1502">
        <v>421262600</v>
      </c>
      <c r="B1502">
        <v>427</v>
      </c>
    </row>
    <row r="1503" spans="1:2" x14ac:dyDescent="0.3">
      <c r="A1503">
        <v>421263864</v>
      </c>
      <c r="B1503">
        <v>427</v>
      </c>
    </row>
    <row r="1504" spans="1:2" x14ac:dyDescent="0.3">
      <c r="A1504">
        <v>421265152</v>
      </c>
      <c r="B1504">
        <v>427</v>
      </c>
    </row>
    <row r="1505" spans="1:2" x14ac:dyDescent="0.3">
      <c r="A1505">
        <v>421266424</v>
      </c>
      <c r="B1505">
        <v>427</v>
      </c>
    </row>
    <row r="1506" spans="1:2" x14ac:dyDescent="0.3">
      <c r="A1506">
        <v>421267688</v>
      </c>
      <c r="B1506">
        <v>427</v>
      </c>
    </row>
    <row r="1507" spans="1:2" x14ac:dyDescent="0.3">
      <c r="A1507">
        <v>421268976</v>
      </c>
      <c r="B1507">
        <v>427</v>
      </c>
    </row>
    <row r="1508" spans="1:2" x14ac:dyDescent="0.3">
      <c r="A1508">
        <v>421270248</v>
      </c>
      <c r="B1508">
        <v>425</v>
      </c>
    </row>
    <row r="1509" spans="1:2" x14ac:dyDescent="0.3">
      <c r="A1509">
        <v>421271512</v>
      </c>
      <c r="B1509">
        <v>426</v>
      </c>
    </row>
    <row r="1510" spans="1:2" x14ac:dyDescent="0.3">
      <c r="A1510">
        <v>421272808</v>
      </c>
      <c r="B1510">
        <v>426</v>
      </c>
    </row>
    <row r="1511" spans="1:2" x14ac:dyDescent="0.3">
      <c r="A1511">
        <v>421274064</v>
      </c>
      <c r="B1511">
        <v>425</v>
      </c>
    </row>
    <row r="1512" spans="1:2" x14ac:dyDescent="0.3">
      <c r="A1512">
        <v>421275352</v>
      </c>
      <c r="B1512">
        <v>426</v>
      </c>
    </row>
    <row r="1513" spans="1:2" x14ac:dyDescent="0.3">
      <c r="A1513">
        <v>421276624</v>
      </c>
      <c r="B1513">
        <v>425</v>
      </c>
    </row>
    <row r="1514" spans="1:2" x14ac:dyDescent="0.3">
      <c r="A1514">
        <v>421277904</v>
      </c>
      <c r="B1514">
        <v>425</v>
      </c>
    </row>
    <row r="1515" spans="1:2" x14ac:dyDescent="0.3">
      <c r="A1515">
        <v>421279176</v>
      </c>
      <c r="B1515">
        <v>426</v>
      </c>
    </row>
    <row r="1516" spans="1:2" x14ac:dyDescent="0.3">
      <c r="A1516">
        <v>421280448</v>
      </c>
      <c r="B1516">
        <v>425</v>
      </c>
    </row>
    <row r="1517" spans="1:2" x14ac:dyDescent="0.3">
      <c r="A1517">
        <v>421281712</v>
      </c>
      <c r="B1517">
        <v>424</v>
      </c>
    </row>
    <row r="1518" spans="1:2" x14ac:dyDescent="0.3">
      <c r="A1518">
        <v>421283008</v>
      </c>
      <c r="B1518">
        <v>424</v>
      </c>
    </row>
    <row r="1519" spans="1:2" x14ac:dyDescent="0.3">
      <c r="A1519">
        <v>421284264</v>
      </c>
      <c r="B1519">
        <v>424</v>
      </c>
    </row>
    <row r="1520" spans="1:2" x14ac:dyDescent="0.3">
      <c r="A1520">
        <v>421285552</v>
      </c>
      <c r="B1520">
        <v>423</v>
      </c>
    </row>
    <row r="1521" spans="1:2" x14ac:dyDescent="0.3">
      <c r="A1521">
        <v>421286824</v>
      </c>
      <c r="B1521">
        <v>423</v>
      </c>
    </row>
    <row r="1522" spans="1:2" x14ac:dyDescent="0.3">
      <c r="A1522">
        <v>421288088</v>
      </c>
      <c r="B1522">
        <v>423</v>
      </c>
    </row>
    <row r="1523" spans="1:2" x14ac:dyDescent="0.3">
      <c r="A1523">
        <v>421289376</v>
      </c>
      <c r="B1523">
        <v>423</v>
      </c>
    </row>
    <row r="1524" spans="1:2" x14ac:dyDescent="0.3">
      <c r="A1524">
        <v>421290648</v>
      </c>
      <c r="B1524">
        <v>423</v>
      </c>
    </row>
    <row r="1525" spans="1:2" x14ac:dyDescent="0.3">
      <c r="A1525">
        <v>421291912</v>
      </c>
      <c r="B1525">
        <v>423</v>
      </c>
    </row>
    <row r="1526" spans="1:2" x14ac:dyDescent="0.3">
      <c r="A1526">
        <v>421293200</v>
      </c>
      <c r="B1526">
        <v>423</v>
      </c>
    </row>
    <row r="1527" spans="1:2" x14ac:dyDescent="0.3">
      <c r="A1527">
        <v>421294464</v>
      </c>
      <c r="B1527">
        <v>422</v>
      </c>
    </row>
    <row r="1528" spans="1:2" x14ac:dyDescent="0.3">
      <c r="A1528">
        <v>421295752</v>
      </c>
      <c r="B1528">
        <v>422</v>
      </c>
    </row>
    <row r="1529" spans="1:2" x14ac:dyDescent="0.3">
      <c r="A1529">
        <v>421297024</v>
      </c>
      <c r="B1529">
        <v>423</v>
      </c>
    </row>
    <row r="1530" spans="1:2" x14ac:dyDescent="0.3">
      <c r="A1530">
        <v>421298288</v>
      </c>
      <c r="B1530">
        <v>422</v>
      </c>
    </row>
    <row r="1531" spans="1:2" x14ac:dyDescent="0.3">
      <c r="A1531">
        <v>421299576</v>
      </c>
      <c r="B1531">
        <v>422</v>
      </c>
    </row>
    <row r="1532" spans="1:2" x14ac:dyDescent="0.3">
      <c r="A1532">
        <v>421300848</v>
      </c>
      <c r="B1532">
        <v>422</v>
      </c>
    </row>
    <row r="1533" spans="1:2" x14ac:dyDescent="0.3">
      <c r="A1533">
        <v>421302112</v>
      </c>
      <c r="B1533">
        <v>421</v>
      </c>
    </row>
    <row r="1534" spans="1:2" x14ac:dyDescent="0.3">
      <c r="A1534">
        <v>421303400</v>
      </c>
      <c r="B1534">
        <v>421</v>
      </c>
    </row>
    <row r="1535" spans="1:2" x14ac:dyDescent="0.3">
      <c r="A1535">
        <v>421304664</v>
      </c>
      <c r="B1535">
        <v>421</v>
      </c>
    </row>
    <row r="1536" spans="1:2" x14ac:dyDescent="0.3">
      <c r="A1536">
        <v>421305952</v>
      </c>
      <c r="B1536">
        <v>422</v>
      </c>
    </row>
    <row r="1537" spans="1:2" x14ac:dyDescent="0.3">
      <c r="A1537">
        <v>421307224</v>
      </c>
      <c r="B1537">
        <v>421</v>
      </c>
    </row>
    <row r="1538" spans="1:2" x14ac:dyDescent="0.3">
      <c r="A1538">
        <v>421308488</v>
      </c>
      <c r="B1538">
        <v>421</v>
      </c>
    </row>
    <row r="1539" spans="1:2" x14ac:dyDescent="0.3">
      <c r="A1539">
        <v>421309776</v>
      </c>
      <c r="B1539">
        <v>419</v>
      </c>
    </row>
    <row r="1540" spans="1:2" x14ac:dyDescent="0.3">
      <c r="A1540">
        <v>421311048</v>
      </c>
      <c r="B1540">
        <v>420</v>
      </c>
    </row>
    <row r="1541" spans="1:2" x14ac:dyDescent="0.3">
      <c r="A1541">
        <v>421312312</v>
      </c>
      <c r="B1541">
        <v>419</v>
      </c>
    </row>
    <row r="1542" spans="1:2" x14ac:dyDescent="0.3">
      <c r="A1542">
        <v>421313600</v>
      </c>
      <c r="B1542">
        <v>419</v>
      </c>
    </row>
    <row r="1543" spans="1:2" x14ac:dyDescent="0.3">
      <c r="A1543">
        <v>421314864</v>
      </c>
      <c r="B1543">
        <v>419</v>
      </c>
    </row>
    <row r="1544" spans="1:2" x14ac:dyDescent="0.3">
      <c r="A1544">
        <v>421316152</v>
      </c>
      <c r="B1544">
        <v>419</v>
      </c>
    </row>
    <row r="1545" spans="1:2" x14ac:dyDescent="0.3">
      <c r="A1545">
        <v>421317424</v>
      </c>
      <c r="B1545">
        <v>419</v>
      </c>
    </row>
    <row r="1546" spans="1:2" x14ac:dyDescent="0.3">
      <c r="A1546">
        <v>421318700</v>
      </c>
      <c r="B1546">
        <v>418</v>
      </c>
    </row>
    <row r="1547" spans="1:2" x14ac:dyDescent="0.3">
      <c r="A1547">
        <v>421319976</v>
      </c>
      <c r="B1547">
        <v>418</v>
      </c>
    </row>
    <row r="1548" spans="1:2" x14ac:dyDescent="0.3">
      <c r="A1548">
        <v>421321248</v>
      </c>
      <c r="B1548">
        <v>418</v>
      </c>
    </row>
    <row r="1549" spans="1:2" x14ac:dyDescent="0.3">
      <c r="A1549">
        <v>421322512</v>
      </c>
      <c r="B1549">
        <v>418</v>
      </c>
    </row>
    <row r="1550" spans="1:2" x14ac:dyDescent="0.3">
      <c r="A1550">
        <v>421323804</v>
      </c>
      <c r="B1550">
        <v>417</v>
      </c>
    </row>
    <row r="1551" spans="1:2" x14ac:dyDescent="0.3">
      <c r="A1551">
        <v>421325064</v>
      </c>
      <c r="B1551">
        <v>418</v>
      </c>
    </row>
    <row r="1552" spans="1:2" x14ac:dyDescent="0.3">
      <c r="A1552">
        <v>421326352</v>
      </c>
      <c r="B1552">
        <v>417</v>
      </c>
    </row>
    <row r="1553" spans="1:2" x14ac:dyDescent="0.3">
      <c r="A1553">
        <v>421327624</v>
      </c>
      <c r="B1553">
        <v>417</v>
      </c>
    </row>
    <row r="1554" spans="1:2" x14ac:dyDescent="0.3">
      <c r="A1554">
        <v>421328888</v>
      </c>
      <c r="B1554">
        <v>417</v>
      </c>
    </row>
    <row r="1555" spans="1:2" x14ac:dyDescent="0.3">
      <c r="A1555">
        <v>421330176</v>
      </c>
      <c r="B1555">
        <v>417</v>
      </c>
    </row>
    <row r="1556" spans="1:2" x14ac:dyDescent="0.3">
      <c r="A1556">
        <v>421331448</v>
      </c>
      <c r="B1556">
        <v>416</v>
      </c>
    </row>
    <row r="1557" spans="1:2" x14ac:dyDescent="0.3">
      <c r="A1557">
        <v>421332712</v>
      </c>
      <c r="B1557">
        <v>416</v>
      </c>
    </row>
    <row r="1558" spans="1:2" x14ac:dyDescent="0.3">
      <c r="A1558">
        <v>421334000</v>
      </c>
      <c r="B1558">
        <v>416</v>
      </c>
    </row>
    <row r="1559" spans="1:2" x14ac:dyDescent="0.3">
      <c r="A1559">
        <v>421335264</v>
      </c>
      <c r="B1559">
        <v>416</v>
      </c>
    </row>
    <row r="1560" spans="1:2" x14ac:dyDescent="0.3">
      <c r="A1560">
        <v>421336552</v>
      </c>
      <c r="B1560">
        <v>416</v>
      </c>
    </row>
    <row r="1561" spans="1:2" x14ac:dyDescent="0.3">
      <c r="A1561">
        <v>421337824</v>
      </c>
      <c r="B1561">
        <v>416</v>
      </c>
    </row>
    <row r="1562" spans="1:2" x14ac:dyDescent="0.3">
      <c r="A1562">
        <v>421339088</v>
      </c>
      <c r="B1562">
        <v>415</v>
      </c>
    </row>
    <row r="1563" spans="1:2" x14ac:dyDescent="0.3">
      <c r="A1563">
        <v>421340384</v>
      </c>
      <c r="B1563">
        <v>415</v>
      </c>
    </row>
    <row r="1564" spans="1:2" x14ac:dyDescent="0.3">
      <c r="A1564">
        <v>421341648</v>
      </c>
      <c r="B1564">
        <v>414</v>
      </c>
    </row>
    <row r="1565" spans="1:2" x14ac:dyDescent="0.3">
      <c r="A1565">
        <v>421342912</v>
      </c>
      <c r="B1565">
        <v>414</v>
      </c>
    </row>
    <row r="1566" spans="1:2" x14ac:dyDescent="0.3">
      <c r="A1566">
        <v>421344200</v>
      </c>
      <c r="B1566">
        <v>415</v>
      </c>
    </row>
    <row r="1567" spans="1:2" x14ac:dyDescent="0.3">
      <c r="A1567">
        <v>421345480</v>
      </c>
      <c r="B1567">
        <v>413</v>
      </c>
    </row>
    <row r="1568" spans="1:2" x14ac:dyDescent="0.3">
      <c r="A1568">
        <v>421346752</v>
      </c>
      <c r="B1568">
        <v>413</v>
      </c>
    </row>
    <row r="1569" spans="1:2" x14ac:dyDescent="0.3">
      <c r="A1569">
        <v>421348024</v>
      </c>
      <c r="B1569">
        <v>413</v>
      </c>
    </row>
    <row r="1570" spans="1:2" x14ac:dyDescent="0.3">
      <c r="A1570">
        <v>421349288</v>
      </c>
      <c r="B1570">
        <v>413</v>
      </c>
    </row>
    <row r="1571" spans="1:2" x14ac:dyDescent="0.3">
      <c r="A1571">
        <v>421350584</v>
      </c>
      <c r="B1571">
        <v>412</v>
      </c>
    </row>
    <row r="1572" spans="1:2" x14ac:dyDescent="0.3">
      <c r="A1572">
        <v>421351848</v>
      </c>
      <c r="B1572">
        <v>413</v>
      </c>
    </row>
    <row r="1573" spans="1:2" x14ac:dyDescent="0.3">
      <c r="A1573">
        <v>421353112</v>
      </c>
      <c r="B1573">
        <v>413</v>
      </c>
    </row>
    <row r="1574" spans="1:2" x14ac:dyDescent="0.3">
      <c r="A1574">
        <v>421354400</v>
      </c>
      <c r="B1574">
        <v>412</v>
      </c>
    </row>
    <row r="1575" spans="1:2" x14ac:dyDescent="0.3">
      <c r="A1575">
        <v>421355664</v>
      </c>
      <c r="B1575">
        <v>411</v>
      </c>
    </row>
    <row r="1576" spans="1:2" x14ac:dyDescent="0.3">
      <c r="A1576">
        <v>421356952</v>
      </c>
      <c r="B1576">
        <v>411</v>
      </c>
    </row>
    <row r="1577" spans="1:2" x14ac:dyDescent="0.3">
      <c r="A1577">
        <v>421358224</v>
      </c>
      <c r="B1577">
        <v>410</v>
      </c>
    </row>
    <row r="1578" spans="1:2" x14ac:dyDescent="0.3">
      <c r="A1578">
        <v>421359488</v>
      </c>
      <c r="B1578">
        <v>411</v>
      </c>
    </row>
    <row r="1579" spans="1:2" x14ac:dyDescent="0.3">
      <c r="A1579">
        <v>421360776</v>
      </c>
      <c r="B1579">
        <v>410</v>
      </c>
    </row>
    <row r="1580" spans="1:2" x14ac:dyDescent="0.3">
      <c r="A1580">
        <v>421362048</v>
      </c>
      <c r="B1580">
        <v>410</v>
      </c>
    </row>
    <row r="1581" spans="1:2" x14ac:dyDescent="0.3">
      <c r="A1581">
        <v>421363312</v>
      </c>
      <c r="B1581">
        <v>410</v>
      </c>
    </row>
    <row r="1582" spans="1:2" x14ac:dyDescent="0.3">
      <c r="A1582">
        <v>421364600</v>
      </c>
      <c r="B1582">
        <v>410</v>
      </c>
    </row>
    <row r="1583" spans="1:2" x14ac:dyDescent="0.3">
      <c r="A1583">
        <v>421365864</v>
      </c>
      <c r="B1583">
        <v>409</v>
      </c>
    </row>
    <row r="1584" spans="1:2" x14ac:dyDescent="0.3">
      <c r="A1584">
        <v>421367152</v>
      </c>
      <c r="B1584">
        <v>409</v>
      </c>
    </row>
    <row r="1585" spans="1:2" x14ac:dyDescent="0.3">
      <c r="A1585">
        <v>421368424</v>
      </c>
      <c r="B1585">
        <v>409</v>
      </c>
    </row>
    <row r="1586" spans="1:2" x14ac:dyDescent="0.3">
      <c r="A1586">
        <v>421369688</v>
      </c>
      <c r="B1586">
        <v>408</v>
      </c>
    </row>
    <row r="1587" spans="1:2" x14ac:dyDescent="0.3">
      <c r="A1587">
        <v>421370976</v>
      </c>
      <c r="B1587">
        <v>408</v>
      </c>
    </row>
    <row r="1588" spans="1:2" x14ac:dyDescent="0.3">
      <c r="A1588">
        <v>421372256</v>
      </c>
      <c r="B1588">
        <v>409</v>
      </c>
    </row>
    <row r="1589" spans="1:2" x14ac:dyDescent="0.3">
      <c r="A1589">
        <v>421373512</v>
      </c>
      <c r="B1589">
        <v>407</v>
      </c>
    </row>
    <row r="1590" spans="1:2" x14ac:dyDescent="0.3">
      <c r="A1590">
        <v>421374800</v>
      </c>
      <c r="B1590">
        <v>407</v>
      </c>
    </row>
    <row r="1591" spans="1:2" x14ac:dyDescent="0.3">
      <c r="A1591">
        <v>421376064</v>
      </c>
      <c r="B1591">
        <v>407</v>
      </c>
    </row>
    <row r="1592" spans="1:2" x14ac:dyDescent="0.3">
      <c r="A1592">
        <v>421377352</v>
      </c>
      <c r="B1592">
        <v>406</v>
      </c>
    </row>
    <row r="1593" spans="1:2" x14ac:dyDescent="0.3">
      <c r="A1593">
        <v>421378624</v>
      </c>
      <c r="B1593">
        <v>406</v>
      </c>
    </row>
    <row r="1594" spans="1:2" x14ac:dyDescent="0.3">
      <c r="A1594">
        <v>421379888</v>
      </c>
      <c r="B1594">
        <v>406</v>
      </c>
    </row>
    <row r="1595" spans="1:2" x14ac:dyDescent="0.3">
      <c r="A1595">
        <v>421381180</v>
      </c>
      <c r="B1595">
        <v>405</v>
      </c>
    </row>
    <row r="1596" spans="1:2" x14ac:dyDescent="0.3">
      <c r="A1596">
        <v>421382448</v>
      </c>
      <c r="B1596">
        <v>405</v>
      </c>
    </row>
    <row r="1597" spans="1:2" x14ac:dyDescent="0.3">
      <c r="A1597">
        <v>421383712</v>
      </c>
      <c r="B1597">
        <v>405</v>
      </c>
    </row>
    <row r="1598" spans="1:2" x14ac:dyDescent="0.3">
      <c r="A1598">
        <v>421385000</v>
      </c>
      <c r="B1598">
        <v>407</v>
      </c>
    </row>
    <row r="1599" spans="1:2" x14ac:dyDescent="0.3">
      <c r="A1599">
        <v>421386276</v>
      </c>
      <c r="B1599">
        <v>403</v>
      </c>
    </row>
    <row r="1600" spans="1:2" x14ac:dyDescent="0.3">
      <c r="A1600">
        <v>421387552</v>
      </c>
      <c r="B1600">
        <v>403</v>
      </c>
    </row>
    <row r="1601" spans="1:2" x14ac:dyDescent="0.3">
      <c r="A1601">
        <v>421388824</v>
      </c>
      <c r="B1601">
        <v>404</v>
      </c>
    </row>
    <row r="1602" spans="1:2" x14ac:dyDescent="0.3">
      <c r="A1602">
        <v>421390088</v>
      </c>
      <c r="B1602">
        <v>403</v>
      </c>
    </row>
    <row r="1603" spans="1:2" x14ac:dyDescent="0.3">
      <c r="A1603">
        <v>421391380</v>
      </c>
      <c r="B1603">
        <v>403</v>
      </c>
    </row>
    <row r="1604" spans="1:2" x14ac:dyDescent="0.3">
      <c r="A1604">
        <v>421392648</v>
      </c>
      <c r="B1604">
        <v>403</v>
      </c>
    </row>
    <row r="1605" spans="1:2" x14ac:dyDescent="0.3">
      <c r="A1605">
        <v>421393912</v>
      </c>
      <c r="B1605">
        <v>402</v>
      </c>
    </row>
    <row r="1606" spans="1:2" x14ac:dyDescent="0.3">
      <c r="A1606">
        <v>421395200</v>
      </c>
      <c r="B1606">
        <v>402</v>
      </c>
    </row>
    <row r="1607" spans="1:2" x14ac:dyDescent="0.3">
      <c r="A1607">
        <v>421396464</v>
      </c>
      <c r="B1607">
        <v>402</v>
      </c>
    </row>
    <row r="1608" spans="1:2" x14ac:dyDescent="0.3">
      <c r="A1608">
        <v>421397752</v>
      </c>
      <c r="B1608">
        <v>401</v>
      </c>
    </row>
    <row r="1609" spans="1:2" x14ac:dyDescent="0.3">
      <c r="A1609">
        <v>421399024</v>
      </c>
      <c r="B1609">
        <v>401</v>
      </c>
    </row>
    <row r="1610" spans="1:2" x14ac:dyDescent="0.3">
      <c r="A1610">
        <v>421400288</v>
      </c>
      <c r="B1610">
        <v>401</v>
      </c>
    </row>
    <row r="1611" spans="1:2" x14ac:dyDescent="0.3">
      <c r="A1611">
        <v>421401576</v>
      </c>
      <c r="B1611">
        <v>401</v>
      </c>
    </row>
    <row r="1612" spans="1:2" x14ac:dyDescent="0.3">
      <c r="A1612">
        <v>421402856</v>
      </c>
      <c r="B1612">
        <v>400</v>
      </c>
    </row>
    <row r="1613" spans="1:2" x14ac:dyDescent="0.3">
      <c r="A1613">
        <v>421404112</v>
      </c>
      <c r="B1613">
        <v>400</v>
      </c>
    </row>
    <row r="1614" spans="1:2" x14ac:dyDescent="0.3">
      <c r="A1614">
        <v>421405400</v>
      </c>
      <c r="B1614">
        <v>399</v>
      </c>
    </row>
    <row r="1615" spans="1:2" x14ac:dyDescent="0.3">
      <c r="A1615">
        <v>421406664</v>
      </c>
      <c r="B1615">
        <v>399</v>
      </c>
    </row>
    <row r="1616" spans="1:2" x14ac:dyDescent="0.3">
      <c r="A1616">
        <v>421407960</v>
      </c>
      <c r="B1616">
        <v>399</v>
      </c>
    </row>
    <row r="1617" spans="1:2" x14ac:dyDescent="0.3">
      <c r="A1617">
        <v>421409224</v>
      </c>
      <c r="B1617">
        <v>399</v>
      </c>
    </row>
    <row r="1618" spans="1:2" x14ac:dyDescent="0.3">
      <c r="A1618">
        <v>421410488</v>
      </c>
      <c r="B1618">
        <v>398</v>
      </c>
    </row>
    <row r="1619" spans="1:2" x14ac:dyDescent="0.3">
      <c r="A1619">
        <v>421411776</v>
      </c>
      <c r="B1619">
        <v>398</v>
      </c>
    </row>
    <row r="1620" spans="1:2" x14ac:dyDescent="0.3">
      <c r="A1620">
        <v>421413056</v>
      </c>
      <c r="B1620">
        <v>399</v>
      </c>
    </row>
    <row r="1621" spans="1:2" x14ac:dyDescent="0.3">
      <c r="A1621">
        <v>421414312</v>
      </c>
      <c r="B1621">
        <v>397</v>
      </c>
    </row>
    <row r="1622" spans="1:2" x14ac:dyDescent="0.3">
      <c r="A1622">
        <v>421415600</v>
      </c>
      <c r="B1622">
        <v>397</v>
      </c>
    </row>
    <row r="1623" spans="1:2" x14ac:dyDescent="0.3">
      <c r="A1623">
        <v>421416864</v>
      </c>
      <c r="B1623">
        <v>397</v>
      </c>
    </row>
    <row r="1624" spans="1:2" x14ac:dyDescent="0.3">
      <c r="A1624">
        <v>421418160</v>
      </c>
      <c r="B1624">
        <v>396</v>
      </c>
    </row>
    <row r="1625" spans="1:2" x14ac:dyDescent="0.3">
      <c r="A1625">
        <v>421419424</v>
      </c>
      <c r="B1625">
        <v>397</v>
      </c>
    </row>
    <row r="1626" spans="1:2" x14ac:dyDescent="0.3">
      <c r="A1626">
        <v>421420688</v>
      </c>
      <c r="B1626">
        <v>397</v>
      </c>
    </row>
    <row r="1627" spans="1:2" x14ac:dyDescent="0.3">
      <c r="A1627">
        <v>421421976</v>
      </c>
      <c r="B1627">
        <v>396</v>
      </c>
    </row>
    <row r="1628" spans="1:2" x14ac:dyDescent="0.3">
      <c r="A1628">
        <v>421423248</v>
      </c>
      <c r="B1628">
        <v>396</v>
      </c>
    </row>
    <row r="1629" spans="1:2" x14ac:dyDescent="0.3">
      <c r="A1629">
        <v>421424512</v>
      </c>
      <c r="B1629">
        <v>395</v>
      </c>
    </row>
    <row r="1630" spans="1:2" x14ac:dyDescent="0.3">
      <c r="A1630">
        <v>421425800</v>
      </c>
      <c r="B1630">
        <v>394</v>
      </c>
    </row>
    <row r="1631" spans="1:2" x14ac:dyDescent="0.3">
      <c r="A1631">
        <v>421427064</v>
      </c>
      <c r="B1631">
        <v>394</v>
      </c>
    </row>
    <row r="1632" spans="1:2" x14ac:dyDescent="0.3">
      <c r="A1632">
        <v>421428352</v>
      </c>
      <c r="B1632">
        <v>394</v>
      </c>
    </row>
    <row r="1633" spans="1:2" x14ac:dyDescent="0.3">
      <c r="A1633">
        <v>421429624</v>
      </c>
      <c r="B1633">
        <v>393</v>
      </c>
    </row>
    <row r="1634" spans="1:2" x14ac:dyDescent="0.3">
      <c r="A1634">
        <v>421430888</v>
      </c>
      <c r="B1634">
        <v>393</v>
      </c>
    </row>
    <row r="1635" spans="1:2" x14ac:dyDescent="0.3">
      <c r="A1635">
        <v>421432176</v>
      </c>
      <c r="B1635">
        <v>393</v>
      </c>
    </row>
    <row r="1636" spans="1:2" x14ac:dyDescent="0.3">
      <c r="A1636">
        <v>421433448</v>
      </c>
      <c r="B1636">
        <v>392</v>
      </c>
    </row>
    <row r="1637" spans="1:2" x14ac:dyDescent="0.3">
      <c r="A1637">
        <v>421434712</v>
      </c>
      <c r="B1637">
        <v>391</v>
      </c>
    </row>
    <row r="1638" spans="1:2" x14ac:dyDescent="0.3">
      <c r="A1638">
        <v>421436000</v>
      </c>
      <c r="B1638">
        <v>392</v>
      </c>
    </row>
    <row r="1639" spans="1:2" x14ac:dyDescent="0.3">
      <c r="A1639">
        <v>421437264</v>
      </c>
      <c r="B1639">
        <v>391</v>
      </c>
    </row>
    <row r="1640" spans="1:2" x14ac:dyDescent="0.3">
      <c r="A1640">
        <v>421438552</v>
      </c>
      <c r="B1640">
        <v>391</v>
      </c>
    </row>
    <row r="1641" spans="1:2" x14ac:dyDescent="0.3">
      <c r="A1641">
        <v>421439832</v>
      </c>
      <c r="B1641">
        <v>391</v>
      </c>
    </row>
    <row r="1642" spans="1:2" x14ac:dyDescent="0.3">
      <c r="A1642">
        <v>421441088</v>
      </c>
      <c r="B1642">
        <v>391</v>
      </c>
    </row>
    <row r="1643" spans="1:2" x14ac:dyDescent="0.3">
      <c r="A1643">
        <v>421442376</v>
      </c>
      <c r="B1643">
        <v>391</v>
      </c>
    </row>
    <row r="1644" spans="1:2" x14ac:dyDescent="0.3">
      <c r="A1644">
        <v>421443648</v>
      </c>
      <c r="B1644">
        <v>390</v>
      </c>
    </row>
    <row r="1645" spans="1:2" x14ac:dyDescent="0.3">
      <c r="A1645">
        <v>421444912</v>
      </c>
      <c r="B1645">
        <v>390</v>
      </c>
    </row>
    <row r="1646" spans="1:2" x14ac:dyDescent="0.3">
      <c r="A1646">
        <v>421446200</v>
      </c>
      <c r="B1646">
        <v>389</v>
      </c>
    </row>
    <row r="1647" spans="1:2" x14ac:dyDescent="0.3">
      <c r="A1647">
        <v>421447464</v>
      </c>
      <c r="B1647">
        <v>389</v>
      </c>
    </row>
    <row r="1648" spans="1:2" x14ac:dyDescent="0.3">
      <c r="A1648">
        <v>421448756</v>
      </c>
      <c r="B1648">
        <v>389</v>
      </c>
    </row>
    <row r="1649" spans="1:2" x14ac:dyDescent="0.3">
      <c r="A1649">
        <v>421450024</v>
      </c>
      <c r="B1649">
        <v>387</v>
      </c>
    </row>
    <row r="1650" spans="1:2" x14ac:dyDescent="0.3">
      <c r="A1650">
        <v>421451288</v>
      </c>
      <c r="B1650">
        <v>388</v>
      </c>
    </row>
    <row r="1651" spans="1:2" x14ac:dyDescent="0.3">
      <c r="A1651">
        <v>421452576</v>
      </c>
      <c r="B1651">
        <v>387</v>
      </c>
    </row>
    <row r="1652" spans="1:2" x14ac:dyDescent="0.3">
      <c r="A1652">
        <v>421453852</v>
      </c>
      <c r="B1652">
        <v>387</v>
      </c>
    </row>
    <row r="1653" spans="1:2" x14ac:dyDescent="0.3">
      <c r="A1653">
        <v>421455112</v>
      </c>
      <c r="B1653">
        <v>387</v>
      </c>
    </row>
    <row r="1654" spans="1:2" x14ac:dyDescent="0.3">
      <c r="A1654">
        <v>421456400</v>
      </c>
      <c r="B1654">
        <v>387</v>
      </c>
    </row>
    <row r="1655" spans="1:2" x14ac:dyDescent="0.3">
      <c r="A1655">
        <v>421457664</v>
      </c>
      <c r="B1655">
        <v>387</v>
      </c>
    </row>
    <row r="1656" spans="1:2" x14ac:dyDescent="0.3">
      <c r="A1656">
        <v>421458956</v>
      </c>
      <c r="B1656">
        <v>386</v>
      </c>
    </row>
    <row r="1657" spans="1:2" x14ac:dyDescent="0.3">
      <c r="A1657">
        <v>421460224</v>
      </c>
      <c r="B1657">
        <v>386</v>
      </c>
    </row>
    <row r="1658" spans="1:2" x14ac:dyDescent="0.3">
      <c r="A1658">
        <v>421461488</v>
      </c>
      <c r="B1658">
        <v>385</v>
      </c>
    </row>
    <row r="1659" spans="1:2" x14ac:dyDescent="0.3">
      <c r="A1659">
        <v>421462776</v>
      </c>
      <c r="B1659">
        <v>385</v>
      </c>
    </row>
    <row r="1660" spans="1:2" x14ac:dyDescent="0.3">
      <c r="A1660">
        <v>421464048</v>
      </c>
      <c r="B1660">
        <v>387</v>
      </c>
    </row>
    <row r="1661" spans="1:2" x14ac:dyDescent="0.3">
      <c r="A1661">
        <v>421465312</v>
      </c>
      <c r="B1661">
        <v>384</v>
      </c>
    </row>
    <row r="1662" spans="1:2" x14ac:dyDescent="0.3">
      <c r="A1662">
        <v>421466600</v>
      </c>
      <c r="B1662">
        <v>383</v>
      </c>
    </row>
    <row r="1663" spans="1:2" x14ac:dyDescent="0.3">
      <c r="A1663">
        <v>421467864</v>
      </c>
      <c r="B1663">
        <v>384</v>
      </c>
    </row>
    <row r="1664" spans="1:2" x14ac:dyDescent="0.3">
      <c r="A1664">
        <v>421469152</v>
      </c>
      <c r="B1664">
        <v>383</v>
      </c>
    </row>
    <row r="1665" spans="1:2" x14ac:dyDescent="0.3">
      <c r="A1665">
        <v>421470432</v>
      </c>
      <c r="B1665">
        <v>382</v>
      </c>
    </row>
    <row r="1666" spans="1:2" x14ac:dyDescent="0.3">
      <c r="A1666">
        <v>421471688</v>
      </c>
      <c r="B1666">
        <v>383</v>
      </c>
    </row>
    <row r="1667" spans="1:2" x14ac:dyDescent="0.3">
      <c r="A1667">
        <v>421472976</v>
      </c>
      <c r="B1667">
        <v>382</v>
      </c>
    </row>
    <row r="1668" spans="1:2" x14ac:dyDescent="0.3">
      <c r="A1668">
        <v>421474248</v>
      </c>
      <c r="B1668">
        <v>381</v>
      </c>
    </row>
    <row r="1669" spans="1:2" x14ac:dyDescent="0.3">
      <c r="A1669">
        <v>421475528</v>
      </c>
      <c r="B1669">
        <v>382</v>
      </c>
    </row>
    <row r="1670" spans="1:2" x14ac:dyDescent="0.3">
      <c r="A1670">
        <v>421476800</v>
      </c>
      <c r="B1670">
        <v>381</v>
      </c>
    </row>
    <row r="1671" spans="1:2" x14ac:dyDescent="0.3">
      <c r="A1671">
        <v>421478064</v>
      </c>
      <c r="B1671">
        <v>380</v>
      </c>
    </row>
    <row r="1672" spans="1:2" x14ac:dyDescent="0.3">
      <c r="A1672">
        <v>421479352</v>
      </c>
      <c r="B1672">
        <v>380</v>
      </c>
    </row>
    <row r="1673" spans="1:2" x14ac:dyDescent="0.3">
      <c r="A1673">
        <v>421480632</v>
      </c>
      <c r="B1673">
        <v>380</v>
      </c>
    </row>
    <row r="1674" spans="1:2" x14ac:dyDescent="0.3">
      <c r="A1674">
        <v>421481888</v>
      </c>
      <c r="B1674">
        <v>378</v>
      </c>
    </row>
    <row r="1675" spans="1:2" x14ac:dyDescent="0.3">
      <c r="A1675">
        <v>421483176</v>
      </c>
      <c r="B1675">
        <v>379</v>
      </c>
    </row>
    <row r="1676" spans="1:2" x14ac:dyDescent="0.3">
      <c r="A1676">
        <v>421484448</v>
      </c>
      <c r="B1676">
        <v>378</v>
      </c>
    </row>
    <row r="1677" spans="1:2" x14ac:dyDescent="0.3">
      <c r="A1677">
        <v>421485712</v>
      </c>
      <c r="B1677">
        <v>378</v>
      </c>
    </row>
    <row r="1678" spans="1:2" x14ac:dyDescent="0.3">
      <c r="A1678">
        <v>421487000</v>
      </c>
      <c r="B1678">
        <v>377</v>
      </c>
    </row>
    <row r="1679" spans="1:2" x14ac:dyDescent="0.3">
      <c r="A1679">
        <v>421488264</v>
      </c>
      <c r="B1679">
        <v>378</v>
      </c>
    </row>
    <row r="1680" spans="1:2" x14ac:dyDescent="0.3">
      <c r="A1680">
        <v>421489552</v>
      </c>
      <c r="B1680">
        <v>376</v>
      </c>
    </row>
    <row r="1681" spans="1:2" x14ac:dyDescent="0.3">
      <c r="A1681">
        <v>421490824</v>
      </c>
      <c r="B1681">
        <v>376</v>
      </c>
    </row>
    <row r="1682" spans="1:2" x14ac:dyDescent="0.3">
      <c r="A1682">
        <v>421492088</v>
      </c>
      <c r="B1682">
        <v>377</v>
      </c>
    </row>
    <row r="1683" spans="1:2" x14ac:dyDescent="0.3">
      <c r="A1683">
        <v>421493376</v>
      </c>
      <c r="B1683">
        <v>376</v>
      </c>
    </row>
    <row r="1684" spans="1:2" x14ac:dyDescent="0.3">
      <c r="A1684">
        <v>421494648</v>
      </c>
      <c r="B1684">
        <v>376</v>
      </c>
    </row>
    <row r="1685" spans="1:2" x14ac:dyDescent="0.3">
      <c r="A1685">
        <v>421495912</v>
      </c>
      <c r="B1685">
        <v>376</v>
      </c>
    </row>
    <row r="1686" spans="1:2" x14ac:dyDescent="0.3">
      <c r="A1686">
        <v>421497200</v>
      </c>
      <c r="B1686">
        <v>375</v>
      </c>
    </row>
    <row r="1687" spans="1:2" x14ac:dyDescent="0.3">
      <c r="A1687">
        <v>421498464</v>
      </c>
      <c r="B1687">
        <v>374</v>
      </c>
    </row>
    <row r="1688" spans="1:2" x14ac:dyDescent="0.3">
      <c r="A1688">
        <v>421499752</v>
      </c>
      <c r="B1688">
        <v>374</v>
      </c>
    </row>
    <row r="1689" spans="1:2" x14ac:dyDescent="0.3">
      <c r="A1689">
        <v>421501024</v>
      </c>
      <c r="B1689">
        <v>373</v>
      </c>
    </row>
    <row r="1690" spans="1:2" x14ac:dyDescent="0.3">
      <c r="A1690">
        <v>421502304</v>
      </c>
      <c r="B1690">
        <v>373</v>
      </c>
    </row>
    <row r="1691" spans="1:2" x14ac:dyDescent="0.3">
      <c r="A1691">
        <v>421503576</v>
      </c>
      <c r="B1691">
        <v>372</v>
      </c>
    </row>
    <row r="1692" spans="1:2" x14ac:dyDescent="0.3">
      <c r="A1692">
        <v>421504848</v>
      </c>
      <c r="B1692">
        <v>372</v>
      </c>
    </row>
    <row r="1693" spans="1:2" x14ac:dyDescent="0.3">
      <c r="A1693">
        <v>421506112</v>
      </c>
      <c r="B1693">
        <v>371</v>
      </c>
    </row>
    <row r="1694" spans="1:2" x14ac:dyDescent="0.3">
      <c r="A1694">
        <v>421507400</v>
      </c>
      <c r="B1694">
        <v>371</v>
      </c>
    </row>
    <row r="1695" spans="1:2" x14ac:dyDescent="0.3">
      <c r="A1695">
        <v>421508664</v>
      </c>
      <c r="B1695">
        <v>371</v>
      </c>
    </row>
    <row r="1696" spans="1:2" x14ac:dyDescent="0.3">
      <c r="A1696">
        <v>421509952</v>
      </c>
      <c r="B1696">
        <v>371</v>
      </c>
    </row>
    <row r="1697" spans="1:2" x14ac:dyDescent="0.3">
      <c r="A1697">
        <v>421511228</v>
      </c>
      <c r="B1697">
        <v>370</v>
      </c>
    </row>
    <row r="1698" spans="1:2" x14ac:dyDescent="0.3">
      <c r="A1698">
        <v>421512488</v>
      </c>
      <c r="B1698">
        <v>369</v>
      </c>
    </row>
    <row r="1699" spans="1:2" x14ac:dyDescent="0.3">
      <c r="A1699">
        <v>421513776</v>
      </c>
      <c r="B1699">
        <v>369</v>
      </c>
    </row>
    <row r="1700" spans="1:2" x14ac:dyDescent="0.3">
      <c r="A1700">
        <v>421515048</v>
      </c>
      <c r="B1700">
        <v>369</v>
      </c>
    </row>
    <row r="1701" spans="1:2" x14ac:dyDescent="0.3">
      <c r="A1701">
        <v>421516324</v>
      </c>
      <c r="B1701">
        <v>368</v>
      </c>
    </row>
    <row r="1702" spans="1:2" x14ac:dyDescent="0.3">
      <c r="A1702">
        <v>421517600</v>
      </c>
      <c r="B1702">
        <v>368</v>
      </c>
    </row>
    <row r="1703" spans="1:2" x14ac:dyDescent="0.3">
      <c r="A1703">
        <v>421518864</v>
      </c>
      <c r="B1703">
        <v>368</v>
      </c>
    </row>
    <row r="1704" spans="1:2" x14ac:dyDescent="0.3">
      <c r="A1704">
        <v>421520152</v>
      </c>
      <c r="B1704">
        <v>368</v>
      </c>
    </row>
    <row r="1705" spans="1:2" x14ac:dyDescent="0.3">
      <c r="A1705">
        <v>421521428</v>
      </c>
      <c r="B1705">
        <v>366</v>
      </c>
    </row>
    <row r="1706" spans="1:2" x14ac:dyDescent="0.3">
      <c r="A1706">
        <v>421522688</v>
      </c>
      <c r="B1706">
        <v>366</v>
      </c>
    </row>
    <row r="1707" spans="1:2" x14ac:dyDescent="0.3">
      <c r="A1707">
        <v>421523976</v>
      </c>
      <c r="B1707">
        <v>366</v>
      </c>
    </row>
    <row r="1708" spans="1:2" x14ac:dyDescent="0.3">
      <c r="A1708">
        <v>421525248</v>
      </c>
      <c r="B1708">
        <v>365</v>
      </c>
    </row>
    <row r="1709" spans="1:2" x14ac:dyDescent="0.3">
      <c r="A1709">
        <v>421526512</v>
      </c>
      <c r="B1709">
        <v>365</v>
      </c>
    </row>
    <row r="1710" spans="1:2" x14ac:dyDescent="0.3">
      <c r="A1710">
        <v>421527800</v>
      </c>
      <c r="B1710">
        <v>364</v>
      </c>
    </row>
    <row r="1711" spans="1:2" x14ac:dyDescent="0.3">
      <c r="A1711">
        <v>421529064</v>
      </c>
      <c r="B1711">
        <v>364</v>
      </c>
    </row>
    <row r="1712" spans="1:2" x14ac:dyDescent="0.3">
      <c r="A1712">
        <v>421530352</v>
      </c>
      <c r="B1712">
        <v>364</v>
      </c>
    </row>
    <row r="1713" spans="1:2" x14ac:dyDescent="0.3">
      <c r="A1713">
        <v>421531624</v>
      </c>
      <c r="B1713">
        <v>363</v>
      </c>
    </row>
    <row r="1714" spans="1:2" x14ac:dyDescent="0.3">
      <c r="A1714">
        <v>421532904</v>
      </c>
      <c r="B1714">
        <v>362</v>
      </c>
    </row>
    <row r="1715" spans="1:2" x14ac:dyDescent="0.3">
      <c r="A1715">
        <v>421534176</v>
      </c>
      <c r="B1715">
        <v>362</v>
      </c>
    </row>
    <row r="1716" spans="1:2" x14ac:dyDescent="0.3">
      <c r="A1716">
        <v>421535448</v>
      </c>
      <c r="B1716">
        <v>362</v>
      </c>
    </row>
    <row r="1717" spans="1:2" x14ac:dyDescent="0.3">
      <c r="A1717">
        <v>421536712</v>
      </c>
      <c r="B1717">
        <v>362</v>
      </c>
    </row>
    <row r="1718" spans="1:2" x14ac:dyDescent="0.3">
      <c r="A1718">
        <v>421538008</v>
      </c>
      <c r="B1718">
        <v>361</v>
      </c>
    </row>
    <row r="1719" spans="1:2" x14ac:dyDescent="0.3">
      <c r="A1719">
        <v>421539264</v>
      </c>
      <c r="B1719">
        <v>360</v>
      </c>
    </row>
    <row r="1720" spans="1:2" x14ac:dyDescent="0.3">
      <c r="A1720">
        <v>421540552</v>
      </c>
      <c r="B1720">
        <v>360</v>
      </c>
    </row>
    <row r="1721" spans="1:2" x14ac:dyDescent="0.3">
      <c r="A1721">
        <v>421541824</v>
      </c>
      <c r="B1721">
        <v>359</v>
      </c>
    </row>
    <row r="1722" spans="1:2" x14ac:dyDescent="0.3">
      <c r="A1722">
        <v>421543104</v>
      </c>
      <c r="B1722">
        <v>360</v>
      </c>
    </row>
    <row r="1723" spans="1:2" x14ac:dyDescent="0.3">
      <c r="A1723">
        <v>421544376</v>
      </c>
      <c r="B1723">
        <v>358</v>
      </c>
    </row>
    <row r="1724" spans="1:2" x14ac:dyDescent="0.3">
      <c r="A1724">
        <v>421545648</v>
      </c>
      <c r="B1724">
        <v>358</v>
      </c>
    </row>
    <row r="1725" spans="1:2" x14ac:dyDescent="0.3">
      <c r="A1725">
        <v>421546912</v>
      </c>
      <c r="B1725">
        <v>357</v>
      </c>
    </row>
    <row r="1726" spans="1:2" x14ac:dyDescent="0.3">
      <c r="A1726">
        <v>421548208</v>
      </c>
      <c r="B1726">
        <v>357</v>
      </c>
    </row>
    <row r="1727" spans="1:2" x14ac:dyDescent="0.3">
      <c r="A1727">
        <v>421549464</v>
      </c>
      <c r="B1727">
        <v>356</v>
      </c>
    </row>
    <row r="1728" spans="1:2" x14ac:dyDescent="0.3">
      <c r="A1728">
        <v>421550752</v>
      </c>
      <c r="B1728">
        <v>356</v>
      </c>
    </row>
    <row r="1729" spans="1:2" x14ac:dyDescent="0.3">
      <c r="A1729">
        <v>421552024</v>
      </c>
      <c r="B1729">
        <v>355</v>
      </c>
    </row>
    <row r="1730" spans="1:2" x14ac:dyDescent="0.3">
      <c r="A1730">
        <v>421553288</v>
      </c>
      <c r="B1730">
        <v>354</v>
      </c>
    </row>
    <row r="1731" spans="1:2" x14ac:dyDescent="0.3">
      <c r="A1731">
        <v>421554576</v>
      </c>
      <c r="B1731">
        <v>354</v>
      </c>
    </row>
    <row r="1732" spans="1:2" x14ac:dyDescent="0.3">
      <c r="A1732">
        <v>421555848</v>
      </c>
      <c r="B1732">
        <v>353</v>
      </c>
    </row>
    <row r="1733" spans="1:2" x14ac:dyDescent="0.3">
      <c r="A1733">
        <v>421557112</v>
      </c>
      <c r="B1733">
        <v>353</v>
      </c>
    </row>
    <row r="1734" spans="1:2" x14ac:dyDescent="0.3">
      <c r="A1734">
        <v>421558400</v>
      </c>
      <c r="B1734">
        <v>352</v>
      </c>
    </row>
    <row r="1735" spans="1:2" x14ac:dyDescent="0.3">
      <c r="A1735">
        <v>421559664</v>
      </c>
      <c r="B1735">
        <v>352</v>
      </c>
    </row>
    <row r="1736" spans="1:2" x14ac:dyDescent="0.3">
      <c r="A1736">
        <v>421560952</v>
      </c>
      <c r="B1736">
        <v>352</v>
      </c>
    </row>
    <row r="1737" spans="1:2" x14ac:dyDescent="0.3">
      <c r="A1737">
        <v>421562224</v>
      </c>
      <c r="B1737">
        <v>351</v>
      </c>
    </row>
    <row r="1738" spans="1:2" x14ac:dyDescent="0.3">
      <c r="A1738">
        <v>421563488</v>
      </c>
      <c r="B1738">
        <v>350</v>
      </c>
    </row>
    <row r="1739" spans="1:2" x14ac:dyDescent="0.3">
      <c r="A1739">
        <v>421564776</v>
      </c>
      <c r="B1739">
        <v>350</v>
      </c>
    </row>
    <row r="1740" spans="1:2" x14ac:dyDescent="0.3">
      <c r="A1740">
        <v>421566048</v>
      </c>
      <c r="B1740">
        <v>349</v>
      </c>
    </row>
    <row r="1741" spans="1:2" x14ac:dyDescent="0.3">
      <c r="A1741">
        <v>421567312</v>
      </c>
      <c r="B1741">
        <v>349</v>
      </c>
    </row>
    <row r="1742" spans="1:2" x14ac:dyDescent="0.3">
      <c r="A1742">
        <v>421568600</v>
      </c>
      <c r="B1742">
        <v>348</v>
      </c>
    </row>
    <row r="1743" spans="1:2" x14ac:dyDescent="0.3">
      <c r="A1743">
        <v>421569880</v>
      </c>
      <c r="B1743">
        <v>347</v>
      </c>
    </row>
    <row r="1744" spans="1:2" x14ac:dyDescent="0.3">
      <c r="A1744">
        <v>421571152</v>
      </c>
      <c r="B1744">
        <v>347</v>
      </c>
    </row>
    <row r="1745" spans="1:2" x14ac:dyDescent="0.3">
      <c r="A1745">
        <v>421572424</v>
      </c>
      <c r="B1745">
        <v>347</v>
      </c>
    </row>
    <row r="1746" spans="1:2" x14ac:dyDescent="0.3">
      <c r="A1746">
        <v>421573688</v>
      </c>
      <c r="B1746">
        <v>346</v>
      </c>
    </row>
    <row r="1747" spans="1:2" x14ac:dyDescent="0.3">
      <c r="A1747">
        <v>421574976</v>
      </c>
      <c r="B1747">
        <v>346</v>
      </c>
    </row>
    <row r="1748" spans="1:2" x14ac:dyDescent="0.3">
      <c r="A1748">
        <v>421576248</v>
      </c>
      <c r="B1748">
        <v>346</v>
      </c>
    </row>
    <row r="1749" spans="1:2" x14ac:dyDescent="0.3">
      <c r="A1749">
        <v>421577512</v>
      </c>
      <c r="B1749">
        <v>345</v>
      </c>
    </row>
    <row r="1750" spans="1:2" x14ac:dyDescent="0.3">
      <c r="A1750">
        <v>421578808</v>
      </c>
      <c r="B1750">
        <v>343</v>
      </c>
    </row>
    <row r="1751" spans="1:2" x14ac:dyDescent="0.3">
      <c r="A1751">
        <v>421580064</v>
      </c>
      <c r="B1751">
        <v>343</v>
      </c>
    </row>
    <row r="1752" spans="1:2" x14ac:dyDescent="0.3">
      <c r="A1752">
        <v>421581352</v>
      </c>
      <c r="B1752">
        <v>343</v>
      </c>
    </row>
    <row r="1753" spans="1:2" x14ac:dyDescent="0.3">
      <c r="A1753">
        <v>421582624</v>
      </c>
      <c r="B1753">
        <v>343</v>
      </c>
    </row>
    <row r="1754" spans="1:2" x14ac:dyDescent="0.3">
      <c r="A1754">
        <v>421583900</v>
      </c>
      <c r="B1754">
        <v>342</v>
      </c>
    </row>
    <row r="1755" spans="1:2" x14ac:dyDescent="0.3">
      <c r="A1755">
        <v>421585176</v>
      </c>
      <c r="B1755">
        <v>340</v>
      </c>
    </row>
    <row r="1756" spans="1:2" x14ac:dyDescent="0.3">
      <c r="A1756">
        <v>421586448</v>
      </c>
      <c r="B1756">
        <v>340</v>
      </c>
    </row>
    <row r="1757" spans="1:2" x14ac:dyDescent="0.3">
      <c r="A1757">
        <v>421587712</v>
      </c>
      <c r="B1757">
        <v>341</v>
      </c>
    </row>
    <row r="1758" spans="1:2" x14ac:dyDescent="0.3">
      <c r="A1758">
        <v>421589004</v>
      </c>
      <c r="B1758">
        <v>340</v>
      </c>
    </row>
    <row r="1759" spans="1:2" x14ac:dyDescent="0.3">
      <c r="A1759">
        <v>421590264</v>
      </c>
      <c r="B1759">
        <v>339</v>
      </c>
    </row>
    <row r="1760" spans="1:2" x14ac:dyDescent="0.3">
      <c r="A1760">
        <v>421591552</v>
      </c>
      <c r="B1760">
        <v>339</v>
      </c>
    </row>
    <row r="1761" spans="1:2" x14ac:dyDescent="0.3">
      <c r="A1761">
        <v>421592824</v>
      </c>
      <c r="B1761">
        <v>339</v>
      </c>
    </row>
    <row r="1762" spans="1:2" x14ac:dyDescent="0.3">
      <c r="A1762">
        <v>421594088</v>
      </c>
      <c r="B1762">
        <v>337</v>
      </c>
    </row>
    <row r="1763" spans="1:2" x14ac:dyDescent="0.3">
      <c r="A1763">
        <v>421595376</v>
      </c>
      <c r="B1763">
        <v>337</v>
      </c>
    </row>
    <row r="1764" spans="1:2" x14ac:dyDescent="0.3">
      <c r="A1764">
        <v>421596648</v>
      </c>
      <c r="B1764">
        <v>337</v>
      </c>
    </row>
    <row r="1765" spans="1:2" x14ac:dyDescent="0.3">
      <c r="A1765">
        <v>421597912</v>
      </c>
      <c r="B1765">
        <v>335</v>
      </c>
    </row>
    <row r="1766" spans="1:2" x14ac:dyDescent="0.3">
      <c r="A1766">
        <v>421599200</v>
      </c>
      <c r="B1766">
        <v>336</v>
      </c>
    </row>
    <row r="1767" spans="1:2" x14ac:dyDescent="0.3">
      <c r="A1767">
        <v>421600480</v>
      </c>
      <c r="B1767">
        <v>335</v>
      </c>
    </row>
    <row r="1768" spans="1:2" x14ac:dyDescent="0.3">
      <c r="A1768">
        <v>421601752</v>
      </c>
      <c r="B1768">
        <v>334</v>
      </c>
    </row>
    <row r="1769" spans="1:2" x14ac:dyDescent="0.3">
      <c r="A1769">
        <v>421603024</v>
      </c>
      <c r="B1769">
        <v>333</v>
      </c>
    </row>
    <row r="1770" spans="1:2" x14ac:dyDescent="0.3">
      <c r="A1770">
        <v>421604288</v>
      </c>
      <c r="B1770">
        <v>333</v>
      </c>
    </row>
    <row r="1771" spans="1:2" x14ac:dyDescent="0.3">
      <c r="A1771">
        <v>421605584</v>
      </c>
      <c r="B1771">
        <v>332</v>
      </c>
    </row>
    <row r="1772" spans="1:2" x14ac:dyDescent="0.3">
      <c r="A1772">
        <v>421606848</v>
      </c>
      <c r="B1772">
        <v>332</v>
      </c>
    </row>
    <row r="1773" spans="1:2" x14ac:dyDescent="0.3">
      <c r="A1773">
        <v>421608112</v>
      </c>
      <c r="B1773">
        <v>331</v>
      </c>
    </row>
    <row r="1774" spans="1:2" x14ac:dyDescent="0.3">
      <c r="A1774">
        <v>421609400</v>
      </c>
      <c r="B1774">
        <v>331</v>
      </c>
    </row>
    <row r="1775" spans="1:2" x14ac:dyDescent="0.3">
      <c r="A1775">
        <v>421610680</v>
      </c>
      <c r="B1775">
        <v>331</v>
      </c>
    </row>
    <row r="1776" spans="1:2" x14ac:dyDescent="0.3">
      <c r="A1776">
        <v>421611952</v>
      </c>
      <c r="B1776">
        <v>330</v>
      </c>
    </row>
    <row r="1777" spans="1:2" x14ac:dyDescent="0.3">
      <c r="A1777">
        <v>421613224</v>
      </c>
      <c r="B1777">
        <v>328</v>
      </c>
    </row>
    <row r="1778" spans="1:2" x14ac:dyDescent="0.3">
      <c r="A1778">
        <v>421614488</v>
      </c>
      <c r="B1778">
        <v>328</v>
      </c>
    </row>
    <row r="1779" spans="1:2" x14ac:dyDescent="0.3">
      <c r="A1779">
        <v>421615776</v>
      </c>
      <c r="B1779">
        <v>328</v>
      </c>
    </row>
    <row r="1780" spans="1:2" x14ac:dyDescent="0.3">
      <c r="A1780">
        <v>421617048</v>
      </c>
      <c r="B1780">
        <v>327</v>
      </c>
    </row>
    <row r="1781" spans="1:2" x14ac:dyDescent="0.3">
      <c r="A1781">
        <v>421618312</v>
      </c>
      <c r="B1781">
        <v>326</v>
      </c>
    </row>
    <row r="1782" spans="1:2" x14ac:dyDescent="0.3">
      <c r="A1782">
        <v>421619600</v>
      </c>
      <c r="B1782">
        <v>326</v>
      </c>
    </row>
    <row r="1783" spans="1:2" x14ac:dyDescent="0.3">
      <c r="A1783">
        <v>421620864</v>
      </c>
      <c r="B1783">
        <v>325</v>
      </c>
    </row>
    <row r="1784" spans="1:2" x14ac:dyDescent="0.3">
      <c r="A1784">
        <v>421622152</v>
      </c>
      <c r="B1784">
        <v>326</v>
      </c>
    </row>
    <row r="1785" spans="1:2" x14ac:dyDescent="0.3">
      <c r="A1785">
        <v>421623424</v>
      </c>
      <c r="B1785">
        <v>324</v>
      </c>
    </row>
    <row r="1786" spans="1:2" x14ac:dyDescent="0.3">
      <c r="A1786">
        <v>421624688</v>
      </c>
      <c r="B1786">
        <v>323</v>
      </c>
    </row>
    <row r="1787" spans="1:2" x14ac:dyDescent="0.3">
      <c r="A1787">
        <v>421625976</v>
      </c>
      <c r="B1787">
        <v>322</v>
      </c>
    </row>
    <row r="1788" spans="1:2" x14ac:dyDescent="0.3">
      <c r="A1788">
        <v>421627248</v>
      </c>
      <c r="B1788">
        <v>321</v>
      </c>
    </row>
    <row r="1789" spans="1:2" x14ac:dyDescent="0.3">
      <c r="A1789">
        <v>421628512</v>
      </c>
      <c r="B1789">
        <v>321</v>
      </c>
    </row>
    <row r="1790" spans="1:2" x14ac:dyDescent="0.3">
      <c r="A1790">
        <v>421629800</v>
      </c>
      <c r="B1790">
        <v>320</v>
      </c>
    </row>
    <row r="1791" spans="1:2" x14ac:dyDescent="0.3">
      <c r="A1791">
        <v>421631064</v>
      </c>
      <c r="B1791">
        <v>320</v>
      </c>
    </row>
    <row r="1792" spans="1:2" x14ac:dyDescent="0.3">
      <c r="A1792">
        <v>421632352</v>
      </c>
      <c r="B1792">
        <v>319</v>
      </c>
    </row>
    <row r="1793" spans="1:2" x14ac:dyDescent="0.3">
      <c r="A1793">
        <v>421633624</v>
      </c>
      <c r="B1793">
        <v>319</v>
      </c>
    </row>
    <row r="1794" spans="1:2" x14ac:dyDescent="0.3">
      <c r="A1794">
        <v>421634888</v>
      </c>
      <c r="B1794">
        <v>318</v>
      </c>
    </row>
    <row r="1795" spans="1:2" x14ac:dyDescent="0.3">
      <c r="A1795">
        <v>421636176</v>
      </c>
      <c r="B1795">
        <v>318</v>
      </c>
    </row>
    <row r="1796" spans="1:2" x14ac:dyDescent="0.3">
      <c r="A1796">
        <v>421637448</v>
      </c>
      <c r="B1796">
        <v>317</v>
      </c>
    </row>
    <row r="1797" spans="1:2" x14ac:dyDescent="0.3">
      <c r="A1797">
        <v>421638712</v>
      </c>
      <c r="B1797">
        <v>316</v>
      </c>
    </row>
    <row r="1798" spans="1:2" x14ac:dyDescent="0.3">
      <c r="A1798">
        <v>421640000</v>
      </c>
      <c r="B1798">
        <v>315</v>
      </c>
    </row>
    <row r="1799" spans="1:2" x14ac:dyDescent="0.3">
      <c r="A1799">
        <v>421641276</v>
      </c>
      <c r="B1799">
        <v>315</v>
      </c>
    </row>
    <row r="1800" spans="1:2" x14ac:dyDescent="0.3">
      <c r="A1800">
        <v>421642552</v>
      </c>
      <c r="B1800">
        <v>315</v>
      </c>
    </row>
    <row r="1801" spans="1:2" x14ac:dyDescent="0.3">
      <c r="A1801">
        <v>421643824</v>
      </c>
      <c r="B1801">
        <v>314</v>
      </c>
    </row>
    <row r="1802" spans="1:2" x14ac:dyDescent="0.3">
      <c r="A1802">
        <v>421645088</v>
      </c>
      <c r="B1802">
        <v>314</v>
      </c>
    </row>
    <row r="1803" spans="1:2" x14ac:dyDescent="0.3">
      <c r="A1803">
        <v>421646380</v>
      </c>
      <c r="B1803">
        <v>312</v>
      </c>
    </row>
    <row r="1804" spans="1:2" x14ac:dyDescent="0.3">
      <c r="A1804">
        <v>421647648</v>
      </c>
      <c r="B1804">
        <v>312</v>
      </c>
    </row>
    <row r="1805" spans="1:2" x14ac:dyDescent="0.3">
      <c r="A1805">
        <v>421648912</v>
      </c>
      <c r="B1805">
        <v>312</v>
      </c>
    </row>
    <row r="1806" spans="1:2" x14ac:dyDescent="0.3">
      <c r="A1806">
        <v>421650200</v>
      </c>
      <c r="B1806">
        <v>310</v>
      </c>
    </row>
    <row r="1807" spans="1:2" x14ac:dyDescent="0.3">
      <c r="A1807">
        <v>421651476</v>
      </c>
      <c r="B1807">
        <v>310</v>
      </c>
    </row>
    <row r="1808" spans="1:2" x14ac:dyDescent="0.3">
      <c r="A1808">
        <v>421652752</v>
      </c>
      <c r="B1808">
        <v>309</v>
      </c>
    </row>
    <row r="1809" spans="1:2" x14ac:dyDescent="0.3">
      <c r="A1809">
        <v>421654024</v>
      </c>
      <c r="B1809">
        <v>309</v>
      </c>
    </row>
    <row r="1810" spans="1:2" x14ac:dyDescent="0.3">
      <c r="A1810">
        <v>421655288</v>
      </c>
      <c r="B1810">
        <v>308</v>
      </c>
    </row>
    <row r="1811" spans="1:2" x14ac:dyDescent="0.3">
      <c r="A1811">
        <v>421656580</v>
      </c>
      <c r="B1811">
        <v>307</v>
      </c>
    </row>
    <row r="1812" spans="1:2" x14ac:dyDescent="0.3">
      <c r="A1812">
        <v>421657848</v>
      </c>
      <c r="B1812">
        <v>306</v>
      </c>
    </row>
    <row r="1813" spans="1:2" x14ac:dyDescent="0.3">
      <c r="A1813">
        <v>421659112</v>
      </c>
      <c r="B1813">
        <v>305</v>
      </c>
    </row>
    <row r="1814" spans="1:2" x14ac:dyDescent="0.3">
      <c r="A1814">
        <v>421660400</v>
      </c>
      <c r="B1814">
        <v>305</v>
      </c>
    </row>
    <row r="1815" spans="1:2" x14ac:dyDescent="0.3">
      <c r="A1815">
        <v>421661664</v>
      </c>
      <c r="B1815">
        <v>304</v>
      </c>
    </row>
    <row r="1816" spans="1:2" x14ac:dyDescent="0.3">
      <c r="A1816">
        <v>421662952</v>
      </c>
      <c r="B1816">
        <v>303</v>
      </c>
    </row>
    <row r="1817" spans="1:2" x14ac:dyDescent="0.3">
      <c r="A1817">
        <v>421664224</v>
      </c>
      <c r="B1817">
        <v>302</v>
      </c>
    </row>
    <row r="1818" spans="1:2" x14ac:dyDescent="0.3">
      <c r="A1818">
        <v>421665488</v>
      </c>
      <c r="B1818">
        <v>301</v>
      </c>
    </row>
    <row r="1819" spans="1:2" x14ac:dyDescent="0.3">
      <c r="A1819">
        <v>421666776</v>
      </c>
      <c r="B1819">
        <v>301</v>
      </c>
    </row>
    <row r="1820" spans="1:2" x14ac:dyDescent="0.3">
      <c r="A1820">
        <v>421668056</v>
      </c>
      <c r="B1820">
        <v>300</v>
      </c>
    </row>
    <row r="1821" spans="1:2" x14ac:dyDescent="0.3">
      <c r="A1821">
        <v>421669312</v>
      </c>
      <c r="B1821">
        <v>299</v>
      </c>
    </row>
    <row r="1822" spans="1:2" x14ac:dyDescent="0.3">
      <c r="A1822">
        <v>421670600</v>
      </c>
      <c r="B1822">
        <v>298</v>
      </c>
    </row>
    <row r="1823" spans="1:2" x14ac:dyDescent="0.3">
      <c r="A1823">
        <v>421671864</v>
      </c>
      <c r="B1823">
        <v>298</v>
      </c>
    </row>
    <row r="1824" spans="1:2" x14ac:dyDescent="0.3">
      <c r="A1824">
        <v>421673160</v>
      </c>
      <c r="B1824">
        <v>297</v>
      </c>
    </row>
    <row r="1825" spans="1:2" x14ac:dyDescent="0.3">
      <c r="A1825">
        <v>421674424</v>
      </c>
      <c r="B1825">
        <v>296</v>
      </c>
    </row>
    <row r="1826" spans="1:2" x14ac:dyDescent="0.3">
      <c r="A1826">
        <v>421675688</v>
      </c>
      <c r="B1826">
        <v>296</v>
      </c>
    </row>
    <row r="1827" spans="1:2" x14ac:dyDescent="0.3">
      <c r="A1827">
        <v>421676976</v>
      </c>
      <c r="B1827">
        <v>295</v>
      </c>
    </row>
    <row r="1828" spans="1:2" x14ac:dyDescent="0.3">
      <c r="A1828">
        <v>421678256</v>
      </c>
      <c r="B1828">
        <v>293</v>
      </c>
    </row>
    <row r="1829" spans="1:2" x14ac:dyDescent="0.3">
      <c r="A1829">
        <v>421679512</v>
      </c>
      <c r="B1829">
        <v>293</v>
      </c>
    </row>
    <row r="1830" spans="1:2" x14ac:dyDescent="0.3">
      <c r="A1830">
        <v>421680800</v>
      </c>
      <c r="B1830">
        <v>292</v>
      </c>
    </row>
    <row r="1831" spans="1:2" x14ac:dyDescent="0.3">
      <c r="A1831">
        <v>421682064</v>
      </c>
      <c r="B1831">
        <v>291</v>
      </c>
    </row>
    <row r="1832" spans="1:2" x14ac:dyDescent="0.3">
      <c r="A1832">
        <v>421683352</v>
      </c>
      <c r="B1832">
        <v>290</v>
      </c>
    </row>
    <row r="1833" spans="1:2" x14ac:dyDescent="0.3">
      <c r="A1833">
        <v>421684624</v>
      </c>
      <c r="B1833">
        <v>289</v>
      </c>
    </row>
    <row r="1834" spans="1:2" x14ac:dyDescent="0.3">
      <c r="A1834">
        <v>421685888</v>
      </c>
      <c r="B1834">
        <v>288</v>
      </c>
    </row>
    <row r="1835" spans="1:2" x14ac:dyDescent="0.3">
      <c r="A1835">
        <v>421687176</v>
      </c>
      <c r="B1835">
        <v>287</v>
      </c>
    </row>
    <row r="1836" spans="1:2" x14ac:dyDescent="0.3">
      <c r="A1836">
        <v>421688448</v>
      </c>
      <c r="B1836">
        <v>286</v>
      </c>
    </row>
    <row r="1837" spans="1:2" x14ac:dyDescent="0.3">
      <c r="A1837">
        <v>421689712</v>
      </c>
      <c r="B1837">
        <v>285</v>
      </c>
    </row>
    <row r="1838" spans="1:2" x14ac:dyDescent="0.3">
      <c r="A1838">
        <v>421691000</v>
      </c>
      <c r="B1838">
        <v>284</v>
      </c>
    </row>
    <row r="1839" spans="1:2" x14ac:dyDescent="0.3">
      <c r="A1839">
        <v>421692264</v>
      </c>
      <c r="B1839">
        <v>283</v>
      </c>
    </row>
    <row r="1840" spans="1:2" x14ac:dyDescent="0.3">
      <c r="A1840">
        <v>421693552</v>
      </c>
      <c r="B1840">
        <v>282</v>
      </c>
    </row>
    <row r="1841" spans="1:2" x14ac:dyDescent="0.3">
      <c r="A1841">
        <v>421694824</v>
      </c>
      <c r="B1841">
        <v>280</v>
      </c>
    </row>
    <row r="1842" spans="1:2" x14ac:dyDescent="0.3">
      <c r="A1842">
        <v>421696088</v>
      </c>
      <c r="B1842">
        <v>281</v>
      </c>
    </row>
    <row r="1843" spans="1:2" x14ac:dyDescent="0.3">
      <c r="A1843">
        <v>421697376</v>
      </c>
      <c r="B1843">
        <v>280</v>
      </c>
    </row>
    <row r="1844" spans="1:2" x14ac:dyDescent="0.3">
      <c r="A1844">
        <v>421698648</v>
      </c>
      <c r="B1844">
        <v>278</v>
      </c>
    </row>
    <row r="1845" spans="1:2" x14ac:dyDescent="0.3">
      <c r="A1845">
        <v>421699928</v>
      </c>
      <c r="B1845">
        <v>278</v>
      </c>
    </row>
    <row r="1846" spans="1:2" x14ac:dyDescent="0.3">
      <c r="A1846">
        <v>421701200</v>
      </c>
      <c r="B1846">
        <v>279</v>
      </c>
    </row>
    <row r="1847" spans="1:2" x14ac:dyDescent="0.3">
      <c r="A1847">
        <v>421702464</v>
      </c>
      <c r="B1847">
        <v>276</v>
      </c>
    </row>
    <row r="1848" spans="1:2" x14ac:dyDescent="0.3">
      <c r="A1848">
        <v>421703752</v>
      </c>
      <c r="B1848">
        <v>275</v>
      </c>
    </row>
    <row r="1849" spans="1:2" x14ac:dyDescent="0.3">
      <c r="A1849">
        <v>421705024</v>
      </c>
      <c r="B1849">
        <v>274</v>
      </c>
    </row>
    <row r="1850" spans="1:2" x14ac:dyDescent="0.3">
      <c r="A1850">
        <v>421706288</v>
      </c>
      <c r="B1850">
        <v>273</v>
      </c>
    </row>
    <row r="1851" spans="1:2" x14ac:dyDescent="0.3">
      <c r="A1851">
        <v>421707576</v>
      </c>
      <c r="B1851">
        <v>272</v>
      </c>
    </row>
    <row r="1852" spans="1:2" x14ac:dyDescent="0.3">
      <c r="A1852">
        <v>421708852</v>
      </c>
      <c r="B1852">
        <v>272</v>
      </c>
    </row>
    <row r="1853" spans="1:2" x14ac:dyDescent="0.3">
      <c r="A1853">
        <v>421710112</v>
      </c>
      <c r="B1853">
        <v>271</v>
      </c>
    </row>
    <row r="1854" spans="1:2" x14ac:dyDescent="0.3">
      <c r="A1854">
        <v>421711400</v>
      </c>
      <c r="B1854">
        <v>271</v>
      </c>
    </row>
    <row r="1855" spans="1:2" x14ac:dyDescent="0.3">
      <c r="A1855">
        <v>421712664</v>
      </c>
      <c r="B1855">
        <v>269</v>
      </c>
    </row>
    <row r="1856" spans="1:2" x14ac:dyDescent="0.3">
      <c r="A1856">
        <v>421713956</v>
      </c>
      <c r="B1856">
        <v>268</v>
      </c>
    </row>
    <row r="1857" spans="1:2" x14ac:dyDescent="0.3">
      <c r="A1857">
        <v>421715224</v>
      </c>
      <c r="B1857">
        <v>267</v>
      </c>
    </row>
    <row r="1858" spans="1:2" x14ac:dyDescent="0.3">
      <c r="A1858">
        <v>421716488</v>
      </c>
      <c r="B1858">
        <v>266</v>
      </c>
    </row>
    <row r="1859" spans="1:2" x14ac:dyDescent="0.3">
      <c r="A1859">
        <v>421717776</v>
      </c>
      <c r="B1859">
        <v>265</v>
      </c>
    </row>
    <row r="1860" spans="1:2" x14ac:dyDescent="0.3">
      <c r="A1860">
        <v>421719052</v>
      </c>
      <c r="B1860">
        <v>263</v>
      </c>
    </row>
    <row r="1861" spans="1:2" x14ac:dyDescent="0.3">
      <c r="A1861">
        <v>421720312</v>
      </c>
      <c r="B1861">
        <v>263</v>
      </c>
    </row>
    <row r="1862" spans="1:2" x14ac:dyDescent="0.3">
      <c r="A1862">
        <v>421721600</v>
      </c>
      <c r="B1862">
        <v>261</v>
      </c>
    </row>
    <row r="1863" spans="1:2" x14ac:dyDescent="0.3">
      <c r="A1863">
        <v>421722864</v>
      </c>
      <c r="B1863">
        <v>261</v>
      </c>
    </row>
    <row r="1864" spans="1:2" x14ac:dyDescent="0.3">
      <c r="A1864">
        <v>421724152</v>
      </c>
      <c r="B1864">
        <v>260</v>
      </c>
    </row>
    <row r="1865" spans="1:2" x14ac:dyDescent="0.3">
      <c r="A1865">
        <v>421725424</v>
      </c>
      <c r="B1865">
        <v>259</v>
      </c>
    </row>
    <row r="1866" spans="1:2" x14ac:dyDescent="0.3">
      <c r="A1866">
        <v>421726688</v>
      </c>
      <c r="B1866">
        <v>258</v>
      </c>
    </row>
    <row r="1867" spans="1:2" x14ac:dyDescent="0.3">
      <c r="A1867">
        <v>421727976</v>
      </c>
      <c r="B1867">
        <v>257</v>
      </c>
    </row>
    <row r="1868" spans="1:2" x14ac:dyDescent="0.3">
      <c r="A1868">
        <v>421729248</v>
      </c>
      <c r="B1868">
        <v>257</v>
      </c>
    </row>
    <row r="1869" spans="1:2" x14ac:dyDescent="0.3">
      <c r="A1869">
        <v>421730528</v>
      </c>
      <c r="B1869">
        <v>256</v>
      </c>
    </row>
    <row r="1870" spans="1:2" x14ac:dyDescent="0.3">
      <c r="A1870">
        <v>421731800</v>
      </c>
      <c r="B1870">
        <v>255</v>
      </c>
    </row>
    <row r="1871" spans="1:2" x14ac:dyDescent="0.3">
      <c r="A1871">
        <v>421733064</v>
      </c>
      <c r="B1871">
        <v>255</v>
      </c>
    </row>
    <row r="1872" spans="1:2" x14ac:dyDescent="0.3">
      <c r="A1872">
        <v>421734352</v>
      </c>
      <c r="B1872">
        <v>253</v>
      </c>
    </row>
    <row r="1873" spans="1:2" x14ac:dyDescent="0.3">
      <c r="A1873">
        <v>421735632</v>
      </c>
      <c r="B1873">
        <v>253</v>
      </c>
    </row>
    <row r="1874" spans="1:2" x14ac:dyDescent="0.3">
      <c r="A1874">
        <v>421736888</v>
      </c>
      <c r="B1874">
        <v>252</v>
      </c>
    </row>
    <row r="1875" spans="1:2" x14ac:dyDescent="0.3">
      <c r="A1875">
        <v>421738176</v>
      </c>
      <c r="B1875">
        <v>250</v>
      </c>
    </row>
    <row r="1876" spans="1:2" x14ac:dyDescent="0.3">
      <c r="A1876">
        <v>421739448</v>
      </c>
      <c r="B1876">
        <v>249</v>
      </c>
    </row>
    <row r="1877" spans="1:2" x14ac:dyDescent="0.3">
      <c r="A1877">
        <v>421740728</v>
      </c>
      <c r="B1877">
        <v>249</v>
      </c>
    </row>
    <row r="1878" spans="1:2" x14ac:dyDescent="0.3">
      <c r="A1878">
        <v>421742000</v>
      </c>
      <c r="B1878">
        <v>247</v>
      </c>
    </row>
    <row r="1879" spans="1:2" x14ac:dyDescent="0.3">
      <c r="A1879">
        <v>421743264</v>
      </c>
      <c r="B1879">
        <v>247</v>
      </c>
    </row>
    <row r="1880" spans="1:2" x14ac:dyDescent="0.3">
      <c r="A1880">
        <v>421744552</v>
      </c>
      <c r="B1880">
        <v>245</v>
      </c>
    </row>
    <row r="1881" spans="1:2" x14ac:dyDescent="0.3">
      <c r="A1881">
        <v>421745824</v>
      </c>
      <c r="B1881">
        <v>244</v>
      </c>
    </row>
    <row r="1882" spans="1:2" x14ac:dyDescent="0.3">
      <c r="A1882">
        <v>421747088</v>
      </c>
      <c r="B1882">
        <v>242</v>
      </c>
    </row>
    <row r="1883" spans="1:2" x14ac:dyDescent="0.3">
      <c r="A1883">
        <v>421748376</v>
      </c>
      <c r="B1883">
        <v>242</v>
      </c>
    </row>
    <row r="1884" spans="1:2" x14ac:dyDescent="0.3">
      <c r="A1884">
        <v>421749648</v>
      </c>
      <c r="B1884">
        <v>241</v>
      </c>
    </row>
    <row r="1885" spans="1:2" x14ac:dyDescent="0.3">
      <c r="A1885">
        <v>421750912</v>
      </c>
      <c r="B1885">
        <v>240</v>
      </c>
    </row>
    <row r="1886" spans="1:2" x14ac:dyDescent="0.3">
      <c r="A1886">
        <v>421752200</v>
      </c>
      <c r="B1886">
        <v>238</v>
      </c>
    </row>
    <row r="1887" spans="1:2" x14ac:dyDescent="0.3">
      <c r="A1887">
        <v>421753464</v>
      </c>
      <c r="B1887">
        <v>237</v>
      </c>
    </row>
    <row r="1888" spans="1:2" x14ac:dyDescent="0.3">
      <c r="A1888">
        <v>421754752</v>
      </c>
      <c r="B1888">
        <v>236</v>
      </c>
    </row>
    <row r="1889" spans="1:2" x14ac:dyDescent="0.3">
      <c r="A1889">
        <v>421756024</v>
      </c>
      <c r="B1889">
        <v>236</v>
      </c>
    </row>
    <row r="1890" spans="1:2" x14ac:dyDescent="0.3">
      <c r="A1890">
        <v>421757288</v>
      </c>
      <c r="B1890">
        <v>233</v>
      </c>
    </row>
    <row r="1891" spans="1:2" x14ac:dyDescent="0.3">
      <c r="A1891">
        <v>421758576</v>
      </c>
      <c r="B1891">
        <v>232</v>
      </c>
    </row>
    <row r="1892" spans="1:2" x14ac:dyDescent="0.3">
      <c r="A1892">
        <v>421759848</v>
      </c>
      <c r="B1892">
        <v>232</v>
      </c>
    </row>
    <row r="1893" spans="1:2" x14ac:dyDescent="0.3">
      <c r="A1893">
        <v>421761112</v>
      </c>
      <c r="B1893">
        <v>230</v>
      </c>
    </row>
    <row r="1894" spans="1:2" x14ac:dyDescent="0.3">
      <c r="A1894">
        <v>421762400</v>
      </c>
      <c r="B1894">
        <v>229</v>
      </c>
    </row>
    <row r="1895" spans="1:2" x14ac:dyDescent="0.3">
      <c r="A1895">
        <v>421763664</v>
      </c>
      <c r="B1895">
        <v>227</v>
      </c>
    </row>
    <row r="1896" spans="1:2" x14ac:dyDescent="0.3">
      <c r="A1896">
        <v>421764952</v>
      </c>
      <c r="B1896">
        <v>227</v>
      </c>
    </row>
    <row r="1897" spans="1:2" x14ac:dyDescent="0.3">
      <c r="A1897">
        <v>421766224</v>
      </c>
      <c r="B1897">
        <v>225</v>
      </c>
    </row>
    <row r="1898" spans="1:2" x14ac:dyDescent="0.3">
      <c r="A1898">
        <v>421767488</v>
      </c>
      <c r="B1898">
        <v>224</v>
      </c>
    </row>
    <row r="1899" spans="1:2" x14ac:dyDescent="0.3">
      <c r="A1899">
        <v>421768776</v>
      </c>
      <c r="B1899">
        <v>223</v>
      </c>
    </row>
    <row r="1900" spans="1:2" x14ac:dyDescent="0.3">
      <c r="A1900">
        <v>421770048</v>
      </c>
      <c r="B1900">
        <v>222</v>
      </c>
    </row>
    <row r="1901" spans="1:2" x14ac:dyDescent="0.3">
      <c r="A1901">
        <v>421771324</v>
      </c>
      <c r="B1901">
        <v>220</v>
      </c>
    </row>
    <row r="1902" spans="1:2" x14ac:dyDescent="0.3">
      <c r="A1902">
        <v>421772600</v>
      </c>
      <c r="B1902">
        <v>219</v>
      </c>
    </row>
    <row r="1903" spans="1:2" x14ac:dyDescent="0.3">
      <c r="A1903">
        <v>421773864</v>
      </c>
      <c r="B1903">
        <v>218</v>
      </c>
    </row>
    <row r="1904" spans="1:2" x14ac:dyDescent="0.3">
      <c r="A1904">
        <v>421775152</v>
      </c>
      <c r="B1904">
        <v>217</v>
      </c>
    </row>
    <row r="1905" spans="1:2" x14ac:dyDescent="0.3">
      <c r="A1905">
        <v>421776428</v>
      </c>
      <c r="B1905">
        <v>217</v>
      </c>
    </row>
    <row r="1906" spans="1:2" x14ac:dyDescent="0.3">
      <c r="A1906">
        <v>421777688</v>
      </c>
      <c r="B1906">
        <v>215</v>
      </c>
    </row>
    <row r="1907" spans="1:2" x14ac:dyDescent="0.3">
      <c r="A1907">
        <v>421778976</v>
      </c>
      <c r="B1907">
        <v>214</v>
      </c>
    </row>
    <row r="1908" spans="1:2" x14ac:dyDescent="0.3">
      <c r="A1908">
        <v>421780248</v>
      </c>
      <c r="B1908">
        <v>215</v>
      </c>
    </row>
    <row r="1909" spans="1:2" x14ac:dyDescent="0.3">
      <c r="A1909">
        <v>421781524</v>
      </c>
      <c r="B1909">
        <v>211</v>
      </c>
    </row>
    <row r="1910" spans="1:2" x14ac:dyDescent="0.3">
      <c r="A1910">
        <v>421782800</v>
      </c>
      <c r="B1910">
        <v>209</v>
      </c>
    </row>
    <row r="1911" spans="1:2" x14ac:dyDescent="0.3">
      <c r="A1911">
        <v>421784064</v>
      </c>
      <c r="B1911">
        <v>209</v>
      </c>
    </row>
    <row r="1912" spans="1:2" x14ac:dyDescent="0.3">
      <c r="A1912">
        <v>421785352</v>
      </c>
      <c r="B1912">
        <v>207</v>
      </c>
    </row>
    <row r="1913" spans="1:2" x14ac:dyDescent="0.3">
      <c r="A1913">
        <v>421786628</v>
      </c>
      <c r="B1913">
        <v>207</v>
      </c>
    </row>
    <row r="1914" spans="1:2" x14ac:dyDescent="0.3">
      <c r="A1914">
        <v>421787888</v>
      </c>
      <c r="B1914">
        <v>206</v>
      </c>
    </row>
    <row r="1915" spans="1:2" x14ac:dyDescent="0.3">
      <c r="A1915">
        <v>421789176</v>
      </c>
      <c r="B1915">
        <v>204</v>
      </c>
    </row>
    <row r="1916" spans="1:2" x14ac:dyDescent="0.3">
      <c r="A1916">
        <v>421790448</v>
      </c>
      <c r="B1916">
        <v>203</v>
      </c>
    </row>
    <row r="1917" spans="1:2" x14ac:dyDescent="0.3">
      <c r="A1917">
        <v>421791712</v>
      </c>
      <c r="B1917">
        <v>202</v>
      </c>
    </row>
    <row r="1918" spans="1:2" x14ac:dyDescent="0.3">
      <c r="A1918">
        <v>421793000</v>
      </c>
      <c r="B1918">
        <v>200</v>
      </c>
    </row>
    <row r="1919" spans="1:2" x14ac:dyDescent="0.3">
      <c r="A1919">
        <v>421794264</v>
      </c>
      <c r="B1919">
        <v>200</v>
      </c>
    </row>
    <row r="1920" spans="1:2" x14ac:dyDescent="0.3">
      <c r="A1920">
        <v>421795552</v>
      </c>
      <c r="B1920">
        <v>199</v>
      </c>
    </row>
    <row r="1921" spans="1:2" x14ac:dyDescent="0.3">
      <c r="A1921">
        <v>421796824</v>
      </c>
      <c r="B1921">
        <v>197</v>
      </c>
    </row>
    <row r="1922" spans="1:2" x14ac:dyDescent="0.3">
      <c r="A1922">
        <v>421798104</v>
      </c>
      <c r="B1922">
        <v>195</v>
      </c>
    </row>
    <row r="1923" spans="1:2" x14ac:dyDescent="0.3">
      <c r="A1923">
        <v>421799376</v>
      </c>
      <c r="B1923">
        <v>195</v>
      </c>
    </row>
    <row r="1924" spans="1:2" x14ac:dyDescent="0.3">
      <c r="A1924">
        <v>421800648</v>
      </c>
      <c r="B1924">
        <v>193</v>
      </c>
    </row>
    <row r="1925" spans="1:2" x14ac:dyDescent="0.3">
      <c r="A1925">
        <v>421801912</v>
      </c>
      <c r="B1925">
        <v>192</v>
      </c>
    </row>
    <row r="1926" spans="1:2" x14ac:dyDescent="0.3">
      <c r="A1926">
        <v>421803208</v>
      </c>
      <c r="B1926">
        <v>191</v>
      </c>
    </row>
    <row r="1927" spans="1:2" x14ac:dyDescent="0.3">
      <c r="A1927">
        <v>421804464</v>
      </c>
      <c r="B1927">
        <v>189</v>
      </c>
    </row>
    <row r="1928" spans="1:2" x14ac:dyDescent="0.3">
      <c r="A1928">
        <v>421805752</v>
      </c>
      <c r="B1928">
        <v>188</v>
      </c>
    </row>
    <row r="1929" spans="1:2" x14ac:dyDescent="0.3">
      <c r="A1929">
        <v>421807024</v>
      </c>
      <c r="B1929">
        <v>186</v>
      </c>
    </row>
    <row r="1930" spans="1:2" x14ac:dyDescent="0.3">
      <c r="A1930">
        <v>421808304</v>
      </c>
      <c r="B1930">
        <v>185</v>
      </c>
    </row>
    <row r="1931" spans="1:2" x14ac:dyDescent="0.3">
      <c r="A1931">
        <v>421809576</v>
      </c>
      <c r="B1931">
        <v>184</v>
      </c>
    </row>
    <row r="1932" spans="1:2" x14ac:dyDescent="0.3">
      <c r="A1932">
        <v>421810848</v>
      </c>
      <c r="B1932">
        <v>183</v>
      </c>
    </row>
    <row r="1933" spans="1:2" x14ac:dyDescent="0.3">
      <c r="A1933">
        <v>421812112</v>
      </c>
      <c r="B1933">
        <v>182</v>
      </c>
    </row>
    <row r="1934" spans="1:2" x14ac:dyDescent="0.3">
      <c r="A1934">
        <v>421813400</v>
      </c>
      <c r="B1934">
        <v>180</v>
      </c>
    </row>
    <row r="1935" spans="1:2" x14ac:dyDescent="0.3">
      <c r="A1935">
        <v>421814664</v>
      </c>
      <c r="B1935">
        <v>179</v>
      </c>
    </row>
    <row r="1936" spans="1:2" x14ac:dyDescent="0.3">
      <c r="A1936">
        <v>421815952</v>
      </c>
      <c r="B1936">
        <v>178</v>
      </c>
    </row>
    <row r="1937" spans="1:2" x14ac:dyDescent="0.3">
      <c r="A1937">
        <v>421817224</v>
      </c>
      <c r="B1937">
        <v>177</v>
      </c>
    </row>
    <row r="1938" spans="1:2" x14ac:dyDescent="0.3">
      <c r="A1938">
        <v>421818488</v>
      </c>
      <c r="B1938">
        <v>175</v>
      </c>
    </row>
    <row r="1939" spans="1:2" x14ac:dyDescent="0.3">
      <c r="A1939">
        <v>421819776</v>
      </c>
      <c r="B1939">
        <v>173</v>
      </c>
    </row>
    <row r="1940" spans="1:2" x14ac:dyDescent="0.3">
      <c r="A1940">
        <v>421821048</v>
      </c>
      <c r="B1940">
        <v>172</v>
      </c>
    </row>
    <row r="1941" spans="1:2" x14ac:dyDescent="0.3">
      <c r="A1941">
        <v>421822312</v>
      </c>
      <c r="B1941">
        <v>170</v>
      </c>
    </row>
    <row r="1942" spans="1:2" x14ac:dyDescent="0.3">
      <c r="A1942">
        <v>421823600</v>
      </c>
      <c r="B1942">
        <v>169</v>
      </c>
    </row>
    <row r="1943" spans="1:2" x14ac:dyDescent="0.3">
      <c r="A1943">
        <v>421824864</v>
      </c>
      <c r="B1943">
        <v>166</v>
      </c>
    </row>
    <row r="1944" spans="1:2" x14ac:dyDescent="0.3">
      <c r="A1944">
        <v>421826152</v>
      </c>
      <c r="B1944">
        <v>165</v>
      </c>
    </row>
    <row r="1945" spans="1:2" x14ac:dyDescent="0.3">
      <c r="A1945">
        <v>421827424</v>
      </c>
      <c r="B1945">
        <v>163</v>
      </c>
    </row>
    <row r="1946" spans="1:2" x14ac:dyDescent="0.3">
      <c r="A1946">
        <v>421828688</v>
      </c>
      <c r="B1946">
        <v>161</v>
      </c>
    </row>
    <row r="1947" spans="1:2" x14ac:dyDescent="0.3">
      <c r="A1947">
        <v>421829976</v>
      </c>
      <c r="B1947">
        <v>160</v>
      </c>
    </row>
    <row r="1948" spans="1:2" x14ac:dyDescent="0.3">
      <c r="A1948">
        <v>421831248</v>
      </c>
      <c r="B1948">
        <v>158</v>
      </c>
    </row>
    <row r="1949" spans="1:2" x14ac:dyDescent="0.3">
      <c r="A1949">
        <v>421832512</v>
      </c>
      <c r="B1949">
        <v>156</v>
      </c>
    </row>
    <row r="1950" spans="1:2" x14ac:dyDescent="0.3">
      <c r="A1950">
        <v>421833800</v>
      </c>
      <c r="B1950">
        <v>153</v>
      </c>
    </row>
    <row r="1951" spans="1:2" x14ac:dyDescent="0.3">
      <c r="A1951">
        <v>421835064</v>
      </c>
      <c r="B1951">
        <v>153</v>
      </c>
    </row>
    <row r="1952" spans="1:2" x14ac:dyDescent="0.3">
      <c r="A1952">
        <v>421836352</v>
      </c>
      <c r="B1952">
        <v>151</v>
      </c>
    </row>
    <row r="1953" spans="1:2" x14ac:dyDescent="0.3">
      <c r="A1953">
        <v>421837624</v>
      </c>
      <c r="B1953">
        <v>150</v>
      </c>
    </row>
    <row r="1954" spans="1:2" x14ac:dyDescent="0.3">
      <c r="A1954">
        <v>421838900</v>
      </c>
      <c r="B1954">
        <v>148</v>
      </c>
    </row>
    <row r="1955" spans="1:2" x14ac:dyDescent="0.3">
      <c r="A1955">
        <v>421840176</v>
      </c>
      <c r="B1955">
        <v>146</v>
      </c>
    </row>
    <row r="1956" spans="1:2" x14ac:dyDescent="0.3">
      <c r="A1956">
        <v>421841448</v>
      </c>
      <c r="B1956">
        <v>145</v>
      </c>
    </row>
    <row r="1957" spans="1:2" x14ac:dyDescent="0.3">
      <c r="A1957">
        <v>421842712</v>
      </c>
      <c r="B1957">
        <v>143</v>
      </c>
    </row>
    <row r="1958" spans="1:2" x14ac:dyDescent="0.3">
      <c r="A1958">
        <v>421844004</v>
      </c>
      <c r="B1958">
        <v>141</v>
      </c>
    </row>
    <row r="1959" spans="1:2" x14ac:dyDescent="0.3">
      <c r="A1959">
        <v>421845264</v>
      </c>
      <c r="B1959">
        <v>139</v>
      </c>
    </row>
    <row r="1960" spans="1:2" x14ac:dyDescent="0.3">
      <c r="A1960">
        <v>421846552</v>
      </c>
      <c r="B1960">
        <v>138</v>
      </c>
    </row>
    <row r="1961" spans="1:2" x14ac:dyDescent="0.3">
      <c r="A1961">
        <v>421847824</v>
      </c>
      <c r="B1961">
        <v>135</v>
      </c>
    </row>
    <row r="1962" spans="1:2" x14ac:dyDescent="0.3">
      <c r="A1962">
        <v>421849100</v>
      </c>
      <c r="B1962">
        <v>134</v>
      </c>
    </row>
    <row r="1963" spans="1:2" x14ac:dyDescent="0.3">
      <c r="A1963">
        <v>421850376</v>
      </c>
      <c r="B1963">
        <v>132</v>
      </c>
    </row>
    <row r="1964" spans="1:2" x14ac:dyDescent="0.3">
      <c r="A1964">
        <v>421851648</v>
      </c>
      <c r="B1964">
        <v>130</v>
      </c>
    </row>
    <row r="1965" spans="1:2" x14ac:dyDescent="0.3">
      <c r="A1965">
        <v>421852912</v>
      </c>
      <c r="B1965">
        <v>129</v>
      </c>
    </row>
    <row r="1966" spans="1:2" x14ac:dyDescent="0.3">
      <c r="A1966">
        <v>421854200</v>
      </c>
      <c r="B1966">
        <v>127</v>
      </c>
    </row>
    <row r="1967" spans="1:2" x14ac:dyDescent="0.3">
      <c r="A1967">
        <v>421855464</v>
      </c>
      <c r="B1967">
        <v>125</v>
      </c>
    </row>
    <row r="1968" spans="1:2" x14ac:dyDescent="0.3">
      <c r="A1968">
        <v>421856752</v>
      </c>
      <c r="B1968">
        <v>124</v>
      </c>
    </row>
    <row r="1969" spans="1:2" x14ac:dyDescent="0.3">
      <c r="A1969">
        <v>421858024</v>
      </c>
      <c r="B1969">
        <v>121</v>
      </c>
    </row>
    <row r="1970" spans="1:2" x14ac:dyDescent="0.3">
      <c r="A1970">
        <v>421859288</v>
      </c>
      <c r="B1970">
        <v>121</v>
      </c>
    </row>
    <row r="1971" spans="1:2" x14ac:dyDescent="0.3">
      <c r="A1971">
        <v>421860584</v>
      </c>
      <c r="B1971">
        <v>117</v>
      </c>
    </row>
    <row r="1972" spans="1:2" x14ac:dyDescent="0.3">
      <c r="A1972">
        <v>421861848</v>
      </c>
      <c r="B1972">
        <v>115</v>
      </c>
    </row>
    <row r="1973" spans="1:2" x14ac:dyDescent="0.3">
      <c r="A1973">
        <v>421863112</v>
      </c>
      <c r="B1973">
        <v>113</v>
      </c>
    </row>
    <row r="1974" spans="1:2" x14ac:dyDescent="0.3">
      <c r="A1974">
        <v>421864400</v>
      </c>
      <c r="B1974">
        <v>110</v>
      </c>
    </row>
    <row r="1975" spans="1:2" x14ac:dyDescent="0.3">
      <c r="A1975">
        <v>421865680</v>
      </c>
      <c r="B1975">
        <v>109</v>
      </c>
    </row>
    <row r="1976" spans="1:2" x14ac:dyDescent="0.3">
      <c r="A1976">
        <v>421866952</v>
      </c>
      <c r="B1976">
        <v>107</v>
      </c>
    </row>
    <row r="1977" spans="1:2" x14ac:dyDescent="0.3">
      <c r="A1977">
        <v>421868224</v>
      </c>
      <c r="B1977">
        <v>105</v>
      </c>
    </row>
    <row r="1978" spans="1:2" x14ac:dyDescent="0.3">
      <c r="A1978">
        <v>421869488</v>
      </c>
      <c r="B1978">
        <v>102</v>
      </c>
    </row>
    <row r="1979" spans="1:2" x14ac:dyDescent="0.3">
      <c r="A1979">
        <v>421870784</v>
      </c>
      <c r="B1979">
        <v>100</v>
      </c>
    </row>
    <row r="1980" spans="1:2" x14ac:dyDescent="0.3">
      <c r="A1980">
        <v>421872048</v>
      </c>
      <c r="B1980">
        <v>98</v>
      </c>
    </row>
    <row r="1981" spans="1:2" x14ac:dyDescent="0.3">
      <c r="A1981">
        <v>421873240</v>
      </c>
      <c r="B1981">
        <v>96</v>
      </c>
    </row>
    <row r="1982" spans="1:2" x14ac:dyDescent="0.3">
      <c r="A1982">
        <v>421874432</v>
      </c>
      <c r="B1982">
        <v>94</v>
      </c>
    </row>
    <row r="1983" spans="1:2" x14ac:dyDescent="0.3">
      <c r="A1983">
        <v>421875608</v>
      </c>
      <c r="B1983">
        <v>92</v>
      </c>
    </row>
    <row r="1984" spans="1:2" x14ac:dyDescent="0.3">
      <c r="A1984">
        <v>421876808</v>
      </c>
      <c r="B1984">
        <v>90</v>
      </c>
    </row>
    <row r="1985" spans="1:2" x14ac:dyDescent="0.3">
      <c r="A1985">
        <v>421878000</v>
      </c>
      <c r="B1985">
        <v>87</v>
      </c>
    </row>
    <row r="1986" spans="1:2" x14ac:dyDescent="0.3">
      <c r="A1986">
        <v>421879192</v>
      </c>
      <c r="B1986">
        <v>86</v>
      </c>
    </row>
    <row r="1987" spans="1:2" x14ac:dyDescent="0.3">
      <c r="A1987">
        <v>421880368</v>
      </c>
      <c r="B1987">
        <v>86</v>
      </c>
    </row>
    <row r="1988" spans="1:2" x14ac:dyDescent="0.3">
      <c r="A1988">
        <v>421881568</v>
      </c>
      <c r="B1988">
        <v>83</v>
      </c>
    </row>
    <row r="1989" spans="1:2" x14ac:dyDescent="0.3">
      <c r="A1989">
        <v>421882760</v>
      </c>
      <c r="B1989">
        <v>80</v>
      </c>
    </row>
    <row r="1990" spans="1:2" x14ac:dyDescent="0.3">
      <c r="A1990">
        <v>421883956</v>
      </c>
      <c r="B1990">
        <v>78</v>
      </c>
    </row>
    <row r="1991" spans="1:2" x14ac:dyDescent="0.3">
      <c r="A1991">
        <v>421885144</v>
      </c>
      <c r="B1991">
        <v>76</v>
      </c>
    </row>
    <row r="1992" spans="1:2" x14ac:dyDescent="0.3">
      <c r="A1992">
        <v>421886328</v>
      </c>
      <c r="B1992">
        <v>73</v>
      </c>
    </row>
    <row r="1993" spans="1:2" x14ac:dyDescent="0.3">
      <c r="A1993">
        <v>421887520</v>
      </c>
      <c r="B1993">
        <v>72</v>
      </c>
    </row>
    <row r="1994" spans="1:2" x14ac:dyDescent="0.3">
      <c r="A1994">
        <v>421888712</v>
      </c>
      <c r="B1994">
        <v>70</v>
      </c>
    </row>
    <row r="1995" spans="1:2" x14ac:dyDescent="0.3">
      <c r="A1995">
        <v>421889888</v>
      </c>
      <c r="B1995">
        <v>69</v>
      </c>
    </row>
    <row r="1996" spans="1:2" x14ac:dyDescent="0.3">
      <c r="A1996">
        <v>421891096</v>
      </c>
      <c r="B1996">
        <v>66</v>
      </c>
    </row>
    <row r="1997" spans="1:2" x14ac:dyDescent="0.3">
      <c r="A1997">
        <v>421892288</v>
      </c>
      <c r="B1997">
        <v>64</v>
      </c>
    </row>
    <row r="1998" spans="1:2" x14ac:dyDescent="0.3">
      <c r="A1998">
        <v>421893472</v>
      </c>
      <c r="B1998">
        <v>62</v>
      </c>
    </row>
    <row r="1999" spans="1:2" x14ac:dyDescent="0.3">
      <c r="A1999">
        <v>421894648</v>
      </c>
      <c r="B1999">
        <v>59</v>
      </c>
    </row>
    <row r="2000" spans="1:2" x14ac:dyDescent="0.3">
      <c r="A2000">
        <v>421895848</v>
      </c>
      <c r="B2000">
        <v>59</v>
      </c>
    </row>
    <row r="2001" spans="1:2" x14ac:dyDescent="0.3">
      <c r="A2001">
        <v>421897040</v>
      </c>
      <c r="B2001">
        <v>57</v>
      </c>
    </row>
    <row r="2002" spans="1:2" x14ac:dyDescent="0.3">
      <c r="A2002">
        <v>421898232</v>
      </c>
      <c r="B2002">
        <v>54</v>
      </c>
    </row>
    <row r="2003" spans="1:2" x14ac:dyDescent="0.3">
      <c r="A2003">
        <v>421899408</v>
      </c>
      <c r="B2003">
        <v>53</v>
      </c>
    </row>
    <row r="2004" spans="1:2" x14ac:dyDescent="0.3">
      <c r="A2004">
        <v>421900608</v>
      </c>
      <c r="B2004">
        <v>51</v>
      </c>
    </row>
    <row r="2005" spans="1:2" x14ac:dyDescent="0.3">
      <c r="A2005">
        <v>421901800</v>
      </c>
      <c r="B2005">
        <v>49</v>
      </c>
    </row>
    <row r="2006" spans="1:2" x14ac:dyDescent="0.3">
      <c r="A2006">
        <v>421902992</v>
      </c>
      <c r="B2006">
        <v>48</v>
      </c>
    </row>
    <row r="2007" spans="1:2" x14ac:dyDescent="0.3">
      <c r="A2007">
        <v>421904168</v>
      </c>
      <c r="B2007">
        <v>46</v>
      </c>
    </row>
    <row r="2008" spans="1:2" x14ac:dyDescent="0.3">
      <c r="A2008">
        <v>421905368</v>
      </c>
      <c r="B2008">
        <v>45</v>
      </c>
    </row>
    <row r="2009" spans="1:2" x14ac:dyDescent="0.3">
      <c r="A2009">
        <v>421906560</v>
      </c>
      <c r="B2009">
        <v>42</v>
      </c>
    </row>
    <row r="2010" spans="1:2" x14ac:dyDescent="0.3">
      <c r="A2010">
        <v>421907752</v>
      </c>
      <c r="B2010">
        <v>40</v>
      </c>
    </row>
    <row r="2011" spans="1:2" x14ac:dyDescent="0.3">
      <c r="A2011">
        <v>421908928</v>
      </c>
      <c r="B2011">
        <v>37</v>
      </c>
    </row>
    <row r="2012" spans="1:2" x14ac:dyDescent="0.3">
      <c r="A2012">
        <v>421910128</v>
      </c>
      <c r="B2012">
        <v>35</v>
      </c>
    </row>
    <row r="2013" spans="1:2" x14ac:dyDescent="0.3">
      <c r="A2013">
        <v>421911320</v>
      </c>
      <c r="B2013">
        <v>33</v>
      </c>
    </row>
    <row r="2014" spans="1:2" x14ac:dyDescent="0.3">
      <c r="A2014">
        <v>421912512</v>
      </c>
      <c r="B2014">
        <v>32</v>
      </c>
    </row>
    <row r="2015" spans="1:2" x14ac:dyDescent="0.3">
      <c r="A2015">
        <v>421913688</v>
      </c>
      <c r="B2015">
        <v>30</v>
      </c>
    </row>
    <row r="2016" spans="1:2" x14ac:dyDescent="0.3">
      <c r="A2016">
        <v>421914888</v>
      </c>
      <c r="B2016">
        <v>29</v>
      </c>
    </row>
    <row r="2017" spans="1:2" x14ac:dyDescent="0.3">
      <c r="A2017">
        <v>421916080</v>
      </c>
      <c r="B2017">
        <v>28</v>
      </c>
    </row>
    <row r="2018" spans="1:2" x14ac:dyDescent="0.3">
      <c r="A2018">
        <v>421917272</v>
      </c>
      <c r="B2018">
        <v>28</v>
      </c>
    </row>
    <row r="2019" spans="1:2" x14ac:dyDescent="0.3">
      <c r="A2019">
        <v>421918448</v>
      </c>
      <c r="B2019">
        <v>25</v>
      </c>
    </row>
    <row r="2020" spans="1:2" x14ac:dyDescent="0.3">
      <c r="A2020">
        <v>421919648</v>
      </c>
      <c r="B2020">
        <v>24</v>
      </c>
    </row>
    <row r="2021" spans="1:2" x14ac:dyDescent="0.3">
      <c r="A2021">
        <v>421920840</v>
      </c>
      <c r="B2021">
        <v>23</v>
      </c>
    </row>
    <row r="2022" spans="1:2" x14ac:dyDescent="0.3">
      <c r="A2022">
        <v>421922032</v>
      </c>
      <c r="B2022">
        <v>22</v>
      </c>
    </row>
    <row r="2023" spans="1:2" x14ac:dyDescent="0.3">
      <c r="A2023">
        <v>421923208</v>
      </c>
      <c r="B2023">
        <v>20</v>
      </c>
    </row>
    <row r="2024" spans="1:2" x14ac:dyDescent="0.3">
      <c r="A2024">
        <v>421924408</v>
      </c>
      <c r="B2024">
        <v>20</v>
      </c>
    </row>
    <row r="2025" spans="1:2" x14ac:dyDescent="0.3">
      <c r="A2025">
        <v>421925600</v>
      </c>
      <c r="B2025">
        <v>19</v>
      </c>
    </row>
    <row r="2026" spans="1:2" x14ac:dyDescent="0.3">
      <c r="A2026">
        <v>421926792</v>
      </c>
      <c r="B2026">
        <v>17</v>
      </c>
    </row>
    <row r="2027" spans="1:2" x14ac:dyDescent="0.3">
      <c r="A2027">
        <v>421927980</v>
      </c>
      <c r="B2027">
        <v>18</v>
      </c>
    </row>
    <row r="2028" spans="1:2" x14ac:dyDescent="0.3">
      <c r="A2028">
        <v>421929176</v>
      </c>
      <c r="B2028">
        <v>16</v>
      </c>
    </row>
    <row r="2029" spans="1:2" x14ac:dyDescent="0.3">
      <c r="A2029">
        <v>421930360</v>
      </c>
      <c r="B2029">
        <v>15</v>
      </c>
    </row>
    <row r="2030" spans="1:2" x14ac:dyDescent="0.3">
      <c r="A2030">
        <v>421931552</v>
      </c>
      <c r="B2030">
        <v>14</v>
      </c>
    </row>
    <row r="2031" spans="1:2" x14ac:dyDescent="0.3">
      <c r="A2031">
        <v>421932728</v>
      </c>
      <c r="B2031">
        <v>13</v>
      </c>
    </row>
    <row r="2032" spans="1:2" x14ac:dyDescent="0.3">
      <c r="A2032">
        <v>421933928</v>
      </c>
      <c r="B2032">
        <v>14</v>
      </c>
    </row>
    <row r="2033" spans="1:2" x14ac:dyDescent="0.3">
      <c r="A2033">
        <v>421935124</v>
      </c>
      <c r="B2033">
        <v>12</v>
      </c>
    </row>
    <row r="2034" spans="1:2" x14ac:dyDescent="0.3">
      <c r="A2034">
        <v>421936320</v>
      </c>
      <c r="B2034">
        <v>12</v>
      </c>
    </row>
    <row r="2035" spans="1:2" x14ac:dyDescent="0.3">
      <c r="A2035">
        <v>421937504</v>
      </c>
      <c r="B2035">
        <v>12</v>
      </c>
    </row>
    <row r="2036" spans="1:2" x14ac:dyDescent="0.3">
      <c r="A2036">
        <v>421938688</v>
      </c>
      <c r="B2036">
        <v>11</v>
      </c>
    </row>
    <row r="2037" spans="1:2" x14ac:dyDescent="0.3">
      <c r="A2037">
        <v>421939880</v>
      </c>
      <c r="B2037">
        <v>10</v>
      </c>
    </row>
    <row r="2038" spans="1:2" x14ac:dyDescent="0.3">
      <c r="A2038">
        <v>421941072</v>
      </c>
      <c r="B2038">
        <v>10</v>
      </c>
    </row>
    <row r="2039" spans="1:2" x14ac:dyDescent="0.3">
      <c r="A2039">
        <v>421942248</v>
      </c>
      <c r="B2039">
        <v>10</v>
      </c>
    </row>
    <row r="2040" spans="1:2" x14ac:dyDescent="0.3">
      <c r="A2040">
        <v>421943448</v>
      </c>
      <c r="B2040">
        <v>8</v>
      </c>
    </row>
    <row r="2041" spans="1:2" x14ac:dyDescent="0.3">
      <c r="A2041">
        <v>421944544</v>
      </c>
      <c r="B2041">
        <v>8</v>
      </c>
    </row>
    <row r="2042" spans="1:2" x14ac:dyDescent="0.3">
      <c r="A2042">
        <v>421945648</v>
      </c>
      <c r="B2042">
        <v>8</v>
      </c>
    </row>
    <row r="2043" spans="1:2" x14ac:dyDescent="0.3">
      <c r="A2043">
        <v>421946752</v>
      </c>
      <c r="B2043">
        <v>8</v>
      </c>
    </row>
    <row r="2044" spans="1:2" x14ac:dyDescent="0.3">
      <c r="A2044">
        <v>421947872</v>
      </c>
      <c r="B2044">
        <v>8</v>
      </c>
    </row>
    <row r="2045" spans="1:2" x14ac:dyDescent="0.3">
      <c r="A2045">
        <v>421948976</v>
      </c>
      <c r="B2045">
        <v>7</v>
      </c>
    </row>
    <row r="2046" spans="1:2" x14ac:dyDescent="0.3">
      <c r="A2046">
        <v>421950080</v>
      </c>
      <c r="B2046">
        <v>7</v>
      </c>
    </row>
    <row r="2047" spans="1:2" x14ac:dyDescent="0.3">
      <c r="A2047">
        <v>421951184</v>
      </c>
      <c r="B2047">
        <v>7</v>
      </c>
    </row>
    <row r="2048" spans="1:2" x14ac:dyDescent="0.3">
      <c r="A2048">
        <v>421952288</v>
      </c>
      <c r="B2048">
        <v>6</v>
      </c>
    </row>
    <row r="2049" spans="1:2" x14ac:dyDescent="0.3">
      <c r="A2049">
        <v>421953384</v>
      </c>
      <c r="B2049">
        <v>6</v>
      </c>
    </row>
    <row r="2050" spans="1:2" x14ac:dyDescent="0.3">
      <c r="A2050">
        <v>421954488</v>
      </c>
      <c r="B2050">
        <v>6</v>
      </c>
    </row>
    <row r="2051" spans="1:2" x14ac:dyDescent="0.3">
      <c r="A2051">
        <v>421955604</v>
      </c>
      <c r="B2051">
        <v>5</v>
      </c>
    </row>
    <row r="2052" spans="1:2" x14ac:dyDescent="0.3">
      <c r="A2052">
        <v>421956712</v>
      </c>
      <c r="B2052">
        <v>5</v>
      </c>
    </row>
    <row r="2053" spans="1:2" x14ac:dyDescent="0.3">
      <c r="A2053">
        <v>421957824</v>
      </c>
      <c r="B2053">
        <v>6</v>
      </c>
    </row>
    <row r="2054" spans="1:2" x14ac:dyDescent="0.3">
      <c r="A2054">
        <v>421958920</v>
      </c>
      <c r="B2054">
        <v>6</v>
      </c>
    </row>
    <row r="2055" spans="1:2" x14ac:dyDescent="0.3">
      <c r="A2055">
        <v>421960032</v>
      </c>
      <c r="B2055">
        <v>4</v>
      </c>
    </row>
    <row r="2056" spans="1:2" x14ac:dyDescent="0.3">
      <c r="A2056">
        <v>421961128</v>
      </c>
      <c r="B2056">
        <v>6</v>
      </c>
    </row>
    <row r="2057" spans="1:2" x14ac:dyDescent="0.3">
      <c r="A2057">
        <v>421962224</v>
      </c>
      <c r="B2057">
        <v>5</v>
      </c>
    </row>
    <row r="2058" spans="1:2" x14ac:dyDescent="0.3">
      <c r="A2058">
        <v>421963328</v>
      </c>
      <c r="B2058">
        <v>6</v>
      </c>
    </row>
    <row r="2059" spans="1:2" x14ac:dyDescent="0.3">
      <c r="A2059">
        <v>421964432</v>
      </c>
      <c r="B2059">
        <v>5</v>
      </c>
    </row>
    <row r="2060" spans="1:2" x14ac:dyDescent="0.3">
      <c r="A2060">
        <v>421965552</v>
      </c>
      <c r="B2060">
        <v>5</v>
      </c>
    </row>
    <row r="2061" spans="1:2" x14ac:dyDescent="0.3">
      <c r="A2061">
        <v>421966656</v>
      </c>
      <c r="B2061">
        <v>5</v>
      </c>
    </row>
    <row r="2062" spans="1:2" x14ac:dyDescent="0.3">
      <c r="A2062">
        <v>421967760</v>
      </c>
      <c r="B2062">
        <v>5</v>
      </c>
    </row>
    <row r="2063" spans="1:2" x14ac:dyDescent="0.3">
      <c r="A2063">
        <v>421968864</v>
      </c>
      <c r="B2063">
        <v>5</v>
      </c>
    </row>
    <row r="2064" spans="1:2" x14ac:dyDescent="0.3">
      <c r="A2064">
        <v>421969972</v>
      </c>
      <c r="B2064">
        <v>5</v>
      </c>
    </row>
    <row r="2065" spans="1:2" x14ac:dyDescent="0.3">
      <c r="A2065">
        <v>421971064</v>
      </c>
      <c r="B2065">
        <v>4</v>
      </c>
    </row>
    <row r="2066" spans="1:2" x14ac:dyDescent="0.3">
      <c r="A2066">
        <v>421972184</v>
      </c>
      <c r="B2066">
        <v>3</v>
      </c>
    </row>
    <row r="2067" spans="1:2" x14ac:dyDescent="0.3">
      <c r="A2067">
        <v>421973272</v>
      </c>
      <c r="B2067">
        <v>4</v>
      </c>
    </row>
    <row r="2068" spans="1:2" x14ac:dyDescent="0.3">
      <c r="A2068">
        <v>421974392</v>
      </c>
      <c r="B2068">
        <v>4</v>
      </c>
    </row>
    <row r="2069" spans="1:2" x14ac:dyDescent="0.3">
      <c r="A2069">
        <v>421975496</v>
      </c>
      <c r="B2069">
        <v>4</v>
      </c>
    </row>
    <row r="2070" spans="1:2" x14ac:dyDescent="0.3">
      <c r="A2070">
        <v>421976600</v>
      </c>
      <c r="B2070">
        <v>4</v>
      </c>
    </row>
    <row r="2071" spans="1:2" x14ac:dyDescent="0.3">
      <c r="A2071">
        <v>421977704</v>
      </c>
      <c r="B2071">
        <v>3</v>
      </c>
    </row>
    <row r="2072" spans="1:2" x14ac:dyDescent="0.3">
      <c r="A2072">
        <v>421978808</v>
      </c>
      <c r="B2072">
        <v>3</v>
      </c>
    </row>
    <row r="2073" spans="1:2" x14ac:dyDescent="0.3">
      <c r="A2073">
        <v>421979904</v>
      </c>
      <c r="B2073">
        <v>3</v>
      </c>
    </row>
    <row r="2074" spans="1:2" x14ac:dyDescent="0.3">
      <c r="A2074">
        <v>421981008</v>
      </c>
      <c r="B2074">
        <v>4</v>
      </c>
    </row>
    <row r="2075" spans="1:2" x14ac:dyDescent="0.3">
      <c r="A2075">
        <v>421982112</v>
      </c>
      <c r="B2075">
        <v>3</v>
      </c>
    </row>
    <row r="2076" spans="1:2" x14ac:dyDescent="0.3">
      <c r="A2076">
        <v>421983236</v>
      </c>
      <c r="B2076">
        <v>3</v>
      </c>
    </row>
    <row r="2077" spans="1:2" x14ac:dyDescent="0.3">
      <c r="A2077">
        <v>421984336</v>
      </c>
      <c r="B2077">
        <v>3</v>
      </c>
    </row>
    <row r="2078" spans="1:2" x14ac:dyDescent="0.3">
      <c r="A2078">
        <v>421985440</v>
      </c>
      <c r="B2078">
        <v>3</v>
      </c>
    </row>
    <row r="2079" spans="1:2" x14ac:dyDescent="0.3">
      <c r="A2079">
        <v>421986544</v>
      </c>
      <c r="B2079">
        <v>3</v>
      </c>
    </row>
    <row r="2080" spans="1:2" x14ac:dyDescent="0.3">
      <c r="A2080">
        <v>421987648</v>
      </c>
      <c r="B2080">
        <v>3</v>
      </c>
    </row>
    <row r="2081" spans="1:2" x14ac:dyDescent="0.3">
      <c r="A2081">
        <v>421988744</v>
      </c>
      <c r="B2081">
        <v>3</v>
      </c>
    </row>
    <row r="2082" spans="1:2" x14ac:dyDescent="0.3">
      <c r="A2082">
        <v>421989848</v>
      </c>
      <c r="B2082">
        <v>2</v>
      </c>
    </row>
    <row r="2083" spans="1:2" x14ac:dyDescent="0.3">
      <c r="A2083">
        <v>421990952</v>
      </c>
      <c r="B2083">
        <v>3</v>
      </c>
    </row>
    <row r="2084" spans="1:2" x14ac:dyDescent="0.3">
      <c r="A2084">
        <v>421992072</v>
      </c>
      <c r="B2084">
        <v>2</v>
      </c>
    </row>
    <row r="2085" spans="1:2" x14ac:dyDescent="0.3">
      <c r="A2085">
        <v>421993176</v>
      </c>
      <c r="B2085">
        <v>2</v>
      </c>
    </row>
    <row r="2086" spans="1:2" x14ac:dyDescent="0.3">
      <c r="A2086">
        <v>421994280</v>
      </c>
      <c r="B2086">
        <v>2</v>
      </c>
    </row>
    <row r="2087" spans="1:2" x14ac:dyDescent="0.3">
      <c r="A2087">
        <v>421995384</v>
      </c>
      <c r="B2087">
        <v>2</v>
      </c>
    </row>
    <row r="2088" spans="1:2" x14ac:dyDescent="0.3">
      <c r="A2088">
        <v>421996488</v>
      </c>
      <c r="B2088">
        <v>2</v>
      </c>
    </row>
    <row r="2089" spans="1:2" x14ac:dyDescent="0.3">
      <c r="A2089">
        <v>421997596</v>
      </c>
      <c r="B2089">
        <v>2</v>
      </c>
    </row>
    <row r="2090" spans="1:2" x14ac:dyDescent="0.3">
      <c r="A2090">
        <v>421998688</v>
      </c>
      <c r="B2090">
        <v>2</v>
      </c>
    </row>
    <row r="2091" spans="1:2" x14ac:dyDescent="0.3">
      <c r="A2091">
        <v>421999808</v>
      </c>
      <c r="B2091">
        <v>1</v>
      </c>
    </row>
    <row r="2092" spans="1:2" x14ac:dyDescent="0.3">
      <c r="A2092">
        <v>422000912</v>
      </c>
      <c r="B2092">
        <v>2</v>
      </c>
    </row>
    <row r="2093" spans="1:2" x14ac:dyDescent="0.3">
      <c r="A2093">
        <v>422002016</v>
      </c>
      <c r="B2093">
        <v>2</v>
      </c>
    </row>
    <row r="2094" spans="1:2" x14ac:dyDescent="0.3">
      <c r="A2094">
        <v>422003120</v>
      </c>
      <c r="B2094">
        <v>2</v>
      </c>
    </row>
    <row r="2095" spans="1:2" x14ac:dyDescent="0.3">
      <c r="A2095">
        <v>422004224</v>
      </c>
      <c r="B2095">
        <v>2</v>
      </c>
    </row>
    <row r="2096" spans="1:2" x14ac:dyDescent="0.3">
      <c r="A2096">
        <v>422005328</v>
      </c>
      <c r="B2096">
        <v>2</v>
      </c>
    </row>
    <row r="2097" spans="1:2" x14ac:dyDescent="0.3">
      <c r="A2097">
        <v>422006424</v>
      </c>
      <c r="B2097">
        <v>2</v>
      </c>
    </row>
    <row r="2098" spans="1:2" x14ac:dyDescent="0.3">
      <c r="A2098">
        <v>422007528</v>
      </c>
      <c r="B2098">
        <v>2</v>
      </c>
    </row>
    <row r="2099" spans="1:2" x14ac:dyDescent="0.3">
      <c r="A2099">
        <v>422008632</v>
      </c>
      <c r="B2099">
        <v>2</v>
      </c>
    </row>
    <row r="2100" spans="1:2" x14ac:dyDescent="0.3">
      <c r="A2100">
        <v>422009752</v>
      </c>
      <c r="B2100">
        <v>2</v>
      </c>
    </row>
    <row r="2101" spans="1:2" x14ac:dyDescent="0.3">
      <c r="A2101">
        <v>422010856</v>
      </c>
      <c r="B2101">
        <v>2</v>
      </c>
    </row>
    <row r="2102" spans="1:2" x14ac:dyDescent="0.3">
      <c r="A2102">
        <v>422011964</v>
      </c>
      <c r="B2102">
        <v>1</v>
      </c>
    </row>
    <row r="2103" spans="1:2" x14ac:dyDescent="0.3">
      <c r="A2103">
        <v>422013064</v>
      </c>
      <c r="B2103">
        <v>3</v>
      </c>
    </row>
    <row r="2104" spans="1:2" x14ac:dyDescent="0.3">
      <c r="A2104">
        <v>422014176</v>
      </c>
      <c r="B2104">
        <v>2</v>
      </c>
    </row>
    <row r="2105" spans="1:2" x14ac:dyDescent="0.3">
      <c r="A2105">
        <v>422015264</v>
      </c>
      <c r="B2105">
        <v>2</v>
      </c>
    </row>
    <row r="2106" spans="1:2" x14ac:dyDescent="0.3">
      <c r="A2106">
        <v>422016368</v>
      </c>
      <c r="B2106">
        <v>2</v>
      </c>
    </row>
    <row r="2107" spans="1:2" x14ac:dyDescent="0.3">
      <c r="A2107">
        <v>422017472</v>
      </c>
      <c r="B2107">
        <v>3</v>
      </c>
    </row>
    <row r="2108" spans="1:2" x14ac:dyDescent="0.3">
      <c r="A2108">
        <v>422018592</v>
      </c>
      <c r="B2108">
        <v>2</v>
      </c>
    </row>
    <row r="2109" spans="1:2" x14ac:dyDescent="0.3">
      <c r="A2109">
        <v>422019696</v>
      </c>
      <c r="B2109">
        <v>2</v>
      </c>
    </row>
    <row r="2110" spans="1:2" x14ac:dyDescent="0.3">
      <c r="A2110">
        <v>422020800</v>
      </c>
      <c r="B2110">
        <v>2</v>
      </c>
    </row>
    <row r="2111" spans="1:2" x14ac:dyDescent="0.3">
      <c r="A2111">
        <v>422021904</v>
      </c>
      <c r="B2111">
        <v>2</v>
      </c>
    </row>
    <row r="2112" spans="1:2" x14ac:dyDescent="0.3">
      <c r="A2112">
        <v>422023008</v>
      </c>
      <c r="B2112">
        <v>2</v>
      </c>
    </row>
    <row r="2113" spans="1:2" x14ac:dyDescent="0.3">
      <c r="A2113">
        <v>422024104</v>
      </c>
      <c r="B2113">
        <v>1</v>
      </c>
    </row>
    <row r="2114" spans="1:2" x14ac:dyDescent="0.3">
      <c r="A2114">
        <v>422025208</v>
      </c>
      <c r="B2114">
        <v>1</v>
      </c>
    </row>
    <row r="2115" spans="1:2" x14ac:dyDescent="0.3">
      <c r="A2115">
        <v>422026312</v>
      </c>
      <c r="B2115">
        <v>1</v>
      </c>
    </row>
    <row r="2116" spans="1:2" x14ac:dyDescent="0.3">
      <c r="A2116">
        <v>422027440</v>
      </c>
      <c r="B2116">
        <v>1</v>
      </c>
    </row>
    <row r="2117" spans="1:2" x14ac:dyDescent="0.3">
      <c r="A2117">
        <v>422028536</v>
      </c>
      <c r="B2117">
        <v>1</v>
      </c>
    </row>
    <row r="2118" spans="1:2" x14ac:dyDescent="0.3">
      <c r="A2118">
        <v>422029640</v>
      </c>
      <c r="B2118">
        <v>2</v>
      </c>
    </row>
    <row r="2119" spans="1:2" x14ac:dyDescent="0.3">
      <c r="A2119">
        <v>422030744</v>
      </c>
      <c r="B2119">
        <v>1</v>
      </c>
    </row>
    <row r="2120" spans="1:2" x14ac:dyDescent="0.3">
      <c r="A2120">
        <v>422031848</v>
      </c>
      <c r="B2120">
        <v>1</v>
      </c>
    </row>
    <row r="2121" spans="1:2" x14ac:dyDescent="0.3">
      <c r="A2121">
        <v>422032944</v>
      </c>
      <c r="B2121">
        <v>0</v>
      </c>
    </row>
    <row r="2122" spans="1:2" x14ac:dyDescent="0.3">
      <c r="A2122">
        <v>422034048</v>
      </c>
      <c r="B2122">
        <v>1</v>
      </c>
    </row>
    <row r="2123" spans="1:2" x14ac:dyDescent="0.3">
      <c r="A2123">
        <v>422035152</v>
      </c>
      <c r="B2123">
        <v>1</v>
      </c>
    </row>
    <row r="2124" spans="1:2" x14ac:dyDescent="0.3">
      <c r="A2124">
        <v>422036272</v>
      </c>
      <c r="B2124">
        <v>1</v>
      </c>
    </row>
    <row r="2125" spans="1:2" x14ac:dyDescent="0.3">
      <c r="A2125">
        <v>422037376</v>
      </c>
      <c r="B2125">
        <v>1</v>
      </c>
    </row>
    <row r="2126" spans="1:2" x14ac:dyDescent="0.3">
      <c r="A2126">
        <v>422038480</v>
      </c>
      <c r="B2126">
        <v>3</v>
      </c>
    </row>
    <row r="2127" spans="1:2" x14ac:dyDescent="0.3">
      <c r="A2127">
        <v>422039588</v>
      </c>
      <c r="B2127">
        <v>2</v>
      </c>
    </row>
    <row r="2128" spans="1:2" x14ac:dyDescent="0.3">
      <c r="A2128">
        <v>422040688</v>
      </c>
      <c r="B2128">
        <v>1</v>
      </c>
    </row>
    <row r="2129" spans="1:2" x14ac:dyDescent="0.3">
      <c r="A2129">
        <v>422041800</v>
      </c>
      <c r="B2129">
        <v>1</v>
      </c>
    </row>
    <row r="2130" spans="1:2" x14ac:dyDescent="0.3">
      <c r="A2130">
        <v>422042888</v>
      </c>
      <c r="B2130">
        <v>1</v>
      </c>
    </row>
    <row r="2131" spans="1:2" x14ac:dyDescent="0.3">
      <c r="A2131">
        <v>422043992</v>
      </c>
      <c r="B2131">
        <v>0</v>
      </c>
    </row>
    <row r="2132" spans="1:2" x14ac:dyDescent="0.3">
      <c r="A2132">
        <v>422045112</v>
      </c>
      <c r="B2132">
        <v>2</v>
      </c>
    </row>
    <row r="2133" spans="1:2" x14ac:dyDescent="0.3">
      <c r="A2133">
        <v>422046216</v>
      </c>
      <c r="B2133">
        <v>1</v>
      </c>
    </row>
    <row r="2134" spans="1:2" x14ac:dyDescent="0.3">
      <c r="A2134">
        <v>422047320</v>
      </c>
      <c r="B2134">
        <v>0</v>
      </c>
    </row>
    <row r="2135" spans="1:2" x14ac:dyDescent="0.3">
      <c r="A2135">
        <v>422048424</v>
      </c>
      <c r="B2135">
        <v>1</v>
      </c>
    </row>
    <row r="2136" spans="1:2" x14ac:dyDescent="0.3">
      <c r="A2136">
        <v>422049528</v>
      </c>
      <c r="B2136">
        <v>1</v>
      </c>
    </row>
    <row r="2137" spans="1:2" x14ac:dyDescent="0.3">
      <c r="A2137">
        <v>422050624</v>
      </c>
      <c r="B2137">
        <v>0</v>
      </c>
    </row>
    <row r="2138" spans="1:2" x14ac:dyDescent="0.3">
      <c r="A2138">
        <v>422051728</v>
      </c>
      <c r="B2138">
        <v>0</v>
      </c>
    </row>
    <row r="2139" spans="1:2" x14ac:dyDescent="0.3">
      <c r="A2139">
        <v>422052832</v>
      </c>
      <c r="B2139">
        <v>2</v>
      </c>
    </row>
    <row r="2140" spans="1:2" x14ac:dyDescent="0.3">
      <c r="A2140">
        <v>422053952</v>
      </c>
      <c r="B2140">
        <v>1</v>
      </c>
    </row>
    <row r="2141" spans="1:2" x14ac:dyDescent="0.3">
      <c r="A2141">
        <v>422055056</v>
      </c>
      <c r="B2141">
        <v>1</v>
      </c>
    </row>
    <row r="2142" spans="1:2" x14ac:dyDescent="0.3">
      <c r="A2142">
        <v>422056168</v>
      </c>
      <c r="B2142">
        <v>1</v>
      </c>
    </row>
    <row r="2143" spans="1:2" x14ac:dyDescent="0.3">
      <c r="A2143">
        <v>422057264</v>
      </c>
      <c r="B2143">
        <v>1</v>
      </c>
    </row>
    <row r="2144" spans="1:2" x14ac:dyDescent="0.3">
      <c r="A2144">
        <v>422058368</v>
      </c>
      <c r="B2144">
        <v>2</v>
      </c>
    </row>
    <row r="2145" spans="1:2" x14ac:dyDescent="0.3">
      <c r="A2145">
        <v>422059464</v>
      </c>
      <c r="B2145">
        <v>0</v>
      </c>
    </row>
    <row r="2146" spans="1:2" x14ac:dyDescent="0.3">
      <c r="A2146">
        <v>422060568</v>
      </c>
      <c r="B2146">
        <v>1</v>
      </c>
    </row>
    <row r="2147" spans="1:2" x14ac:dyDescent="0.3">
      <c r="A2147">
        <v>422061672</v>
      </c>
      <c r="B2147">
        <v>0</v>
      </c>
    </row>
    <row r="2148" spans="1:2" x14ac:dyDescent="0.3">
      <c r="A2148">
        <v>422062792</v>
      </c>
      <c r="B2148">
        <v>1</v>
      </c>
    </row>
    <row r="2149" spans="1:2" x14ac:dyDescent="0.3">
      <c r="A2149">
        <v>422063896</v>
      </c>
      <c r="B2149">
        <v>1</v>
      </c>
    </row>
    <row r="2150" spans="1:2" x14ac:dyDescent="0.3">
      <c r="A2150">
        <v>422065000</v>
      </c>
      <c r="B2150">
        <v>1</v>
      </c>
    </row>
    <row r="2151" spans="1:2" x14ac:dyDescent="0.3">
      <c r="A2151">
        <v>422066104</v>
      </c>
      <c r="B2151">
        <v>0</v>
      </c>
    </row>
    <row r="2152" spans="1:2" x14ac:dyDescent="0.3">
      <c r="A2152">
        <v>422067216</v>
      </c>
      <c r="B2152">
        <v>1</v>
      </c>
    </row>
    <row r="2153" spans="1:2" x14ac:dyDescent="0.3">
      <c r="A2153">
        <v>422068304</v>
      </c>
      <c r="B2153">
        <v>1</v>
      </c>
    </row>
    <row r="2154" spans="1:2" x14ac:dyDescent="0.3">
      <c r="A2154">
        <v>422069424</v>
      </c>
      <c r="B2154">
        <v>1</v>
      </c>
    </row>
    <row r="2155" spans="1:2" x14ac:dyDescent="0.3">
      <c r="A2155">
        <v>422070512</v>
      </c>
      <c r="B2155">
        <v>0</v>
      </c>
    </row>
    <row r="2156" spans="1:2" x14ac:dyDescent="0.3">
      <c r="A2156">
        <v>422071632</v>
      </c>
      <c r="B2156">
        <v>1</v>
      </c>
    </row>
    <row r="2157" spans="1:2" x14ac:dyDescent="0.3">
      <c r="A2157">
        <v>422072736</v>
      </c>
      <c r="B2157">
        <v>0</v>
      </c>
    </row>
    <row r="2158" spans="1:2" x14ac:dyDescent="0.3">
      <c r="A2158">
        <v>422073840</v>
      </c>
      <c r="B2158">
        <v>0</v>
      </c>
    </row>
    <row r="2159" spans="1:2" x14ac:dyDescent="0.3">
      <c r="A2159">
        <v>422074944</v>
      </c>
      <c r="B2159">
        <v>1</v>
      </c>
    </row>
    <row r="2160" spans="1:2" x14ac:dyDescent="0.3">
      <c r="A2160">
        <v>422076048</v>
      </c>
      <c r="B2160">
        <v>1</v>
      </c>
    </row>
    <row r="2161" spans="1:2" x14ac:dyDescent="0.3">
      <c r="A2161">
        <v>422077144</v>
      </c>
      <c r="B2161">
        <v>0</v>
      </c>
    </row>
    <row r="2162" spans="1:2" x14ac:dyDescent="0.3">
      <c r="A2162">
        <v>422078248</v>
      </c>
      <c r="B2162">
        <v>0</v>
      </c>
    </row>
    <row r="2163" spans="1:2" x14ac:dyDescent="0.3">
      <c r="A2163">
        <v>422079352</v>
      </c>
      <c r="B2163">
        <v>0</v>
      </c>
    </row>
    <row r="2164" spans="1:2" x14ac:dyDescent="0.3">
      <c r="A2164">
        <v>422080472</v>
      </c>
      <c r="B2164">
        <v>1</v>
      </c>
    </row>
    <row r="2165" spans="1:2" x14ac:dyDescent="0.3">
      <c r="A2165">
        <v>422081580</v>
      </c>
      <c r="B2165">
        <v>1</v>
      </c>
    </row>
    <row r="2166" spans="1:2" x14ac:dyDescent="0.3">
      <c r="A2166">
        <v>422082680</v>
      </c>
      <c r="B2166">
        <v>1</v>
      </c>
    </row>
    <row r="2167" spans="1:2" x14ac:dyDescent="0.3">
      <c r="A2167">
        <v>422083792</v>
      </c>
      <c r="B2167">
        <v>0</v>
      </c>
    </row>
    <row r="2168" spans="1:2" x14ac:dyDescent="0.3">
      <c r="A2168">
        <v>422084888</v>
      </c>
      <c r="B2168">
        <v>0</v>
      </c>
    </row>
    <row r="2169" spans="1:2" x14ac:dyDescent="0.3">
      <c r="A2169">
        <v>422085984</v>
      </c>
      <c r="B2169">
        <v>0</v>
      </c>
    </row>
    <row r="2170" spans="1:2" x14ac:dyDescent="0.3">
      <c r="A2170">
        <v>422087088</v>
      </c>
      <c r="B2170">
        <v>0</v>
      </c>
    </row>
    <row r="2171" spans="1:2" x14ac:dyDescent="0.3">
      <c r="A2171">
        <v>422088192</v>
      </c>
      <c r="B2171">
        <v>1</v>
      </c>
    </row>
    <row r="2172" spans="1:2" x14ac:dyDescent="0.3">
      <c r="A2172">
        <v>422089312</v>
      </c>
      <c r="B2172">
        <v>1</v>
      </c>
    </row>
    <row r="2173" spans="1:2" x14ac:dyDescent="0.3">
      <c r="A2173">
        <v>422090416</v>
      </c>
      <c r="B2173">
        <v>1</v>
      </c>
    </row>
    <row r="2174" spans="1:2" x14ac:dyDescent="0.3">
      <c r="A2174">
        <v>422091520</v>
      </c>
      <c r="B2174">
        <v>0</v>
      </c>
    </row>
    <row r="2175" spans="1:2" x14ac:dyDescent="0.3">
      <c r="A2175">
        <v>422092624</v>
      </c>
      <c r="B2175">
        <v>0</v>
      </c>
    </row>
    <row r="2176" spans="1:2" x14ac:dyDescent="0.3">
      <c r="A2176">
        <v>422093728</v>
      </c>
      <c r="B2176">
        <v>0</v>
      </c>
    </row>
    <row r="2177" spans="1:2" x14ac:dyDescent="0.3">
      <c r="A2177">
        <v>422094824</v>
      </c>
      <c r="B2177">
        <v>0</v>
      </c>
    </row>
    <row r="2178" spans="1:2" x14ac:dyDescent="0.3">
      <c r="A2178">
        <v>422095928</v>
      </c>
      <c r="B2178">
        <v>1</v>
      </c>
    </row>
    <row r="2179" spans="1:2" x14ac:dyDescent="0.3">
      <c r="A2179">
        <v>422097032</v>
      </c>
      <c r="B2179">
        <v>1</v>
      </c>
    </row>
    <row r="2180" spans="1:2" x14ac:dyDescent="0.3">
      <c r="A2180">
        <v>422098152</v>
      </c>
      <c r="B2180">
        <v>0</v>
      </c>
    </row>
    <row r="2181" spans="1:2" x14ac:dyDescent="0.3">
      <c r="A2181">
        <v>422099256</v>
      </c>
      <c r="B2181">
        <v>1</v>
      </c>
    </row>
    <row r="2182" spans="1:2" x14ac:dyDescent="0.3">
      <c r="A2182">
        <v>422100360</v>
      </c>
      <c r="B2182">
        <v>1</v>
      </c>
    </row>
    <row r="2183" spans="1:2" x14ac:dyDescent="0.3">
      <c r="A2183">
        <v>422101464</v>
      </c>
      <c r="B2183">
        <v>1</v>
      </c>
    </row>
    <row r="2184" spans="1:2" x14ac:dyDescent="0.3">
      <c r="A2184">
        <v>422102568</v>
      </c>
      <c r="B2184">
        <v>1</v>
      </c>
    </row>
    <row r="2185" spans="1:2" x14ac:dyDescent="0.3">
      <c r="A2185">
        <v>422103664</v>
      </c>
      <c r="B2185">
        <v>1</v>
      </c>
    </row>
    <row r="2186" spans="1:2" x14ac:dyDescent="0.3">
      <c r="A2186">
        <v>422104768</v>
      </c>
      <c r="B2186">
        <v>1</v>
      </c>
    </row>
    <row r="2187" spans="1:2" x14ac:dyDescent="0.3">
      <c r="A2187">
        <v>422105872</v>
      </c>
      <c r="B2187">
        <v>1</v>
      </c>
    </row>
    <row r="2188" spans="1:2" x14ac:dyDescent="0.3">
      <c r="A2188">
        <v>422106992</v>
      </c>
      <c r="B2188">
        <v>1</v>
      </c>
    </row>
    <row r="2189" spans="1:2" x14ac:dyDescent="0.3">
      <c r="A2189">
        <v>422108096</v>
      </c>
      <c r="B2189">
        <v>1</v>
      </c>
    </row>
    <row r="2190" spans="1:2" x14ac:dyDescent="0.3">
      <c r="A2190">
        <v>422109204</v>
      </c>
      <c r="B2190">
        <v>1</v>
      </c>
    </row>
    <row r="2191" spans="1:2" x14ac:dyDescent="0.3">
      <c r="A2191">
        <v>422110304</v>
      </c>
      <c r="B2191">
        <v>0</v>
      </c>
    </row>
    <row r="2192" spans="1:2" x14ac:dyDescent="0.3">
      <c r="A2192">
        <v>422111416</v>
      </c>
      <c r="B2192">
        <v>1</v>
      </c>
    </row>
    <row r="2193" spans="1:2" x14ac:dyDescent="0.3">
      <c r="A2193">
        <v>422112504</v>
      </c>
      <c r="B2193">
        <v>1</v>
      </c>
    </row>
    <row r="2194" spans="1:2" x14ac:dyDescent="0.3">
      <c r="A2194">
        <v>422113624</v>
      </c>
      <c r="B2194">
        <v>1</v>
      </c>
    </row>
    <row r="2195" spans="1:2" x14ac:dyDescent="0.3">
      <c r="A2195">
        <v>422114712</v>
      </c>
      <c r="B2195">
        <v>1</v>
      </c>
    </row>
    <row r="2196" spans="1:2" x14ac:dyDescent="0.3">
      <c r="A2196">
        <v>422115832</v>
      </c>
      <c r="B2196">
        <v>0</v>
      </c>
    </row>
    <row r="2197" spans="1:2" x14ac:dyDescent="0.3">
      <c r="A2197">
        <v>422116936</v>
      </c>
      <c r="B2197">
        <v>0</v>
      </c>
    </row>
    <row r="2198" spans="1:2" x14ac:dyDescent="0.3">
      <c r="A2198">
        <v>422118040</v>
      </c>
      <c r="B2198">
        <v>0</v>
      </c>
    </row>
    <row r="2199" spans="1:2" x14ac:dyDescent="0.3">
      <c r="A2199">
        <v>422119144</v>
      </c>
      <c r="B2199">
        <v>0</v>
      </c>
    </row>
    <row r="2200" spans="1:2" x14ac:dyDescent="0.3">
      <c r="A2200">
        <v>422120248</v>
      </c>
      <c r="B2200">
        <v>1</v>
      </c>
    </row>
    <row r="2201" spans="1:2" x14ac:dyDescent="0.3">
      <c r="A2201">
        <v>422121344</v>
      </c>
      <c r="B2201">
        <v>0</v>
      </c>
    </row>
    <row r="2202" spans="1:2" x14ac:dyDescent="0.3">
      <c r="A2202">
        <v>422122448</v>
      </c>
      <c r="B2202">
        <v>0</v>
      </c>
    </row>
    <row r="2203" spans="1:2" x14ac:dyDescent="0.3">
      <c r="A2203">
        <v>422123568</v>
      </c>
      <c r="B2203">
        <v>1</v>
      </c>
    </row>
    <row r="2204" spans="1:2" x14ac:dyDescent="0.3">
      <c r="A2204">
        <v>422124672</v>
      </c>
      <c r="B2204">
        <v>1</v>
      </c>
    </row>
    <row r="2205" spans="1:2" x14ac:dyDescent="0.3">
      <c r="A2205">
        <v>422125784</v>
      </c>
      <c r="B2205">
        <v>1</v>
      </c>
    </row>
    <row r="2206" spans="1:2" x14ac:dyDescent="0.3">
      <c r="A2206">
        <v>422126880</v>
      </c>
      <c r="B2206">
        <v>0</v>
      </c>
    </row>
    <row r="2207" spans="1:2" x14ac:dyDescent="0.3">
      <c r="A2207">
        <v>422127984</v>
      </c>
      <c r="B2207">
        <v>0</v>
      </c>
    </row>
    <row r="2208" spans="1:2" x14ac:dyDescent="0.3">
      <c r="A2208">
        <v>422129088</v>
      </c>
      <c r="B2208">
        <v>2</v>
      </c>
    </row>
    <row r="2209" spans="1:2" x14ac:dyDescent="0.3">
      <c r="A2209">
        <v>422130184</v>
      </c>
      <c r="B2209">
        <v>1</v>
      </c>
    </row>
    <row r="2210" spans="1:2" x14ac:dyDescent="0.3">
      <c r="A2210">
        <v>422131288</v>
      </c>
      <c r="B2210">
        <v>1</v>
      </c>
    </row>
    <row r="2211" spans="1:2" x14ac:dyDescent="0.3">
      <c r="A2211">
        <v>422132392</v>
      </c>
      <c r="B2211">
        <v>0</v>
      </c>
    </row>
    <row r="2212" spans="1:2" x14ac:dyDescent="0.3">
      <c r="A2212">
        <v>422133512</v>
      </c>
      <c r="B2212">
        <v>1</v>
      </c>
    </row>
    <row r="2213" spans="1:2" x14ac:dyDescent="0.3">
      <c r="A2213">
        <v>422134616</v>
      </c>
      <c r="B2213">
        <v>1</v>
      </c>
    </row>
    <row r="2214" spans="1:2" x14ac:dyDescent="0.3">
      <c r="A2214">
        <v>422135720</v>
      </c>
      <c r="B2214">
        <v>1</v>
      </c>
    </row>
    <row r="2215" spans="1:2" x14ac:dyDescent="0.3">
      <c r="A2215">
        <v>422136824</v>
      </c>
      <c r="B2215">
        <v>1</v>
      </c>
    </row>
    <row r="2216" spans="1:2" x14ac:dyDescent="0.3">
      <c r="A2216">
        <v>422137928</v>
      </c>
      <c r="B2216">
        <v>1</v>
      </c>
    </row>
    <row r="2217" spans="1:2" x14ac:dyDescent="0.3">
      <c r="A2217">
        <v>422139024</v>
      </c>
      <c r="B2217">
        <v>0</v>
      </c>
    </row>
    <row r="2218" spans="1:2" x14ac:dyDescent="0.3">
      <c r="A2218">
        <v>422140128</v>
      </c>
      <c r="B2218">
        <v>0</v>
      </c>
    </row>
    <row r="2219" spans="1:2" x14ac:dyDescent="0.3">
      <c r="A2219">
        <v>422141232</v>
      </c>
      <c r="B2219">
        <v>1</v>
      </c>
    </row>
    <row r="2220" spans="1:2" x14ac:dyDescent="0.3">
      <c r="A2220">
        <v>422142352</v>
      </c>
      <c r="B2220">
        <v>0</v>
      </c>
    </row>
    <row r="2221" spans="1:2" x14ac:dyDescent="0.3">
      <c r="A2221">
        <v>422143456</v>
      </c>
      <c r="B2221">
        <v>0</v>
      </c>
    </row>
    <row r="2222" spans="1:2" x14ac:dyDescent="0.3">
      <c r="A2222">
        <v>422144560</v>
      </c>
      <c r="B2222">
        <v>0</v>
      </c>
    </row>
    <row r="2223" spans="1:2" x14ac:dyDescent="0.3">
      <c r="A2223">
        <v>422145664</v>
      </c>
      <c r="B2223">
        <v>0</v>
      </c>
    </row>
    <row r="2224" spans="1:2" x14ac:dyDescent="0.3">
      <c r="A2224">
        <v>422146768</v>
      </c>
      <c r="B2224">
        <v>1</v>
      </c>
    </row>
    <row r="2225" spans="1:2" x14ac:dyDescent="0.3">
      <c r="A2225">
        <v>422147864</v>
      </c>
      <c r="B2225">
        <v>0</v>
      </c>
    </row>
    <row r="2226" spans="1:2" x14ac:dyDescent="0.3">
      <c r="A2226">
        <v>422148968</v>
      </c>
      <c r="B2226">
        <v>0</v>
      </c>
    </row>
    <row r="2227" spans="1:2" x14ac:dyDescent="0.3">
      <c r="A2227">
        <v>422150072</v>
      </c>
      <c r="B2227">
        <v>0</v>
      </c>
    </row>
    <row r="2228" spans="1:2" x14ac:dyDescent="0.3">
      <c r="A2228">
        <v>422151196</v>
      </c>
      <c r="B2228">
        <v>0</v>
      </c>
    </row>
    <row r="2229" spans="1:2" x14ac:dyDescent="0.3">
      <c r="A2229">
        <v>422152296</v>
      </c>
      <c r="B2229">
        <v>0</v>
      </c>
    </row>
    <row r="2230" spans="1:2" x14ac:dyDescent="0.3">
      <c r="A2230">
        <v>422153408</v>
      </c>
      <c r="B2230">
        <v>1</v>
      </c>
    </row>
    <row r="2231" spans="1:2" x14ac:dyDescent="0.3">
      <c r="A2231">
        <v>422154504</v>
      </c>
      <c r="B2231">
        <v>0</v>
      </c>
    </row>
    <row r="2232" spans="1:2" x14ac:dyDescent="0.3">
      <c r="A2232">
        <v>422155616</v>
      </c>
      <c r="B2232">
        <v>0</v>
      </c>
    </row>
    <row r="2233" spans="1:2" x14ac:dyDescent="0.3">
      <c r="A2233">
        <v>422156704</v>
      </c>
      <c r="B2233">
        <v>1</v>
      </c>
    </row>
    <row r="2234" spans="1:2" x14ac:dyDescent="0.3">
      <c r="A2234">
        <v>422157808</v>
      </c>
      <c r="B2234">
        <v>0</v>
      </c>
    </row>
    <row r="2235" spans="1:2" x14ac:dyDescent="0.3">
      <c r="A2235">
        <v>422158912</v>
      </c>
      <c r="B2235">
        <v>0</v>
      </c>
    </row>
    <row r="2236" spans="1:2" x14ac:dyDescent="0.3">
      <c r="A2236">
        <v>422160032</v>
      </c>
      <c r="B2236">
        <v>0</v>
      </c>
    </row>
    <row r="2237" spans="1:2" x14ac:dyDescent="0.3">
      <c r="A2237">
        <v>422161136</v>
      </c>
      <c r="B2237">
        <v>0</v>
      </c>
    </row>
    <row r="2238" spans="1:2" x14ac:dyDescent="0.3">
      <c r="A2238">
        <v>422162240</v>
      </c>
      <c r="B2238">
        <v>0</v>
      </c>
    </row>
    <row r="2239" spans="1:2" x14ac:dyDescent="0.3">
      <c r="A2239">
        <v>422163344</v>
      </c>
      <c r="B2239">
        <v>0</v>
      </c>
    </row>
    <row r="2240" spans="1:2" x14ac:dyDescent="0.3">
      <c r="A2240">
        <v>422164448</v>
      </c>
      <c r="B2240">
        <v>0</v>
      </c>
    </row>
    <row r="2241" spans="1:2" x14ac:dyDescent="0.3">
      <c r="A2241">
        <v>422165556</v>
      </c>
      <c r="B2241">
        <v>0</v>
      </c>
    </row>
    <row r="2242" spans="1:2" x14ac:dyDescent="0.3">
      <c r="A2242">
        <v>422166648</v>
      </c>
      <c r="B2242">
        <v>0</v>
      </c>
    </row>
    <row r="2243" spans="1:2" x14ac:dyDescent="0.3">
      <c r="A2243">
        <v>422167768</v>
      </c>
      <c r="B2243">
        <v>0</v>
      </c>
    </row>
    <row r="2244" spans="1:2" x14ac:dyDescent="0.3">
      <c r="A2244">
        <v>422168872</v>
      </c>
      <c r="B2244">
        <v>0</v>
      </c>
    </row>
    <row r="2245" spans="1:2" x14ac:dyDescent="0.3">
      <c r="A2245">
        <v>422169976</v>
      </c>
      <c r="B2245">
        <v>0</v>
      </c>
    </row>
    <row r="2246" spans="1:2" x14ac:dyDescent="0.3">
      <c r="A2246">
        <v>422171080</v>
      </c>
      <c r="B2246">
        <v>0</v>
      </c>
    </row>
    <row r="2247" spans="1:2" x14ac:dyDescent="0.3">
      <c r="A2247">
        <v>422172184</v>
      </c>
      <c r="B2247">
        <v>0</v>
      </c>
    </row>
    <row r="2248" spans="1:2" x14ac:dyDescent="0.3">
      <c r="A2248">
        <v>422173288</v>
      </c>
      <c r="B2248">
        <v>0</v>
      </c>
    </row>
    <row r="2249" spans="1:2" x14ac:dyDescent="0.3">
      <c r="A2249">
        <v>422174384</v>
      </c>
      <c r="B2249">
        <v>1</v>
      </c>
    </row>
    <row r="2250" spans="1:2" x14ac:dyDescent="0.3">
      <c r="A2250">
        <v>422175488</v>
      </c>
      <c r="B2250">
        <v>2</v>
      </c>
    </row>
    <row r="2251" spans="1:2" x14ac:dyDescent="0.3">
      <c r="A2251">
        <v>422176592</v>
      </c>
      <c r="B2251">
        <v>0</v>
      </c>
    </row>
    <row r="2252" spans="1:2" x14ac:dyDescent="0.3">
      <c r="A2252">
        <v>422177712</v>
      </c>
      <c r="B2252">
        <v>1</v>
      </c>
    </row>
    <row r="2253" spans="1:2" x14ac:dyDescent="0.3">
      <c r="A2253">
        <v>422178820</v>
      </c>
      <c r="B2253">
        <v>1</v>
      </c>
    </row>
    <row r="2254" spans="1:2" x14ac:dyDescent="0.3">
      <c r="A2254">
        <v>422179920</v>
      </c>
      <c r="B2254">
        <v>0</v>
      </c>
    </row>
    <row r="2255" spans="1:2" x14ac:dyDescent="0.3">
      <c r="A2255">
        <v>422181024</v>
      </c>
      <c r="B2255">
        <v>0</v>
      </c>
    </row>
    <row r="2256" spans="1:2" x14ac:dyDescent="0.3">
      <c r="A2256">
        <v>422182128</v>
      </c>
      <c r="B2256">
        <v>0</v>
      </c>
    </row>
    <row r="2257" spans="1:2" x14ac:dyDescent="0.3">
      <c r="A2257">
        <v>422183224</v>
      </c>
      <c r="B2257">
        <v>1</v>
      </c>
    </row>
    <row r="2258" spans="1:2" x14ac:dyDescent="0.3">
      <c r="A2258">
        <v>422184328</v>
      </c>
      <c r="B2258">
        <v>1</v>
      </c>
    </row>
    <row r="2259" spans="1:2" x14ac:dyDescent="0.3">
      <c r="A2259">
        <v>422185432</v>
      </c>
      <c r="B2259">
        <v>1</v>
      </c>
    </row>
    <row r="2260" spans="1:2" x14ac:dyDescent="0.3">
      <c r="A2260">
        <v>422186552</v>
      </c>
      <c r="B2260">
        <v>1</v>
      </c>
    </row>
    <row r="2261" spans="1:2" x14ac:dyDescent="0.3">
      <c r="A2261">
        <v>422187656</v>
      </c>
      <c r="B2261">
        <v>2</v>
      </c>
    </row>
    <row r="2262" spans="1:2" x14ac:dyDescent="0.3">
      <c r="A2262">
        <v>422188760</v>
      </c>
      <c r="B2262">
        <v>0</v>
      </c>
    </row>
    <row r="2263" spans="1:2" x14ac:dyDescent="0.3">
      <c r="A2263">
        <v>422189864</v>
      </c>
      <c r="B2263">
        <v>1</v>
      </c>
    </row>
    <row r="2264" spans="1:2" x14ac:dyDescent="0.3">
      <c r="A2264">
        <v>422190968</v>
      </c>
      <c r="B2264">
        <v>1</v>
      </c>
    </row>
    <row r="2265" spans="1:2" x14ac:dyDescent="0.3">
      <c r="A2265">
        <v>422192064</v>
      </c>
      <c r="B2265">
        <v>1</v>
      </c>
    </row>
    <row r="2266" spans="1:2" x14ac:dyDescent="0.3">
      <c r="A2266">
        <v>422193180</v>
      </c>
      <c r="B2266">
        <v>1</v>
      </c>
    </row>
    <row r="2267" spans="1:2" x14ac:dyDescent="0.3">
      <c r="A2267">
        <v>422194272</v>
      </c>
      <c r="B2267">
        <v>0</v>
      </c>
    </row>
    <row r="2268" spans="1:2" x14ac:dyDescent="0.3">
      <c r="A2268">
        <v>422195400</v>
      </c>
      <c r="B2268">
        <v>2</v>
      </c>
    </row>
    <row r="2269" spans="1:2" x14ac:dyDescent="0.3">
      <c r="A2269">
        <v>422196496</v>
      </c>
      <c r="B2269">
        <v>0</v>
      </c>
    </row>
    <row r="2270" spans="1:2" x14ac:dyDescent="0.3">
      <c r="A2270">
        <v>422197600</v>
      </c>
      <c r="B2270">
        <v>1</v>
      </c>
    </row>
    <row r="2271" spans="1:2" x14ac:dyDescent="0.3">
      <c r="A2271">
        <v>422198704</v>
      </c>
      <c r="B2271">
        <v>1</v>
      </c>
    </row>
    <row r="2272" spans="1:2" x14ac:dyDescent="0.3">
      <c r="A2272">
        <v>422199808</v>
      </c>
      <c r="B2272">
        <v>1</v>
      </c>
    </row>
    <row r="2273" spans="1:2" x14ac:dyDescent="0.3">
      <c r="A2273">
        <v>422200904</v>
      </c>
      <c r="B2273">
        <v>1</v>
      </c>
    </row>
    <row r="2274" spans="1:2" x14ac:dyDescent="0.3">
      <c r="A2274">
        <v>422202008</v>
      </c>
      <c r="B2274">
        <v>2</v>
      </c>
    </row>
    <row r="2275" spans="1:2" x14ac:dyDescent="0.3">
      <c r="A2275">
        <v>422203112</v>
      </c>
      <c r="B2275">
        <v>0</v>
      </c>
    </row>
    <row r="2276" spans="1:2" x14ac:dyDescent="0.3">
      <c r="A2276">
        <v>422204232</v>
      </c>
      <c r="B2276">
        <v>0</v>
      </c>
    </row>
    <row r="2277" spans="1:2" x14ac:dyDescent="0.3">
      <c r="A2277">
        <v>422205336</v>
      </c>
      <c r="B2277">
        <v>1</v>
      </c>
    </row>
    <row r="2278" spans="1:2" x14ac:dyDescent="0.3">
      <c r="A2278">
        <v>422206440</v>
      </c>
      <c r="B2278">
        <v>2</v>
      </c>
    </row>
    <row r="2279" spans="1:2" x14ac:dyDescent="0.3">
      <c r="A2279">
        <v>422207548</v>
      </c>
      <c r="B2279">
        <v>1</v>
      </c>
    </row>
    <row r="2280" spans="1:2" x14ac:dyDescent="0.3">
      <c r="A2280">
        <v>422208648</v>
      </c>
      <c r="B2280">
        <v>1</v>
      </c>
    </row>
    <row r="2281" spans="1:2" x14ac:dyDescent="0.3">
      <c r="A2281">
        <v>422209760</v>
      </c>
      <c r="B2281">
        <v>1</v>
      </c>
    </row>
    <row r="2282" spans="1:2" x14ac:dyDescent="0.3">
      <c r="A2282">
        <v>422210848</v>
      </c>
      <c r="B2282">
        <v>1</v>
      </c>
    </row>
    <row r="2283" spans="1:2" x14ac:dyDescent="0.3">
      <c r="A2283">
        <v>422211952</v>
      </c>
      <c r="B2283">
        <v>1</v>
      </c>
    </row>
    <row r="2284" spans="1:2" x14ac:dyDescent="0.3">
      <c r="A2284">
        <v>422213072</v>
      </c>
      <c r="B2284">
        <v>1</v>
      </c>
    </row>
    <row r="2285" spans="1:2" x14ac:dyDescent="0.3">
      <c r="A2285">
        <v>422214176</v>
      </c>
      <c r="B2285">
        <v>1</v>
      </c>
    </row>
    <row r="2286" spans="1:2" x14ac:dyDescent="0.3">
      <c r="A2286">
        <v>422215280</v>
      </c>
      <c r="B2286">
        <v>1</v>
      </c>
    </row>
    <row r="2287" spans="1:2" x14ac:dyDescent="0.3">
      <c r="A2287">
        <v>422216384</v>
      </c>
      <c r="B2287">
        <v>2</v>
      </c>
    </row>
    <row r="2288" spans="1:2" x14ac:dyDescent="0.3">
      <c r="A2288">
        <v>422217488</v>
      </c>
      <c r="B2288">
        <v>1</v>
      </c>
    </row>
    <row r="2289" spans="1:2" x14ac:dyDescent="0.3">
      <c r="A2289">
        <v>422218584</v>
      </c>
      <c r="B2289">
        <v>1</v>
      </c>
    </row>
    <row r="2290" spans="1:2" x14ac:dyDescent="0.3">
      <c r="A2290">
        <v>422219688</v>
      </c>
      <c r="B2290">
        <v>1</v>
      </c>
    </row>
    <row r="2291" spans="1:2" x14ac:dyDescent="0.3">
      <c r="A2291">
        <v>422220792</v>
      </c>
      <c r="B2291">
        <v>1</v>
      </c>
    </row>
    <row r="2292" spans="1:2" x14ac:dyDescent="0.3">
      <c r="A2292">
        <v>422221912</v>
      </c>
      <c r="B2292">
        <v>2</v>
      </c>
    </row>
    <row r="2293" spans="1:2" x14ac:dyDescent="0.3">
      <c r="A2293">
        <v>422223024</v>
      </c>
      <c r="B2293">
        <v>1</v>
      </c>
    </row>
    <row r="2294" spans="1:2" x14ac:dyDescent="0.3">
      <c r="A2294">
        <v>422224120</v>
      </c>
      <c r="B2294">
        <v>1</v>
      </c>
    </row>
    <row r="2295" spans="1:2" x14ac:dyDescent="0.3">
      <c r="A2295">
        <v>422225224</v>
      </c>
      <c r="B2295">
        <v>1</v>
      </c>
    </row>
    <row r="2296" spans="1:2" x14ac:dyDescent="0.3">
      <c r="A2296">
        <v>422226328</v>
      </c>
      <c r="B2296">
        <v>1</v>
      </c>
    </row>
    <row r="2297" spans="1:2" x14ac:dyDescent="0.3">
      <c r="A2297">
        <v>422227424</v>
      </c>
      <c r="B2297">
        <v>1</v>
      </c>
    </row>
    <row r="2298" spans="1:2" x14ac:dyDescent="0.3">
      <c r="A2298">
        <v>422228528</v>
      </c>
      <c r="B2298">
        <v>1</v>
      </c>
    </row>
    <row r="2299" spans="1:2" x14ac:dyDescent="0.3">
      <c r="A2299">
        <v>422229632</v>
      </c>
      <c r="B2299">
        <v>0</v>
      </c>
    </row>
    <row r="2300" spans="1:2" x14ac:dyDescent="0.3">
      <c r="A2300">
        <v>422230752</v>
      </c>
      <c r="B2300">
        <v>1</v>
      </c>
    </row>
    <row r="2301" spans="1:2" x14ac:dyDescent="0.3">
      <c r="A2301">
        <v>422231856</v>
      </c>
      <c r="B2301">
        <v>1</v>
      </c>
    </row>
    <row r="2302" spans="1:2" x14ac:dyDescent="0.3">
      <c r="A2302">
        <v>422232960</v>
      </c>
      <c r="B2302">
        <v>1</v>
      </c>
    </row>
    <row r="2303" spans="1:2" x14ac:dyDescent="0.3">
      <c r="A2303">
        <v>422234064</v>
      </c>
      <c r="B2303">
        <v>0</v>
      </c>
    </row>
    <row r="2304" spans="1:2" x14ac:dyDescent="0.3">
      <c r="A2304">
        <v>422235172</v>
      </c>
      <c r="B2304">
        <v>1</v>
      </c>
    </row>
    <row r="2305" spans="1:2" x14ac:dyDescent="0.3">
      <c r="A2305">
        <v>422236264</v>
      </c>
      <c r="B2305">
        <v>1</v>
      </c>
    </row>
    <row r="2306" spans="1:2" x14ac:dyDescent="0.3">
      <c r="A2306">
        <v>422237384</v>
      </c>
      <c r="B2306">
        <v>1</v>
      </c>
    </row>
    <row r="2307" spans="1:2" x14ac:dyDescent="0.3">
      <c r="A2307">
        <v>422238472</v>
      </c>
      <c r="B2307">
        <v>2</v>
      </c>
    </row>
    <row r="2308" spans="1:2" x14ac:dyDescent="0.3">
      <c r="A2308">
        <v>422239592</v>
      </c>
      <c r="B2308">
        <v>1</v>
      </c>
    </row>
    <row r="2309" spans="1:2" x14ac:dyDescent="0.3">
      <c r="A2309">
        <v>422240696</v>
      </c>
      <c r="B2309">
        <v>2</v>
      </c>
    </row>
    <row r="2310" spans="1:2" x14ac:dyDescent="0.3">
      <c r="A2310">
        <v>422241800</v>
      </c>
      <c r="B2310">
        <v>1</v>
      </c>
    </row>
    <row r="2311" spans="1:2" x14ac:dyDescent="0.3">
      <c r="A2311">
        <v>422242904</v>
      </c>
      <c r="B2311">
        <v>1</v>
      </c>
    </row>
    <row r="2312" spans="1:2" x14ac:dyDescent="0.3">
      <c r="A2312">
        <v>422244008</v>
      </c>
      <c r="B2312">
        <v>2</v>
      </c>
    </row>
    <row r="2313" spans="1:2" x14ac:dyDescent="0.3">
      <c r="A2313">
        <v>422245104</v>
      </c>
      <c r="B2313">
        <v>2</v>
      </c>
    </row>
    <row r="2314" spans="1:2" x14ac:dyDescent="0.3">
      <c r="A2314">
        <v>422246208</v>
      </c>
      <c r="B2314">
        <v>1</v>
      </c>
    </row>
    <row r="2315" spans="1:2" x14ac:dyDescent="0.3">
      <c r="A2315">
        <v>422247312</v>
      </c>
      <c r="B2315">
        <v>1</v>
      </c>
    </row>
    <row r="2316" spans="1:2" x14ac:dyDescent="0.3">
      <c r="A2316">
        <v>422248432</v>
      </c>
      <c r="B2316">
        <v>1</v>
      </c>
    </row>
    <row r="2317" spans="1:2" x14ac:dyDescent="0.3">
      <c r="A2317">
        <v>422249536</v>
      </c>
      <c r="B2317">
        <v>1</v>
      </c>
    </row>
    <row r="2318" spans="1:2" x14ac:dyDescent="0.3">
      <c r="A2318">
        <v>422250640</v>
      </c>
      <c r="B2318">
        <v>1</v>
      </c>
    </row>
    <row r="2319" spans="1:2" x14ac:dyDescent="0.3">
      <c r="A2319">
        <v>422251752</v>
      </c>
      <c r="B2319">
        <v>1</v>
      </c>
    </row>
    <row r="2320" spans="1:2" x14ac:dyDescent="0.3">
      <c r="A2320">
        <v>422252848</v>
      </c>
      <c r="B2320">
        <v>0</v>
      </c>
    </row>
    <row r="2321" spans="1:2" x14ac:dyDescent="0.3">
      <c r="A2321">
        <v>422253944</v>
      </c>
      <c r="B2321">
        <v>2</v>
      </c>
    </row>
    <row r="2322" spans="1:2" x14ac:dyDescent="0.3">
      <c r="A2322">
        <v>422255048</v>
      </c>
      <c r="B2322">
        <v>1</v>
      </c>
    </row>
    <row r="2323" spans="1:2" x14ac:dyDescent="0.3">
      <c r="A2323">
        <v>422256152</v>
      </c>
      <c r="B2323">
        <v>1</v>
      </c>
    </row>
    <row r="2324" spans="1:2" x14ac:dyDescent="0.3">
      <c r="A2324">
        <v>422257272</v>
      </c>
      <c r="B2324">
        <v>2</v>
      </c>
    </row>
    <row r="2325" spans="1:2" x14ac:dyDescent="0.3">
      <c r="A2325">
        <v>422258376</v>
      </c>
      <c r="B2325">
        <v>1</v>
      </c>
    </row>
    <row r="2326" spans="1:2" x14ac:dyDescent="0.3">
      <c r="A2326">
        <v>422259480</v>
      </c>
      <c r="B2326">
        <v>1</v>
      </c>
    </row>
    <row r="2327" spans="1:2" x14ac:dyDescent="0.3">
      <c r="A2327">
        <v>422260584</v>
      </c>
      <c r="B2327">
        <v>2</v>
      </c>
    </row>
    <row r="2328" spans="1:2" x14ac:dyDescent="0.3">
      <c r="A2328">
        <v>422261688</v>
      </c>
      <c r="B2328">
        <v>1</v>
      </c>
    </row>
    <row r="2329" spans="1:2" x14ac:dyDescent="0.3">
      <c r="A2329">
        <v>422262796</v>
      </c>
      <c r="B2329">
        <v>1</v>
      </c>
    </row>
    <row r="2330" spans="1:2" x14ac:dyDescent="0.3">
      <c r="A2330">
        <v>422263888</v>
      </c>
      <c r="B2330">
        <v>0</v>
      </c>
    </row>
    <row r="2331" spans="1:2" x14ac:dyDescent="0.3">
      <c r="A2331">
        <v>422265008</v>
      </c>
      <c r="B2331">
        <v>0</v>
      </c>
    </row>
    <row r="2332" spans="1:2" x14ac:dyDescent="0.3">
      <c r="A2332">
        <v>422266112</v>
      </c>
      <c r="B2332">
        <v>1</v>
      </c>
    </row>
    <row r="2333" spans="1:2" x14ac:dyDescent="0.3">
      <c r="A2333">
        <v>422267216</v>
      </c>
      <c r="B2333">
        <v>1</v>
      </c>
    </row>
    <row r="2334" spans="1:2" x14ac:dyDescent="0.3">
      <c r="A2334">
        <v>422268320</v>
      </c>
      <c r="B2334">
        <v>1</v>
      </c>
    </row>
    <row r="2335" spans="1:2" x14ac:dyDescent="0.3">
      <c r="A2335">
        <v>422269424</v>
      </c>
      <c r="B2335">
        <v>1</v>
      </c>
    </row>
    <row r="2336" spans="1:2" x14ac:dyDescent="0.3">
      <c r="A2336">
        <v>422270528</v>
      </c>
      <c r="B2336">
        <v>1</v>
      </c>
    </row>
    <row r="2337" spans="1:2" x14ac:dyDescent="0.3">
      <c r="A2337">
        <v>422271624</v>
      </c>
      <c r="B2337">
        <v>1</v>
      </c>
    </row>
    <row r="2338" spans="1:2" x14ac:dyDescent="0.3">
      <c r="A2338">
        <v>422272728</v>
      </c>
      <c r="B2338">
        <v>2</v>
      </c>
    </row>
    <row r="2339" spans="1:2" x14ac:dyDescent="0.3">
      <c r="A2339">
        <v>422273832</v>
      </c>
      <c r="B2339">
        <v>1</v>
      </c>
    </row>
    <row r="2340" spans="1:2" x14ac:dyDescent="0.3">
      <c r="A2340">
        <v>422274952</v>
      </c>
      <c r="B2340">
        <v>0</v>
      </c>
    </row>
    <row r="2341" spans="1:2" x14ac:dyDescent="0.3">
      <c r="A2341">
        <v>422276056</v>
      </c>
      <c r="B2341">
        <v>0</v>
      </c>
    </row>
    <row r="2342" spans="1:2" x14ac:dyDescent="0.3">
      <c r="A2342">
        <v>422277164</v>
      </c>
      <c r="B2342">
        <v>1</v>
      </c>
    </row>
    <row r="2343" spans="1:2" x14ac:dyDescent="0.3">
      <c r="A2343">
        <v>422278264</v>
      </c>
      <c r="B2343">
        <v>1</v>
      </c>
    </row>
    <row r="2344" spans="1:2" x14ac:dyDescent="0.3">
      <c r="A2344">
        <v>422279376</v>
      </c>
      <c r="B2344">
        <v>1</v>
      </c>
    </row>
    <row r="2345" spans="1:2" x14ac:dyDescent="0.3">
      <c r="A2345">
        <v>422280464</v>
      </c>
      <c r="B2345">
        <v>1</v>
      </c>
    </row>
    <row r="2346" spans="1:2" x14ac:dyDescent="0.3">
      <c r="A2346">
        <v>422281568</v>
      </c>
      <c r="B2346">
        <v>1</v>
      </c>
    </row>
    <row r="2347" spans="1:2" x14ac:dyDescent="0.3">
      <c r="A2347">
        <v>422282672</v>
      </c>
      <c r="B2347">
        <v>1</v>
      </c>
    </row>
    <row r="2348" spans="1:2" x14ac:dyDescent="0.3">
      <c r="A2348">
        <v>422283792</v>
      </c>
      <c r="B2348">
        <v>1</v>
      </c>
    </row>
    <row r="2349" spans="1:2" x14ac:dyDescent="0.3">
      <c r="A2349">
        <v>422284896</v>
      </c>
      <c r="B2349">
        <v>1</v>
      </c>
    </row>
    <row r="2350" spans="1:2" x14ac:dyDescent="0.3">
      <c r="A2350">
        <v>422286000</v>
      </c>
      <c r="B2350">
        <v>1</v>
      </c>
    </row>
    <row r="2351" spans="1:2" x14ac:dyDescent="0.3">
      <c r="A2351">
        <v>422287104</v>
      </c>
      <c r="B2351">
        <v>0</v>
      </c>
    </row>
    <row r="2352" spans="1:2" x14ac:dyDescent="0.3">
      <c r="A2352">
        <v>422288208</v>
      </c>
      <c r="B2352">
        <v>0</v>
      </c>
    </row>
    <row r="2353" spans="1:2" x14ac:dyDescent="0.3">
      <c r="A2353">
        <v>422289304</v>
      </c>
      <c r="B2353">
        <v>1</v>
      </c>
    </row>
    <row r="2354" spans="1:2" x14ac:dyDescent="0.3">
      <c r="A2354">
        <v>422290408</v>
      </c>
      <c r="B2354">
        <v>1</v>
      </c>
    </row>
    <row r="2355" spans="1:2" x14ac:dyDescent="0.3">
      <c r="A2355">
        <v>422291512</v>
      </c>
      <c r="B2355">
        <v>1</v>
      </c>
    </row>
    <row r="2356" spans="1:2" x14ac:dyDescent="0.3">
      <c r="A2356">
        <v>422292632</v>
      </c>
      <c r="B2356">
        <v>0</v>
      </c>
    </row>
    <row r="2357" spans="1:2" x14ac:dyDescent="0.3">
      <c r="A2357">
        <v>422293736</v>
      </c>
      <c r="B2357">
        <v>1</v>
      </c>
    </row>
    <row r="2358" spans="1:2" x14ac:dyDescent="0.3">
      <c r="A2358">
        <v>422294840</v>
      </c>
      <c r="B2358">
        <v>1</v>
      </c>
    </row>
    <row r="2359" spans="1:2" x14ac:dyDescent="0.3">
      <c r="A2359">
        <v>422295944</v>
      </c>
      <c r="B2359">
        <v>0</v>
      </c>
    </row>
    <row r="2360" spans="1:2" x14ac:dyDescent="0.3">
      <c r="A2360">
        <v>422297048</v>
      </c>
      <c r="B2360">
        <v>1</v>
      </c>
    </row>
    <row r="2361" spans="1:2" x14ac:dyDescent="0.3">
      <c r="A2361">
        <v>422298144</v>
      </c>
      <c r="B2361">
        <v>0</v>
      </c>
    </row>
    <row r="2362" spans="1:2" x14ac:dyDescent="0.3">
      <c r="A2362">
        <v>422299248</v>
      </c>
      <c r="B2362">
        <v>1</v>
      </c>
    </row>
    <row r="2363" spans="1:2" x14ac:dyDescent="0.3">
      <c r="A2363">
        <v>422300352</v>
      </c>
      <c r="B2363">
        <v>0</v>
      </c>
    </row>
    <row r="2364" spans="1:2" x14ac:dyDescent="0.3">
      <c r="A2364">
        <v>422301472</v>
      </c>
      <c r="B2364">
        <v>0</v>
      </c>
    </row>
    <row r="2365" spans="1:2" x14ac:dyDescent="0.3">
      <c r="A2365">
        <v>422302576</v>
      </c>
      <c r="B2365">
        <v>0</v>
      </c>
    </row>
    <row r="2366" spans="1:2" x14ac:dyDescent="0.3">
      <c r="A2366">
        <v>422303680</v>
      </c>
      <c r="B2366">
        <v>1</v>
      </c>
    </row>
    <row r="2367" spans="1:2" x14ac:dyDescent="0.3">
      <c r="A2367">
        <v>422304792</v>
      </c>
      <c r="B2367">
        <v>1</v>
      </c>
    </row>
    <row r="2368" spans="1:2" x14ac:dyDescent="0.3">
      <c r="A2368">
        <v>422305888</v>
      </c>
      <c r="B2368">
        <v>1</v>
      </c>
    </row>
    <row r="2369" spans="1:2" x14ac:dyDescent="0.3">
      <c r="A2369">
        <v>422307000</v>
      </c>
      <c r="B2369">
        <v>2</v>
      </c>
    </row>
    <row r="2370" spans="1:2" x14ac:dyDescent="0.3">
      <c r="A2370">
        <v>422308088</v>
      </c>
      <c r="B2370">
        <v>1</v>
      </c>
    </row>
    <row r="2371" spans="1:2" x14ac:dyDescent="0.3">
      <c r="A2371">
        <v>422309208</v>
      </c>
      <c r="B2371">
        <v>0</v>
      </c>
    </row>
    <row r="2372" spans="1:2" x14ac:dyDescent="0.3">
      <c r="A2372">
        <v>422310312</v>
      </c>
      <c r="B2372">
        <v>0</v>
      </c>
    </row>
    <row r="2373" spans="1:2" x14ac:dyDescent="0.3">
      <c r="A2373">
        <v>422311416</v>
      </c>
      <c r="B2373">
        <v>0</v>
      </c>
    </row>
    <row r="2374" spans="1:2" x14ac:dyDescent="0.3">
      <c r="A2374">
        <v>422312520</v>
      </c>
      <c r="B2374">
        <v>2</v>
      </c>
    </row>
    <row r="2375" spans="1:2" x14ac:dyDescent="0.3">
      <c r="A2375">
        <v>422313624</v>
      </c>
      <c r="B2375">
        <v>1</v>
      </c>
    </row>
    <row r="2376" spans="1:2" x14ac:dyDescent="0.3">
      <c r="A2376">
        <v>422314728</v>
      </c>
      <c r="B2376">
        <v>1</v>
      </c>
    </row>
    <row r="2377" spans="1:2" x14ac:dyDescent="0.3">
      <c r="A2377">
        <v>422315824</v>
      </c>
      <c r="B2377">
        <v>0</v>
      </c>
    </row>
    <row r="2378" spans="1:2" x14ac:dyDescent="0.3">
      <c r="A2378">
        <v>422316928</v>
      </c>
      <c r="B2378">
        <v>1</v>
      </c>
    </row>
    <row r="2379" spans="1:2" x14ac:dyDescent="0.3">
      <c r="A2379">
        <v>422318032</v>
      </c>
      <c r="B2379">
        <v>1</v>
      </c>
    </row>
    <row r="2380" spans="1:2" x14ac:dyDescent="0.3">
      <c r="A2380">
        <v>422319156</v>
      </c>
      <c r="B2380">
        <v>0</v>
      </c>
    </row>
    <row r="2381" spans="1:2" x14ac:dyDescent="0.3">
      <c r="A2381">
        <v>422320256</v>
      </c>
      <c r="B2381">
        <v>1</v>
      </c>
    </row>
    <row r="2382" spans="1:2" x14ac:dyDescent="0.3">
      <c r="A2382">
        <v>422321368</v>
      </c>
      <c r="B2382">
        <v>0</v>
      </c>
    </row>
    <row r="2383" spans="1:2" x14ac:dyDescent="0.3">
      <c r="A2383">
        <v>422322464</v>
      </c>
      <c r="B2383">
        <v>1</v>
      </c>
    </row>
    <row r="2384" spans="1:2" x14ac:dyDescent="0.3">
      <c r="A2384">
        <v>422323568</v>
      </c>
      <c r="B2384">
        <v>1</v>
      </c>
    </row>
    <row r="2385" spans="1:2" x14ac:dyDescent="0.3">
      <c r="A2385">
        <v>422324664</v>
      </c>
      <c r="B2385">
        <v>1</v>
      </c>
    </row>
    <row r="2386" spans="1:2" x14ac:dyDescent="0.3">
      <c r="A2386">
        <v>422325768</v>
      </c>
      <c r="B2386">
        <v>1</v>
      </c>
    </row>
    <row r="2387" spans="1:2" x14ac:dyDescent="0.3">
      <c r="A2387">
        <v>422326872</v>
      </c>
      <c r="B2387">
        <v>0</v>
      </c>
    </row>
    <row r="2388" spans="1:2" x14ac:dyDescent="0.3">
      <c r="A2388">
        <v>422327992</v>
      </c>
      <c r="B2388">
        <v>1</v>
      </c>
    </row>
    <row r="2389" spans="1:2" x14ac:dyDescent="0.3">
      <c r="A2389">
        <v>422329096</v>
      </c>
      <c r="B2389">
        <v>1</v>
      </c>
    </row>
    <row r="2390" spans="1:2" x14ac:dyDescent="0.3">
      <c r="A2390">
        <v>422330200</v>
      </c>
      <c r="B2390">
        <v>0</v>
      </c>
    </row>
    <row r="2391" spans="1:2" x14ac:dyDescent="0.3">
      <c r="A2391">
        <v>422331304</v>
      </c>
      <c r="B2391">
        <v>0</v>
      </c>
    </row>
    <row r="2392" spans="1:2" x14ac:dyDescent="0.3">
      <c r="A2392">
        <v>422332408</v>
      </c>
      <c r="B2392">
        <v>0</v>
      </c>
    </row>
    <row r="2393" spans="1:2" x14ac:dyDescent="0.3">
      <c r="A2393">
        <v>422333504</v>
      </c>
      <c r="B2393">
        <v>0</v>
      </c>
    </row>
    <row r="2394" spans="1:2" x14ac:dyDescent="0.3">
      <c r="A2394">
        <v>422334608</v>
      </c>
      <c r="B2394">
        <v>0</v>
      </c>
    </row>
    <row r="2395" spans="1:2" x14ac:dyDescent="0.3">
      <c r="A2395">
        <v>422335712</v>
      </c>
      <c r="B2395">
        <v>0</v>
      </c>
    </row>
    <row r="2396" spans="1:2" x14ac:dyDescent="0.3">
      <c r="A2396">
        <v>422336832</v>
      </c>
      <c r="B2396">
        <v>1</v>
      </c>
    </row>
    <row r="2397" spans="1:2" x14ac:dyDescent="0.3">
      <c r="A2397">
        <v>422337936</v>
      </c>
      <c r="B2397">
        <v>1</v>
      </c>
    </row>
    <row r="2398" spans="1:2" x14ac:dyDescent="0.3">
      <c r="A2398">
        <v>422339040</v>
      </c>
      <c r="B2398">
        <v>1</v>
      </c>
    </row>
    <row r="2399" spans="1:2" x14ac:dyDescent="0.3">
      <c r="A2399">
        <v>422340144</v>
      </c>
      <c r="B2399">
        <v>0</v>
      </c>
    </row>
    <row r="2400" spans="1:2" x14ac:dyDescent="0.3">
      <c r="A2400">
        <v>422341248</v>
      </c>
      <c r="B2400">
        <v>0</v>
      </c>
    </row>
    <row r="2401" spans="1:2" x14ac:dyDescent="0.3">
      <c r="A2401">
        <v>422342344</v>
      </c>
      <c r="B2401">
        <v>0</v>
      </c>
    </row>
    <row r="2402" spans="1:2" x14ac:dyDescent="0.3">
      <c r="A2402">
        <v>422343448</v>
      </c>
      <c r="B2402">
        <v>1</v>
      </c>
    </row>
    <row r="2403" spans="1:2" x14ac:dyDescent="0.3">
      <c r="A2403">
        <v>422344552</v>
      </c>
      <c r="B2403">
        <v>1</v>
      </c>
    </row>
    <row r="2404" spans="1:2" x14ac:dyDescent="0.3">
      <c r="A2404">
        <v>422345672</v>
      </c>
      <c r="B2404">
        <v>0</v>
      </c>
    </row>
    <row r="2405" spans="1:2" x14ac:dyDescent="0.3">
      <c r="A2405">
        <v>422346780</v>
      </c>
      <c r="B2405">
        <v>0</v>
      </c>
    </row>
    <row r="2406" spans="1:2" x14ac:dyDescent="0.3">
      <c r="A2406">
        <v>422347880</v>
      </c>
      <c r="B2406">
        <v>0</v>
      </c>
    </row>
    <row r="2407" spans="1:2" x14ac:dyDescent="0.3">
      <c r="A2407">
        <v>422348992</v>
      </c>
      <c r="B2407">
        <v>0</v>
      </c>
    </row>
    <row r="2408" spans="1:2" x14ac:dyDescent="0.3">
      <c r="A2408">
        <v>422350088</v>
      </c>
      <c r="B2408">
        <v>0</v>
      </c>
    </row>
    <row r="2409" spans="1:2" x14ac:dyDescent="0.3">
      <c r="A2409">
        <v>422351200</v>
      </c>
      <c r="B2409">
        <v>0</v>
      </c>
    </row>
    <row r="2410" spans="1:2" x14ac:dyDescent="0.3">
      <c r="A2410">
        <v>422352288</v>
      </c>
      <c r="B2410">
        <v>0</v>
      </c>
    </row>
    <row r="2411" spans="1:2" x14ac:dyDescent="0.3">
      <c r="A2411">
        <v>422353392</v>
      </c>
      <c r="B2411">
        <v>0</v>
      </c>
    </row>
    <row r="2412" spans="1:2" x14ac:dyDescent="0.3">
      <c r="A2412">
        <v>422354512</v>
      </c>
      <c r="B2412">
        <v>0</v>
      </c>
    </row>
    <row r="2413" spans="1:2" x14ac:dyDescent="0.3">
      <c r="A2413">
        <v>422355616</v>
      </c>
      <c r="B2413">
        <v>1</v>
      </c>
    </row>
    <row r="2414" spans="1:2" x14ac:dyDescent="0.3">
      <c r="A2414">
        <v>422356720</v>
      </c>
      <c r="B2414">
        <v>0</v>
      </c>
    </row>
    <row r="2415" spans="1:2" x14ac:dyDescent="0.3">
      <c r="A2415">
        <v>422357824</v>
      </c>
      <c r="B2415">
        <v>0</v>
      </c>
    </row>
    <row r="2416" spans="1:2" x14ac:dyDescent="0.3">
      <c r="A2416">
        <v>422358928</v>
      </c>
      <c r="B2416">
        <v>0</v>
      </c>
    </row>
    <row r="2417" spans="1:2" x14ac:dyDescent="0.3">
      <c r="A2417">
        <v>422360024</v>
      </c>
      <c r="B2417">
        <v>0</v>
      </c>
    </row>
    <row r="2418" spans="1:2" x14ac:dyDescent="0.3">
      <c r="A2418">
        <v>422361140</v>
      </c>
      <c r="B2418">
        <v>1</v>
      </c>
    </row>
    <row r="2419" spans="1:2" x14ac:dyDescent="0.3">
      <c r="A2419">
        <v>422362232</v>
      </c>
      <c r="B2419">
        <v>0</v>
      </c>
    </row>
    <row r="2420" spans="1:2" x14ac:dyDescent="0.3">
      <c r="A2420">
        <v>422363360</v>
      </c>
      <c r="B2420">
        <v>0</v>
      </c>
    </row>
    <row r="2421" spans="1:2" x14ac:dyDescent="0.3">
      <c r="A2421">
        <v>422364456</v>
      </c>
      <c r="B2421">
        <v>0</v>
      </c>
    </row>
    <row r="2422" spans="1:2" x14ac:dyDescent="0.3">
      <c r="A2422">
        <v>422365560</v>
      </c>
      <c r="B2422">
        <v>0</v>
      </c>
    </row>
    <row r="2423" spans="1:2" x14ac:dyDescent="0.3">
      <c r="A2423">
        <v>422366664</v>
      </c>
      <c r="B2423">
        <v>0</v>
      </c>
    </row>
    <row r="2424" spans="1:2" x14ac:dyDescent="0.3">
      <c r="A2424">
        <v>422367768</v>
      </c>
      <c r="B2424">
        <v>0</v>
      </c>
    </row>
    <row r="2425" spans="1:2" x14ac:dyDescent="0.3">
      <c r="A2425">
        <v>422368864</v>
      </c>
      <c r="B2425">
        <v>0</v>
      </c>
    </row>
    <row r="2426" spans="1:2" x14ac:dyDescent="0.3">
      <c r="A2426">
        <v>422369968</v>
      </c>
      <c r="B2426">
        <v>1</v>
      </c>
    </row>
    <row r="2427" spans="1:2" x14ac:dyDescent="0.3">
      <c r="A2427">
        <v>422371072</v>
      </c>
      <c r="B2427">
        <v>0</v>
      </c>
    </row>
    <row r="2428" spans="1:2" x14ac:dyDescent="0.3">
      <c r="A2428">
        <v>422372192</v>
      </c>
      <c r="B2428">
        <v>0</v>
      </c>
    </row>
    <row r="2429" spans="1:2" x14ac:dyDescent="0.3">
      <c r="A2429">
        <v>422373296</v>
      </c>
      <c r="B2429">
        <v>0</v>
      </c>
    </row>
    <row r="2430" spans="1:2" x14ac:dyDescent="0.3">
      <c r="A2430">
        <v>422374404</v>
      </c>
      <c r="B2430">
        <v>0</v>
      </c>
    </row>
    <row r="2431" spans="1:2" x14ac:dyDescent="0.3">
      <c r="A2431">
        <v>422375504</v>
      </c>
      <c r="B2431">
        <v>0</v>
      </c>
    </row>
    <row r="2432" spans="1:2" x14ac:dyDescent="0.3">
      <c r="A2432">
        <v>422376608</v>
      </c>
      <c r="B2432">
        <v>0</v>
      </c>
    </row>
    <row r="2433" spans="1:2" x14ac:dyDescent="0.3">
      <c r="A2433">
        <v>422377704</v>
      </c>
      <c r="B2433">
        <v>0</v>
      </c>
    </row>
    <row r="2434" spans="1:2" x14ac:dyDescent="0.3">
      <c r="A2434">
        <v>422378808</v>
      </c>
      <c r="B2434">
        <v>0</v>
      </c>
    </row>
    <row r="2435" spans="1:2" x14ac:dyDescent="0.3">
      <c r="A2435">
        <v>422379912</v>
      </c>
      <c r="B2435">
        <v>0</v>
      </c>
    </row>
    <row r="2436" spans="1:2" x14ac:dyDescent="0.3">
      <c r="A2436">
        <v>422381032</v>
      </c>
      <c r="B2436">
        <v>2</v>
      </c>
    </row>
    <row r="2437" spans="1:2" x14ac:dyDescent="0.3">
      <c r="A2437">
        <v>422382136</v>
      </c>
      <c r="B2437">
        <v>0</v>
      </c>
    </row>
    <row r="2438" spans="1:2" x14ac:dyDescent="0.3">
      <c r="A2438">
        <v>422383240</v>
      </c>
      <c r="B2438">
        <v>0</v>
      </c>
    </row>
    <row r="2439" spans="1:2" x14ac:dyDescent="0.3">
      <c r="A2439">
        <v>422384344</v>
      </c>
      <c r="B2439">
        <v>0</v>
      </c>
    </row>
    <row r="2440" spans="1:2" x14ac:dyDescent="0.3">
      <c r="A2440">
        <v>422385448</v>
      </c>
      <c r="B2440">
        <v>0</v>
      </c>
    </row>
    <row r="2441" spans="1:2" x14ac:dyDescent="0.3">
      <c r="A2441">
        <v>422386544</v>
      </c>
      <c r="B2441">
        <v>0</v>
      </c>
    </row>
    <row r="2442" spans="1:2" x14ac:dyDescent="0.3">
      <c r="A2442">
        <v>422387648</v>
      </c>
      <c r="B2442">
        <v>0</v>
      </c>
    </row>
    <row r="2443" spans="1:2" x14ac:dyDescent="0.3">
      <c r="A2443">
        <v>422388768</v>
      </c>
      <c r="B2443">
        <v>0</v>
      </c>
    </row>
    <row r="2444" spans="1:2" x14ac:dyDescent="0.3">
      <c r="A2444">
        <v>422389872</v>
      </c>
      <c r="B2444">
        <v>1</v>
      </c>
    </row>
    <row r="2445" spans="1:2" x14ac:dyDescent="0.3">
      <c r="A2445">
        <v>422390984</v>
      </c>
      <c r="B2445">
        <v>0</v>
      </c>
    </row>
    <row r="2446" spans="1:2" x14ac:dyDescent="0.3">
      <c r="A2446">
        <v>422392080</v>
      </c>
      <c r="B2446">
        <v>0</v>
      </c>
    </row>
    <row r="2447" spans="1:2" x14ac:dyDescent="0.3">
      <c r="A2447">
        <v>422393184</v>
      </c>
      <c r="B2447">
        <v>0</v>
      </c>
    </row>
    <row r="2448" spans="1:2" x14ac:dyDescent="0.3">
      <c r="A2448">
        <v>422394288</v>
      </c>
      <c r="B2448">
        <v>0</v>
      </c>
    </row>
    <row r="2449" spans="1:2" x14ac:dyDescent="0.3">
      <c r="A2449">
        <v>422395384</v>
      </c>
      <c r="B2449">
        <v>0</v>
      </c>
    </row>
    <row r="2450" spans="1:2" x14ac:dyDescent="0.3">
      <c r="A2450">
        <v>422396488</v>
      </c>
      <c r="B2450">
        <v>0</v>
      </c>
    </row>
    <row r="2451" spans="1:2" x14ac:dyDescent="0.3">
      <c r="A2451">
        <v>422397592</v>
      </c>
      <c r="B2451">
        <v>0</v>
      </c>
    </row>
    <row r="2452" spans="1:2" x14ac:dyDescent="0.3">
      <c r="A2452">
        <v>422398712</v>
      </c>
      <c r="B2452">
        <v>0</v>
      </c>
    </row>
    <row r="2453" spans="1:2" x14ac:dyDescent="0.3">
      <c r="A2453">
        <v>422399816</v>
      </c>
      <c r="B2453">
        <v>0</v>
      </c>
    </row>
    <row r="2454" spans="1:2" x14ac:dyDescent="0.3">
      <c r="A2454">
        <v>422400920</v>
      </c>
      <c r="B2454">
        <v>1</v>
      </c>
    </row>
    <row r="2455" spans="1:2" x14ac:dyDescent="0.3">
      <c r="A2455">
        <v>422402024</v>
      </c>
      <c r="B2455">
        <v>0</v>
      </c>
    </row>
    <row r="2456" spans="1:2" x14ac:dyDescent="0.3">
      <c r="A2456">
        <v>422403136</v>
      </c>
      <c r="B2456">
        <v>0</v>
      </c>
    </row>
    <row r="2457" spans="1:2" x14ac:dyDescent="0.3">
      <c r="A2457">
        <v>422404224</v>
      </c>
      <c r="B2457">
        <v>0</v>
      </c>
    </row>
    <row r="2458" spans="1:2" x14ac:dyDescent="0.3">
      <c r="A2458">
        <v>422405344</v>
      </c>
      <c r="B2458">
        <v>0</v>
      </c>
    </row>
    <row r="2459" spans="1:2" x14ac:dyDescent="0.3">
      <c r="A2459">
        <v>422406432</v>
      </c>
      <c r="B2459">
        <v>1</v>
      </c>
    </row>
    <row r="2460" spans="1:2" x14ac:dyDescent="0.3">
      <c r="A2460">
        <v>422407552</v>
      </c>
      <c r="B2460">
        <v>1</v>
      </c>
    </row>
    <row r="2461" spans="1:2" x14ac:dyDescent="0.3">
      <c r="A2461">
        <v>422408656</v>
      </c>
      <c r="B2461">
        <v>1</v>
      </c>
    </row>
    <row r="2462" spans="1:2" x14ac:dyDescent="0.3">
      <c r="A2462">
        <v>422409760</v>
      </c>
      <c r="B2462">
        <v>1</v>
      </c>
    </row>
    <row r="2463" spans="1:2" x14ac:dyDescent="0.3">
      <c r="A2463">
        <v>422410864</v>
      </c>
      <c r="B2463">
        <v>1</v>
      </c>
    </row>
    <row r="2464" spans="1:2" x14ac:dyDescent="0.3">
      <c r="A2464">
        <v>422411968</v>
      </c>
      <c r="B2464">
        <v>1</v>
      </c>
    </row>
    <row r="2465" spans="1:2" x14ac:dyDescent="0.3">
      <c r="A2465">
        <v>422413064</v>
      </c>
      <c r="B2465">
        <v>1</v>
      </c>
    </row>
    <row r="2466" spans="1:2" x14ac:dyDescent="0.3">
      <c r="A2466">
        <v>422414168</v>
      </c>
      <c r="B2466">
        <v>0</v>
      </c>
    </row>
    <row r="2467" spans="1:2" x14ac:dyDescent="0.3">
      <c r="A2467">
        <v>422415272</v>
      </c>
      <c r="B2467">
        <v>1</v>
      </c>
    </row>
    <row r="2468" spans="1:2" x14ac:dyDescent="0.3">
      <c r="A2468">
        <v>422416396</v>
      </c>
      <c r="B2468">
        <v>1</v>
      </c>
    </row>
    <row r="2469" spans="1:2" x14ac:dyDescent="0.3">
      <c r="A2469">
        <v>422417496</v>
      </c>
      <c r="B2469">
        <v>0</v>
      </c>
    </row>
    <row r="2470" spans="1:2" x14ac:dyDescent="0.3">
      <c r="A2470">
        <v>422418608</v>
      </c>
      <c r="B2470">
        <v>1</v>
      </c>
    </row>
    <row r="2471" spans="1:2" x14ac:dyDescent="0.3">
      <c r="A2471">
        <v>422419704</v>
      </c>
      <c r="B2471">
        <v>1</v>
      </c>
    </row>
    <row r="2472" spans="1:2" x14ac:dyDescent="0.3">
      <c r="A2472">
        <v>422420808</v>
      </c>
      <c r="B2472">
        <v>1</v>
      </c>
    </row>
    <row r="2473" spans="1:2" x14ac:dyDescent="0.3">
      <c r="A2473">
        <v>422421904</v>
      </c>
      <c r="B2473">
        <v>1</v>
      </c>
    </row>
    <row r="2474" spans="1:2" x14ac:dyDescent="0.3">
      <c r="A2474">
        <v>422423008</v>
      </c>
      <c r="B2474">
        <v>1</v>
      </c>
    </row>
    <row r="2475" spans="1:2" x14ac:dyDescent="0.3">
      <c r="A2475">
        <v>422424112</v>
      </c>
      <c r="B2475">
        <v>1</v>
      </c>
    </row>
    <row r="2476" spans="1:2" x14ac:dyDescent="0.3">
      <c r="A2476">
        <v>422425232</v>
      </c>
      <c r="B2476">
        <v>1</v>
      </c>
    </row>
    <row r="2477" spans="1:2" x14ac:dyDescent="0.3">
      <c r="A2477">
        <v>422426336</v>
      </c>
      <c r="B2477">
        <v>0</v>
      </c>
    </row>
    <row r="2478" spans="1:2" x14ac:dyDescent="0.3">
      <c r="A2478">
        <v>422427440</v>
      </c>
      <c r="B2478">
        <v>1</v>
      </c>
    </row>
    <row r="2479" spans="1:2" x14ac:dyDescent="0.3">
      <c r="A2479">
        <v>422428544</v>
      </c>
      <c r="B2479">
        <v>1</v>
      </c>
    </row>
    <row r="2480" spans="1:2" x14ac:dyDescent="0.3">
      <c r="A2480">
        <v>422429648</v>
      </c>
      <c r="B2480">
        <v>0</v>
      </c>
    </row>
    <row r="2481" spans="1:2" x14ac:dyDescent="0.3">
      <c r="A2481">
        <v>422430756</v>
      </c>
      <c r="B2481">
        <v>1</v>
      </c>
    </row>
    <row r="2482" spans="1:2" x14ac:dyDescent="0.3">
      <c r="A2482">
        <v>422431848</v>
      </c>
      <c r="B2482">
        <v>0</v>
      </c>
    </row>
    <row r="2483" spans="1:2" x14ac:dyDescent="0.3">
      <c r="A2483">
        <v>422432968</v>
      </c>
      <c r="B2483">
        <v>1</v>
      </c>
    </row>
    <row r="2484" spans="1:2" x14ac:dyDescent="0.3">
      <c r="A2484">
        <v>422434072</v>
      </c>
      <c r="B2484">
        <v>0</v>
      </c>
    </row>
    <row r="2485" spans="1:2" x14ac:dyDescent="0.3">
      <c r="A2485">
        <v>422435176</v>
      </c>
      <c r="B2485">
        <v>0</v>
      </c>
    </row>
    <row r="2486" spans="1:2" x14ac:dyDescent="0.3">
      <c r="A2486">
        <v>422436280</v>
      </c>
      <c r="B2486">
        <v>0</v>
      </c>
    </row>
    <row r="2487" spans="1:2" x14ac:dyDescent="0.3">
      <c r="A2487">
        <v>422437384</v>
      </c>
      <c r="B2487">
        <v>1</v>
      </c>
    </row>
    <row r="2488" spans="1:2" x14ac:dyDescent="0.3">
      <c r="A2488">
        <v>422438488</v>
      </c>
      <c r="B2488">
        <v>0</v>
      </c>
    </row>
    <row r="2489" spans="1:2" x14ac:dyDescent="0.3">
      <c r="A2489">
        <v>422439584</v>
      </c>
      <c r="B2489">
        <v>1</v>
      </c>
    </row>
    <row r="2490" spans="1:2" x14ac:dyDescent="0.3">
      <c r="A2490">
        <v>422440688</v>
      </c>
      <c r="B2490">
        <v>1</v>
      </c>
    </row>
    <row r="2491" spans="1:2" x14ac:dyDescent="0.3">
      <c r="A2491">
        <v>422441792</v>
      </c>
      <c r="B2491">
        <v>0</v>
      </c>
    </row>
    <row r="2492" spans="1:2" x14ac:dyDescent="0.3">
      <c r="A2492">
        <v>422442912</v>
      </c>
      <c r="B2492">
        <v>1</v>
      </c>
    </row>
    <row r="2493" spans="1:2" x14ac:dyDescent="0.3">
      <c r="A2493">
        <v>422444016</v>
      </c>
      <c r="B2493">
        <v>0</v>
      </c>
    </row>
    <row r="2494" spans="1:2" x14ac:dyDescent="0.3">
      <c r="A2494">
        <v>422445120</v>
      </c>
      <c r="B2494">
        <v>0</v>
      </c>
    </row>
    <row r="2495" spans="1:2" x14ac:dyDescent="0.3">
      <c r="A2495">
        <v>422446224</v>
      </c>
      <c r="B2495">
        <v>0</v>
      </c>
    </row>
    <row r="2496" spans="1:2" x14ac:dyDescent="0.3">
      <c r="A2496">
        <v>422447336</v>
      </c>
      <c r="B2496">
        <v>0</v>
      </c>
    </row>
    <row r="2497" spans="1:2" x14ac:dyDescent="0.3">
      <c r="A2497">
        <v>422448424</v>
      </c>
      <c r="B2497">
        <v>0</v>
      </c>
    </row>
    <row r="2498" spans="1:2" x14ac:dyDescent="0.3">
      <c r="A2498">
        <v>422449528</v>
      </c>
      <c r="B2498">
        <v>1</v>
      </c>
    </row>
    <row r="2499" spans="1:2" x14ac:dyDescent="0.3">
      <c r="A2499">
        <v>422450632</v>
      </c>
      <c r="B2499">
        <v>0</v>
      </c>
    </row>
    <row r="2500" spans="1:2" x14ac:dyDescent="0.3">
      <c r="A2500">
        <v>422451752</v>
      </c>
      <c r="B2500">
        <v>0</v>
      </c>
    </row>
    <row r="2501" spans="1:2" x14ac:dyDescent="0.3">
      <c r="A2501">
        <v>422452856</v>
      </c>
      <c r="B2501">
        <v>0</v>
      </c>
    </row>
    <row r="2502" spans="1:2" x14ac:dyDescent="0.3">
      <c r="A2502">
        <v>422453960</v>
      </c>
      <c r="B2502">
        <v>0</v>
      </c>
    </row>
    <row r="2503" spans="1:2" x14ac:dyDescent="0.3">
      <c r="A2503">
        <v>422455064</v>
      </c>
      <c r="B2503">
        <v>0</v>
      </c>
    </row>
    <row r="2504" spans="1:2" x14ac:dyDescent="0.3">
      <c r="A2504">
        <v>422456168</v>
      </c>
      <c r="B2504">
        <v>0</v>
      </c>
    </row>
    <row r="2505" spans="1:2" x14ac:dyDescent="0.3">
      <c r="A2505">
        <v>422457264</v>
      </c>
      <c r="B2505">
        <v>0</v>
      </c>
    </row>
    <row r="2506" spans="1:2" x14ac:dyDescent="0.3">
      <c r="A2506">
        <v>422458380</v>
      </c>
      <c r="B2506">
        <v>0</v>
      </c>
    </row>
    <row r="2507" spans="1:2" x14ac:dyDescent="0.3">
      <c r="A2507">
        <v>422459472</v>
      </c>
      <c r="B2507">
        <v>0</v>
      </c>
    </row>
    <row r="2508" spans="1:2" x14ac:dyDescent="0.3">
      <c r="A2508">
        <v>422460600</v>
      </c>
      <c r="B2508">
        <v>0</v>
      </c>
    </row>
    <row r="2509" spans="1:2" x14ac:dyDescent="0.3">
      <c r="A2509">
        <v>422461696</v>
      </c>
      <c r="B2509">
        <v>0</v>
      </c>
    </row>
    <row r="2510" spans="1:2" x14ac:dyDescent="0.3">
      <c r="A2510">
        <v>422462808</v>
      </c>
      <c r="B2510">
        <v>0</v>
      </c>
    </row>
    <row r="2511" spans="1:2" x14ac:dyDescent="0.3">
      <c r="A2511">
        <v>422463904</v>
      </c>
      <c r="B2511">
        <v>1</v>
      </c>
    </row>
    <row r="2512" spans="1:2" x14ac:dyDescent="0.3">
      <c r="A2512">
        <v>422465008</v>
      </c>
      <c r="B2512">
        <v>0</v>
      </c>
    </row>
    <row r="2513" spans="1:2" x14ac:dyDescent="0.3">
      <c r="A2513">
        <v>422466104</v>
      </c>
      <c r="B2513">
        <v>0</v>
      </c>
    </row>
    <row r="2514" spans="1:2" x14ac:dyDescent="0.3">
      <c r="A2514">
        <v>422467208</v>
      </c>
      <c r="B2514">
        <v>0</v>
      </c>
    </row>
    <row r="2515" spans="1:2" x14ac:dyDescent="0.3">
      <c r="A2515">
        <v>422468312</v>
      </c>
      <c r="B2515">
        <v>0</v>
      </c>
    </row>
    <row r="2516" spans="1:2" x14ac:dyDescent="0.3">
      <c r="A2516">
        <v>422469432</v>
      </c>
      <c r="B2516">
        <v>0</v>
      </c>
    </row>
    <row r="2517" spans="1:2" x14ac:dyDescent="0.3">
      <c r="A2517">
        <v>422470536</v>
      </c>
      <c r="B2517">
        <v>0</v>
      </c>
    </row>
    <row r="2518" spans="1:2" x14ac:dyDescent="0.3">
      <c r="A2518">
        <v>422471640</v>
      </c>
      <c r="B2518">
        <v>0</v>
      </c>
    </row>
    <row r="2519" spans="1:2" x14ac:dyDescent="0.3">
      <c r="A2519">
        <v>422472748</v>
      </c>
      <c r="B2519">
        <v>0</v>
      </c>
    </row>
    <row r="2520" spans="1:2" x14ac:dyDescent="0.3">
      <c r="A2520">
        <v>422473848</v>
      </c>
      <c r="B2520">
        <v>1</v>
      </c>
    </row>
    <row r="2521" spans="1:2" x14ac:dyDescent="0.3">
      <c r="A2521">
        <v>422474960</v>
      </c>
      <c r="B2521">
        <v>0</v>
      </c>
    </row>
    <row r="2522" spans="1:2" x14ac:dyDescent="0.3">
      <c r="A2522">
        <v>422476048</v>
      </c>
      <c r="B2522">
        <v>0</v>
      </c>
    </row>
    <row r="2523" spans="1:2" x14ac:dyDescent="0.3">
      <c r="A2523">
        <v>422477152</v>
      </c>
      <c r="B2523">
        <v>0</v>
      </c>
    </row>
    <row r="2524" spans="1:2" x14ac:dyDescent="0.3">
      <c r="A2524">
        <v>422478272</v>
      </c>
      <c r="B2524">
        <v>0</v>
      </c>
    </row>
    <row r="2525" spans="1:2" x14ac:dyDescent="0.3">
      <c r="A2525">
        <v>422479376</v>
      </c>
      <c r="B2525">
        <v>0</v>
      </c>
    </row>
    <row r="2526" spans="1:2" x14ac:dyDescent="0.3">
      <c r="A2526">
        <v>422480480</v>
      </c>
      <c r="B2526">
        <v>0</v>
      </c>
    </row>
    <row r="2527" spans="1:2" x14ac:dyDescent="0.3">
      <c r="A2527">
        <v>422481584</v>
      </c>
      <c r="B2527">
        <v>0</v>
      </c>
    </row>
    <row r="2528" spans="1:2" x14ac:dyDescent="0.3">
      <c r="A2528">
        <v>422482688</v>
      </c>
      <c r="B2528">
        <v>0</v>
      </c>
    </row>
    <row r="2529" spans="1:2" x14ac:dyDescent="0.3">
      <c r="A2529">
        <v>422483784</v>
      </c>
      <c r="B2529">
        <v>0</v>
      </c>
    </row>
    <row r="2530" spans="1:2" x14ac:dyDescent="0.3">
      <c r="A2530">
        <v>422484888</v>
      </c>
      <c r="B2530">
        <v>1</v>
      </c>
    </row>
    <row r="2531" spans="1:2" x14ac:dyDescent="0.3">
      <c r="A2531">
        <v>422485992</v>
      </c>
      <c r="B2531">
        <v>0</v>
      </c>
    </row>
    <row r="2532" spans="1:2" x14ac:dyDescent="0.3">
      <c r="A2532">
        <v>422487112</v>
      </c>
      <c r="B2532">
        <v>0</v>
      </c>
    </row>
    <row r="2533" spans="1:2" x14ac:dyDescent="0.3">
      <c r="A2533">
        <v>422488216</v>
      </c>
      <c r="B2533">
        <v>0</v>
      </c>
    </row>
    <row r="2534" spans="1:2" x14ac:dyDescent="0.3">
      <c r="A2534">
        <v>422489320</v>
      </c>
      <c r="B2534">
        <v>0</v>
      </c>
    </row>
    <row r="2535" spans="1:2" x14ac:dyDescent="0.3">
      <c r="A2535">
        <v>422490424</v>
      </c>
      <c r="B2535">
        <v>0</v>
      </c>
    </row>
    <row r="2536" spans="1:2" x14ac:dyDescent="0.3">
      <c r="A2536">
        <v>422491528</v>
      </c>
      <c r="B2536">
        <v>0</v>
      </c>
    </row>
    <row r="2537" spans="1:2" x14ac:dyDescent="0.3">
      <c r="A2537">
        <v>422492624</v>
      </c>
      <c r="B2537">
        <v>0</v>
      </c>
    </row>
    <row r="2538" spans="1:2" x14ac:dyDescent="0.3">
      <c r="A2538">
        <v>422493728</v>
      </c>
      <c r="B2538">
        <v>0</v>
      </c>
    </row>
    <row r="2539" spans="1:2" x14ac:dyDescent="0.3">
      <c r="A2539">
        <v>422494832</v>
      </c>
      <c r="B2539">
        <v>0</v>
      </c>
    </row>
    <row r="2540" spans="1:2" x14ac:dyDescent="0.3">
      <c r="A2540">
        <v>422495952</v>
      </c>
      <c r="B2540">
        <v>0</v>
      </c>
    </row>
    <row r="2541" spans="1:2" x14ac:dyDescent="0.3">
      <c r="A2541">
        <v>422497056</v>
      </c>
      <c r="B2541">
        <v>0</v>
      </c>
    </row>
    <row r="2542" spans="1:2" x14ac:dyDescent="0.3">
      <c r="A2542">
        <v>422498160</v>
      </c>
      <c r="B2542">
        <v>0</v>
      </c>
    </row>
    <row r="2543" spans="1:2" x14ac:dyDescent="0.3">
      <c r="A2543">
        <v>422499264</v>
      </c>
      <c r="B2543">
        <v>0</v>
      </c>
    </row>
    <row r="2544" spans="1:2" x14ac:dyDescent="0.3">
      <c r="A2544">
        <v>422500372</v>
      </c>
      <c r="B2544">
        <v>1</v>
      </c>
    </row>
    <row r="2545" spans="1:2" x14ac:dyDescent="0.3">
      <c r="A2545">
        <v>422501464</v>
      </c>
      <c r="B2545">
        <v>0</v>
      </c>
    </row>
    <row r="2546" spans="1:2" x14ac:dyDescent="0.3">
      <c r="A2546">
        <v>422502584</v>
      </c>
      <c r="B2546">
        <v>0</v>
      </c>
    </row>
    <row r="2547" spans="1:2" x14ac:dyDescent="0.3">
      <c r="A2547">
        <v>422503672</v>
      </c>
      <c r="B2547">
        <v>0</v>
      </c>
    </row>
    <row r="2548" spans="1:2" x14ac:dyDescent="0.3">
      <c r="A2548">
        <v>422504792</v>
      </c>
      <c r="B2548">
        <v>1</v>
      </c>
    </row>
    <row r="2549" spans="1:2" x14ac:dyDescent="0.3">
      <c r="A2549">
        <v>422505896</v>
      </c>
      <c r="B2549">
        <v>0</v>
      </c>
    </row>
    <row r="2550" spans="1:2" x14ac:dyDescent="0.3">
      <c r="A2550">
        <v>422507000</v>
      </c>
      <c r="B2550">
        <v>0</v>
      </c>
    </row>
    <row r="2551" spans="1:2" x14ac:dyDescent="0.3">
      <c r="A2551">
        <v>422508104</v>
      </c>
      <c r="B2551">
        <v>0</v>
      </c>
    </row>
    <row r="2552" spans="1:2" x14ac:dyDescent="0.3">
      <c r="A2552">
        <v>422509208</v>
      </c>
      <c r="B2552">
        <v>0</v>
      </c>
    </row>
    <row r="2553" spans="1:2" x14ac:dyDescent="0.3">
      <c r="A2553">
        <v>422510304</v>
      </c>
      <c r="B2553">
        <v>0</v>
      </c>
    </row>
    <row r="2554" spans="1:2" x14ac:dyDescent="0.3">
      <c r="A2554">
        <v>422511408</v>
      </c>
      <c r="B2554">
        <v>0</v>
      </c>
    </row>
    <row r="2555" spans="1:2" x14ac:dyDescent="0.3">
      <c r="A2555">
        <v>422512512</v>
      </c>
      <c r="B2555">
        <v>0</v>
      </c>
    </row>
    <row r="2556" spans="1:2" x14ac:dyDescent="0.3">
      <c r="A2556">
        <v>422513632</v>
      </c>
      <c r="B2556">
        <v>0</v>
      </c>
    </row>
    <row r="2557" spans="1:2" x14ac:dyDescent="0.3">
      <c r="A2557">
        <v>422514740</v>
      </c>
      <c r="B2557">
        <v>0</v>
      </c>
    </row>
    <row r="2558" spans="1:2" x14ac:dyDescent="0.3">
      <c r="A2558">
        <v>422515840</v>
      </c>
      <c r="B2558">
        <v>0</v>
      </c>
    </row>
    <row r="2559" spans="1:2" x14ac:dyDescent="0.3">
      <c r="A2559">
        <v>422516952</v>
      </c>
      <c r="B2559">
        <v>0</v>
      </c>
    </row>
    <row r="2560" spans="1:2" x14ac:dyDescent="0.3">
      <c r="A2560">
        <v>422518048</v>
      </c>
      <c r="B2560">
        <v>1</v>
      </c>
    </row>
    <row r="2561" spans="1:2" x14ac:dyDescent="0.3">
      <c r="A2561">
        <v>422519144</v>
      </c>
      <c r="B2561">
        <v>0</v>
      </c>
    </row>
    <row r="2562" spans="1:2" x14ac:dyDescent="0.3">
      <c r="A2562">
        <v>422520248</v>
      </c>
      <c r="B2562">
        <v>0</v>
      </c>
    </row>
    <row r="2563" spans="1:2" x14ac:dyDescent="0.3">
      <c r="A2563">
        <v>422521352</v>
      </c>
      <c r="B2563">
        <v>0</v>
      </c>
    </row>
    <row r="2564" spans="1:2" x14ac:dyDescent="0.3">
      <c r="A2564">
        <v>422522472</v>
      </c>
      <c r="B2564">
        <v>0</v>
      </c>
    </row>
    <row r="2565" spans="1:2" x14ac:dyDescent="0.3">
      <c r="A2565">
        <v>422523576</v>
      </c>
      <c r="B2565">
        <v>0</v>
      </c>
    </row>
    <row r="2566" spans="1:2" x14ac:dyDescent="0.3">
      <c r="A2566">
        <v>422524680</v>
      </c>
      <c r="B2566">
        <v>0</v>
      </c>
    </row>
    <row r="2567" spans="1:2" x14ac:dyDescent="0.3">
      <c r="A2567">
        <v>422525784</v>
      </c>
      <c r="B2567">
        <v>1</v>
      </c>
    </row>
    <row r="2568" spans="1:2" x14ac:dyDescent="0.3">
      <c r="A2568">
        <v>422526888</v>
      </c>
      <c r="B2568">
        <v>0</v>
      </c>
    </row>
    <row r="2569" spans="1:2" x14ac:dyDescent="0.3">
      <c r="A2569">
        <v>422527984</v>
      </c>
      <c r="B2569">
        <v>0</v>
      </c>
    </row>
    <row r="2570" spans="1:2" x14ac:dyDescent="0.3">
      <c r="A2570">
        <v>422529088</v>
      </c>
      <c r="B2570">
        <v>0</v>
      </c>
    </row>
    <row r="2571" spans="1:2" x14ac:dyDescent="0.3">
      <c r="A2571">
        <v>422530192</v>
      </c>
      <c r="B2571">
        <v>0</v>
      </c>
    </row>
    <row r="2572" spans="1:2" x14ac:dyDescent="0.3">
      <c r="A2572">
        <v>422531312</v>
      </c>
      <c r="B2572">
        <v>0</v>
      </c>
    </row>
    <row r="2573" spans="1:2" x14ac:dyDescent="0.3">
      <c r="A2573">
        <v>422532416</v>
      </c>
      <c r="B2573">
        <v>0</v>
      </c>
    </row>
    <row r="2574" spans="1:2" x14ac:dyDescent="0.3">
      <c r="A2574">
        <v>422533520</v>
      </c>
      <c r="B2574">
        <v>0</v>
      </c>
    </row>
    <row r="2575" spans="1:2" x14ac:dyDescent="0.3">
      <c r="A2575">
        <v>422534624</v>
      </c>
      <c r="B2575">
        <v>1</v>
      </c>
    </row>
    <row r="2576" spans="1:2" x14ac:dyDescent="0.3">
      <c r="A2576">
        <v>422535728</v>
      </c>
      <c r="B2576">
        <v>0</v>
      </c>
    </row>
    <row r="2577" spans="1:2" x14ac:dyDescent="0.3">
      <c r="A2577">
        <v>422536824</v>
      </c>
      <c r="B2577">
        <v>0</v>
      </c>
    </row>
    <row r="2578" spans="1:2" x14ac:dyDescent="0.3">
      <c r="A2578">
        <v>422537928</v>
      </c>
      <c r="B2578">
        <v>0</v>
      </c>
    </row>
    <row r="2579" spans="1:2" x14ac:dyDescent="0.3">
      <c r="A2579">
        <v>422539032</v>
      </c>
      <c r="B2579">
        <v>0</v>
      </c>
    </row>
    <row r="2580" spans="1:2" x14ac:dyDescent="0.3">
      <c r="A2580">
        <v>422540152</v>
      </c>
      <c r="B2580">
        <v>1</v>
      </c>
    </row>
    <row r="2581" spans="1:2" x14ac:dyDescent="0.3">
      <c r="A2581">
        <v>422541256</v>
      </c>
      <c r="B2581">
        <v>0</v>
      </c>
    </row>
    <row r="2582" spans="1:2" x14ac:dyDescent="0.3">
      <c r="A2582">
        <v>422542364</v>
      </c>
      <c r="B2582">
        <v>0</v>
      </c>
    </row>
    <row r="2583" spans="1:2" x14ac:dyDescent="0.3">
      <c r="A2583">
        <v>422543464</v>
      </c>
      <c r="B2583">
        <v>0</v>
      </c>
    </row>
    <row r="2584" spans="1:2" x14ac:dyDescent="0.3">
      <c r="A2584">
        <v>422544576</v>
      </c>
      <c r="B2584">
        <v>0</v>
      </c>
    </row>
    <row r="2585" spans="1:2" x14ac:dyDescent="0.3">
      <c r="A2585">
        <v>422545664</v>
      </c>
      <c r="B2585">
        <v>0</v>
      </c>
    </row>
    <row r="2586" spans="1:2" x14ac:dyDescent="0.3">
      <c r="A2586">
        <v>422546784</v>
      </c>
      <c r="B2586">
        <v>1</v>
      </c>
    </row>
    <row r="2587" spans="1:2" x14ac:dyDescent="0.3">
      <c r="A2587">
        <v>422547872</v>
      </c>
      <c r="B2587">
        <v>0</v>
      </c>
    </row>
    <row r="2588" spans="1:2" x14ac:dyDescent="0.3">
      <c r="A2588">
        <v>422548992</v>
      </c>
      <c r="B2588">
        <v>0</v>
      </c>
    </row>
    <row r="2589" spans="1:2" x14ac:dyDescent="0.3">
      <c r="A2589">
        <v>422550096</v>
      </c>
      <c r="B2589">
        <v>0</v>
      </c>
    </row>
    <row r="2590" spans="1:2" x14ac:dyDescent="0.3">
      <c r="A2590">
        <v>422551200</v>
      </c>
      <c r="B2590">
        <v>0</v>
      </c>
    </row>
    <row r="2591" spans="1:2" x14ac:dyDescent="0.3">
      <c r="A2591">
        <v>422552304</v>
      </c>
      <c r="B2591">
        <v>0</v>
      </c>
    </row>
    <row r="2592" spans="1:2" x14ac:dyDescent="0.3">
      <c r="A2592">
        <v>422553408</v>
      </c>
      <c r="B2592">
        <v>0</v>
      </c>
    </row>
    <row r="2593" spans="1:2" x14ac:dyDescent="0.3">
      <c r="A2593">
        <v>422554504</v>
      </c>
      <c r="B2593">
        <v>1</v>
      </c>
    </row>
    <row r="2594" spans="1:2" x14ac:dyDescent="0.3">
      <c r="A2594">
        <v>422555608</v>
      </c>
      <c r="B2594">
        <v>0</v>
      </c>
    </row>
    <row r="2595" spans="1:2" x14ac:dyDescent="0.3">
      <c r="A2595">
        <v>422556724</v>
      </c>
      <c r="B2595">
        <v>0</v>
      </c>
    </row>
    <row r="2596" spans="1:2" x14ac:dyDescent="0.3">
      <c r="A2596">
        <v>422557832</v>
      </c>
      <c r="B2596">
        <v>0</v>
      </c>
    </row>
    <row r="2597" spans="1:2" x14ac:dyDescent="0.3">
      <c r="A2597">
        <v>422558944</v>
      </c>
      <c r="B2597">
        <v>0</v>
      </c>
    </row>
    <row r="2598" spans="1:2" x14ac:dyDescent="0.3">
      <c r="A2598">
        <v>422560040</v>
      </c>
      <c r="B2598">
        <v>1</v>
      </c>
    </row>
    <row r="2599" spans="1:2" x14ac:dyDescent="0.3">
      <c r="A2599">
        <v>422561144</v>
      </c>
      <c r="B2599">
        <v>1</v>
      </c>
    </row>
    <row r="2600" spans="1:2" x14ac:dyDescent="0.3">
      <c r="A2600">
        <v>422562248</v>
      </c>
      <c r="B2600">
        <v>1</v>
      </c>
    </row>
    <row r="2601" spans="1:2" x14ac:dyDescent="0.3">
      <c r="A2601">
        <v>422563344</v>
      </c>
      <c r="B2601">
        <v>1</v>
      </c>
    </row>
    <row r="2602" spans="1:2" x14ac:dyDescent="0.3">
      <c r="A2602">
        <v>422564448</v>
      </c>
      <c r="B2602">
        <v>1</v>
      </c>
    </row>
    <row r="2603" spans="1:2" x14ac:dyDescent="0.3">
      <c r="A2603">
        <v>422565552</v>
      </c>
      <c r="B2603">
        <v>0</v>
      </c>
    </row>
    <row r="2604" spans="1:2" x14ac:dyDescent="0.3">
      <c r="A2604">
        <v>422566672</v>
      </c>
      <c r="B2604">
        <v>1</v>
      </c>
    </row>
    <row r="2605" spans="1:2" x14ac:dyDescent="0.3">
      <c r="A2605">
        <v>422567776</v>
      </c>
      <c r="B2605">
        <v>0</v>
      </c>
    </row>
    <row r="2606" spans="1:2" x14ac:dyDescent="0.3">
      <c r="A2606">
        <v>422568880</v>
      </c>
      <c r="B2606">
        <v>0</v>
      </c>
    </row>
    <row r="2607" spans="1:2" x14ac:dyDescent="0.3">
      <c r="A2607">
        <v>422569988</v>
      </c>
      <c r="B2607">
        <v>1</v>
      </c>
    </row>
    <row r="2608" spans="1:2" x14ac:dyDescent="0.3">
      <c r="A2608">
        <v>422571088</v>
      </c>
      <c r="B2608">
        <v>0</v>
      </c>
    </row>
    <row r="2609" spans="1:2" x14ac:dyDescent="0.3">
      <c r="A2609">
        <v>422572184</v>
      </c>
      <c r="B2609">
        <v>0</v>
      </c>
    </row>
    <row r="2610" spans="1:2" x14ac:dyDescent="0.3">
      <c r="A2610">
        <v>422573288</v>
      </c>
      <c r="B2610">
        <v>0</v>
      </c>
    </row>
    <row r="2611" spans="1:2" x14ac:dyDescent="0.3">
      <c r="A2611">
        <v>422574392</v>
      </c>
      <c r="B2611">
        <v>0</v>
      </c>
    </row>
    <row r="2612" spans="1:2" x14ac:dyDescent="0.3">
      <c r="A2612">
        <v>422575512</v>
      </c>
      <c r="B2612">
        <v>1</v>
      </c>
    </row>
    <row r="2613" spans="1:2" x14ac:dyDescent="0.3">
      <c r="A2613">
        <v>422576616</v>
      </c>
      <c r="B2613">
        <v>0</v>
      </c>
    </row>
    <row r="2614" spans="1:2" x14ac:dyDescent="0.3">
      <c r="A2614">
        <v>422577720</v>
      </c>
      <c r="B2614">
        <v>0</v>
      </c>
    </row>
    <row r="2615" spans="1:2" x14ac:dyDescent="0.3">
      <c r="A2615">
        <v>422578824</v>
      </c>
      <c r="B2615">
        <v>0</v>
      </c>
    </row>
    <row r="2616" spans="1:2" x14ac:dyDescent="0.3">
      <c r="A2616">
        <v>422579928</v>
      </c>
      <c r="B2616">
        <v>0</v>
      </c>
    </row>
    <row r="2617" spans="1:2" x14ac:dyDescent="0.3">
      <c r="A2617">
        <v>422581024</v>
      </c>
      <c r="B2617">
        <v>1</v>
      </c>
    </row>
    <row r="2618" spans="1:2" x14ac:dyDescent="0.3">
      <c r="A2618">
        <v>422582128</v>
      </c>
      <c r="B2618">
        <v>0</v>
      </c>
    </row>
    <row r="2619" spans="1:2" x14ac:dyDescent="0.3">
      <c r="A2619">
        <v>422583232</v>
      </c>
      <c r="B2619">
        <v>0</v>
      </c>
    </row>
    <row r="2620" spans="1:2" x14ac:dyDescent="0.3">
      <c r="A2620">
        <v>422584356</v>
      </c>
      <c r="B2620">
        <v>0</v>
      </c>
    </row>
    <row r="2621" spans="1:2" x14ac:dyDescent="0.3">
      <c r="A2621">
        <v>422585456</v>
      </c>
      <c r="B2621">
        <v>0</v>
      </c>
    </row>
    <row r="2622" spans="1:2" x14ac:dyDescent="0.3">
      <c r="A2622">
        <v>422586568</v>
      </c>
      <c r="B2622">
        <v>1</v>
      </c>
    </row>
    <row r="2623" spans="1:2" x14ac:dyDescent="0.3">
      <c r="A2623">
        <v>422587664</v>
      </c>
      <c r="B2623">
        <v>0</v>
      </c>
    </row>
    <row r="2624" spans="1:2" x14ac:dyDescent="0.3">
      <c r="A2624">
        <v>422588768</v>
      </c>
      <c r="B2624">
        <v>0</v>
      </c>
    </row>
    <row r="2625" spans="1:2" x14ac:dyDescent="0.3">
      <c r="A2625">
        <v>422589864</v>
      </c>
      <c r="B2625">
        <v>0</v>
      </c>
    </row>
    <row r="2626" spans="1:2" x14ac:dyDescent="0.3">
      <c r="A2626">
        <v>422590968</v>
      </c>
      <c r="B2626">
        <v>0</v>
      </c>
    </row>
    <row r="2627" spans="1:2" x14ac:dyDescent="0.3">
      <c r="A2627">
        <v>422592072</v>
      </c>
      <c r="B2627">
        <v>0</v>
      </c>
    </row>
    <row r="2628" spans="1:2" x14ac:dyDescent="0.3">
      <c r="A2628">
        <v>422593192</v>
      </c>
      <c r="B2628">
        <v>0</v>
      </c>
    </row>
    <row r="2629" spans="1:2" x14ac:dyDescent="0.3">
      <c r="A2629">
        <v>422594296</v>
      </c>
      <c r="B2629">
        <v>0</v>
      </c>
    </row>
    <row r="2630" spans="1:2" x14ac:dyDescent="0.3">
      <c r="A2630">
        <v>422595400</v>
      </c>
      <c r="B2630">
        <v>0</v>
      </c>
    </row>
    <row r="2631" spans="1:2" x14ac:dyDescent="0.3">
      <c r="A2631">
        <v>422596504</v>
      </c>
      <c r="B2631">
        <v>0</v>
      </c>
    </row>
    <row r="2632" spans="1:2" x14ac:dyDescent="0.3">
      <c r="A2632">
        <v>422597608</v>
      </c>
      <c r="B2632">
        <v>0</v>
      </c>
    </row>
    <row r="2633" spans="1:2" x14ac:dyDescent="0.3">
      <c r="A2633">
        <v>422598716</v>
      </c>
      <c r="B2633">
        <v>1</v>
      </c>
    </row>
    <row r="2634" spans="1:2" x14ac:dyDescent="0.3">
      <c r="A2634">
        <v>422599808</v>
      </c>
      <c r="B2634">
        <v>1</v>
      </c>
    </row>
    <row r="2635" spans="1:2" x14ac:dyDescent="0.3">
      <c r="A2635">
        <v>422600928</v>
      </c>
      <c r="B2635">
        <v>0</v>
      </c>
    </row>
    <row r="2636" spans="1:2" x14ac:dyDescent="0.3">
      <c r="A2636">
        <v>422602032</v>
      </c>
      <c r="B2636">
        <v>1</v>
      </c>
    </row>
    <row r="2637" spans="1:2" x14ac:dyDescent="0.3">
      <c r="A2637">
        <v>422603136</v>
      </c>
      <c r="B2637">
        <v>0</v>
      </c>
    </row>
    <row r="2638" spans="1:2" x14ac:dyDescent="0.3">
      <c r="A2638">
        <v>422604240</v>
      </c>
      <c r="B2638">
        <v>0</v>
      </c>
    </row>
    <row r="2639" spans="1:2" x14ac:dyDescent="0.3">
      <c r="A2639">
        <v>422605344</v>
      </c>
      <c r="B2639">
        <v>0</v>
      </c>
    </row>
    <row r="2640" spans="1:2" x14ac:dyDescent="0.3">
      <c r="A2640">
        <v>422606448</v>
      </c>
      <c r="B2640">
        <v>0</v>
      </c>
    </row>
    <row r="2641" spans="1:2" x14ac:dyDescent="0.3">
      <c r="A2641">
        <v>422607544</v>
      </c>
      <c r="B2641">
        <v>1</v>
      </c>
    </row>
    <row r="2642" spans="1:2" x14ac:dyDescent="0.3">
      <c r="A2642">
        <v>422608648</v>
      </c>
      <c r="B2642">
        <v>0</v>
      </c>
    </row>
    <row r="2643" spans="1:2" x14ac:dyDescent="0.3">
      <c r="A2643">
        <v>422609752</v>
      </c>
      <c r="B2643">
        <v>1</v>
      </c>
    </row>
    <row r="2644" spans="1:2" x14ac:dyDescent="0.3">
      <c r="A2644">
        <v>422610872</v>
      </c>
      <c r="B2644">
        <v>0</v>
      </c>
    </row>
    <row r="2645" spans="1:2" x14ac:dyDescent="0.3">
      <c r="A2645">
        <v>422611980</v>
      </c>
      <c r="B2645">
        <v>0</v>
      </c>
    </row>
    <row r="2646" spans="1:2" x14ac:dyDescent="0.3">
      <c r="A2646">
        <v>422613080</v>
      </c>
      <c r="B2646">
        <v>1</v>
      </c>
    </row>
    <row r="2647" spans="1:2" x14ac:dyDescent="0.3">
      <c r="A2647">
        <v>422614192</v>
      </c>
      <c r="B2647">
        <v>0</v>
      </c>
    </row>
    <row r="2648" spans="1:2" x14ac:dyDescent="0.3">
      <c r="A2648">
        <v>422615288</v>
      </c>
      <c r="B2648">
        <v>0</v>
      </c>
    </row>
    <row r="2649" spans="1:2" x14ac:dyDescent="0.3">
      <c r="A2649">
        <v>422616384</v>
      </c>
      <c r="B2649">
        <v>0</v>
      </c>
    </row>
    <row r="2650" spans="1:2" x14ac:dyDescent="0.3">
      <c r="A2650">
        <v>422617488</v>
      </c>
      <c r="B2650">
        <v>0</v>
      </c>
    </row>
    <row r="2651" spans="1:2" x14ac:dyDescent="0.3">
      <c r="A2651">
        <v>422618592</v>
      </c>
      <c r="B2651">
        <v>0</v>
      </c>
    </row>
    <row r="2652" spans="1:2" x14ac:dyDescent="0.3">
      <c r="A2652">
        <v>422619712</v>
      </c>
      <c r="B2652">
        <v>0</v>
      </c>
    </row>
    <row r="2653" spans="1:2" x14ac:dyDescent="0.3">
      <c r="A2653">
        <v>422620816</v>
      </c>
      <c r="B2653">
        <v>1</v>
      </c>
    </row>
    <row r="2654" spans="1:2" x14ac:dyDescent="0.3">
      <c r="A2654">
        <v>422621920</v>
      </c>
      <c r="B2654">
        <v>1</v>
      </c>
    </row>
    <row r="2655" spans="1:2" x14ac:dyDescent="0.3">
      <c r="A2655">
        <v>422623024</v>
      </c>
      <c r="B2655">
        <v>0</v>
      </c>
    </row>
    <row r="2656" spans="1:2" x14ac:dyDescent="0.3">
      <c r="A2656">
        <v>422624128</v>
      </c>
      <c r="B2656">
        <v>0</v>
      </c>
    </row>
    <row r="2657" spans="1:2" x14ac:dyDescent="0.3">
      <c r="A2657">
        <v>422625224</v>
      </c>
      <c r="B2657">
        <v>0</v>
      </c>
    </row>
    <row r="2658" spans="1:2" x14ac:dyDescent="0.3">
      <c r="A2658">
        <v>422626340</v>
      </c>
      <c r="B2658">
        <v>0</v>
      </c>
    </row>
    <row r="2659" spans="1:2" x14ac:dyDescent="0.3">
      <c r="A2659">
        <v>422627432</v>
      </c>
      <c r="B2659">
        <v>0</v>
      </c>
    </row>
    <row r="2660" spans="1:2" x14ac:dyDescent="0.3">
      <c r="A2660">
        <v>422628560</v>
      </c>
      <c r="B2660">
        <v>0</v>
      </c>
    </row>
    <row r="2661" spans="1:2" x14ac:dyDescent="0.3">
      <c r="A2661">
        <v>422629656</v>
      </c>
      <c r="B2661">
        <v>0</v>
      </c>
    </row>
    <row r="2662" spans="1:2" x14ac:dyDescent="0.3">
      <c r="A2662">
        <v>422630760</v>
      </c>
      <c r="B2662">
        <v>0</v>
      </c>
    </row>
    <row r="2663" spans="1:2" x14ac:dyDescent="0.3">
      <c r="A2663">
        <v>422631864</v>
      </c>
      <c r="B2663">
        <v>0</v>
      </c>
    </row>
    <row r="2664" spans="1:2" x14ac:dyDescent="0.3">
      <c r="A2664">
        <v>422632968</v>
      </c>
      <c r="B2664">
        <v>0</v>
      </c>
    </row>
    <row r="2665" spans="1:2" x14ac:dyDescent="0.3">
      <c r="A2665">
        <v>422634064</v>
      </c>
      <c r="B2665">
        <v>0</v>
      </c>
    </row>
    <row r="2666" spans="1:2" x14ac:dyDescent="0.3">
      <c r="A2666">
        <v>422635168</v>
      </c>
      <c r="B2666">
        <v>0</v>
      </c>
    </row>
    <row r="2667" spans="1:2" x14ac:dyDescent="0.3">
      <c r="A2667">
        <v>422636272</v>
      </c>
      <c r="B2667">
        <v>0</v>
      </c>
    </row>
    <row r="2668" spans="1:2" x14ac:dyDescent="0.3">
      <c r="A2668">
        <v>422637392</v>
      </c>
      <c r="B2668">
        <v>0</v>
      </c>
    </row>
    <row r="2669" spans="1:2" x14ac:dyDescent="0.3">
      <c r="A2669">
        <v>422638496</v>
      </c>
      <c r="B2669">
        <v>0</v>
      </c>
    </row>
    <row r="2670" spans="1:2" x14ac:dyDescent="0.3">
      <c r="A2670">
        <v>422639600</v>
      </c>
      <c r="B2670">
        <v>1</v>
      </c>
    </row>
    <row r="2671" spans="1:2" x14ac:dyDescent="0.3">
      <c r="A2671">
        <v>422640704</v>
      </c>
      <c r="B2671">
        <v>1</v>
      </c>
    </row>
    <row r="2672" spans="1:2" x14ac:dyDescent="0.3">
      <c r="A2672">
        <v>422641808</v>
      </c>
      <c r="B2672">
        <v>0</v>
      </c>
    </row>
    <row r="2673" spans="1:2" x14ac:dyDescent="0.3">
      <c r="A2673">
        <v>422642920</v>
      </c>
      <c r="B2673">
        <v>0</v>
      </c>
    </row>
    <row r="2674" spans="1:2" x14ac:dyDescent="0.3">
      <c r="A2674">
        <v>422644008</v>
      </c>
      <c r="B2674">
        <v>0</v>
      </c>
    </row>
    <row r="2675" spans="1:2" x14ac:dyDescent="0.3">
      <c r="A2675">
        <v>422645112</v>
      </c>
      <c r="B2675">
        <v>0</v>
      </c>
    </row>
    <row r="2676" spans="1:2" x14ac:dyDescent="0.3">
      <c r="A2676">
        <v>422646232</v>
      </c>
      <c r="B2676">
        <v>0</v>
      </c>
    </row>
    <row r="2677" spans="1:2" x14ac:dyDescent="0.3">
      <c r="A2677">
        <v>422647336</v>
      </c>
      <c r="B2677">
        <v>0</v>
      </c>
    </row>
    <row r="2678" spans="1:2" x14ac:dyDescent="0.3">
      <c r="A2678">
        <v>422648440</v>
      </c>
      <c r="B2678">
        <v>0</v>
      </c>
    </row>
    <row r="2679" spans="1:2" x14ac:dyDescent="0.3">
      <c r="A2679">
        <v>422649544</v>
      </c>
      <c r="B2679">
        <v>0</v>
      </c>
    </row>
    <row r="2680" spans="1:2" x14ac:dyDescent="0.3">
      <c r="A2680">
        <v>422650648</v>
      </c>
      <c r="B2680">
        <v>0</v>
      </c>
    </row>
    <row r="2681" spans="1:2" x14ac:dyDescent="0.3">
      <c r="A2681">
        <v>422651744</v>
      </c>
      <c r="B2681">
        <v>0</v>
      </c>
    </row>
    <row r="2682" spans="1:2" x14ac:dyDescent="0.3">
      <c r="A2682">
        <v>422652848</v>
      </c>
      <c r="B2682">
        <v>1</v>
      </c>
    </row>
    <row r="2683" spans="1:2" x14ac:dyDescent="0.3">
      <c r="A2683">
        <v>422653964</v>
      </c>
      <c r="B2683">
        <v>0</v>
      </c>
    </row>
    <row r="2684" spans="1:2" x14ac:dyDescent="0.3">
      <c r="A2684">
        <v>422655072</v>
      </c>
      <c r="B2684">
        <v>2</v>
      </c>
    </row>
    <row r="2685" spans="1:2" x14ac:dyDescent="0.3">
      <c r="A2685">
        <v>422656184</v>
      </c>
      <c r="B2685">
        <v>0</v>
      </c>
    </row>
    <row r="2686" spans="1:2" x14ac:dyDescent="0.3">
      <c r="A2686">
        <v>422657280</v>
      </c>
      <c r="B2686">
        <v>1</v>
      </c>
    </row>
    <row r="2687" spans="1:2" x14ac:dyDescent="0.3">
      <c r="A2687">
        <v>422658392</v>
      </c>
      <c r="B2687">
        <v>0</v>
      </c>
    </row>
    <row r="2688" spans="1:2" x14ac:dyDescent="0.3">
      <c r="A2688">
        <v>422659488</v>
      </c>
      <c r="B2688">
        <v>0</v>
      </c>
    </row>
    <row r="2689" spans="1:2" x14ac:dyDescent="0.3">
      <c r="A2689">
        <v>422660584</v>
      </c>
      <c r="B2689">
        <v>0</v>
      </c>
    </row>
    <row r="2690" spans="1:2" x14ac:dyDescent="0.3">
      <c r="A2690">
        <v>422661688</v>
      </c>
      <c r="B2690">
        <v>0</v>
      </c>
    </row>
    <row r="2691" spans="1:2" x14ac:dyDescent="0.3">
      <c r="A2691">
        <v>422662792</v>
      </c>
      <c r="B2691">
        <v>0</v>
      </c>
    </row>
    <row r="2692" spans="1:2" x14ac:dyDescent="0.3">
      <c r="A2692">
        <v>422663912</v>
      </c>
      <c r="B2692">
        <v>1</v>
      </c>
    </row>
    <row r="2693" spans="1:2" x14ac:dyDescent="0.3">
      <c r="A2693">
        <v>422665016</v>
      </c>
      <c r="B2693">
        <v>0</v>
      </c>
    </row>
    <row r="2694" spans="1:2" x14ac:dyDescent="0.3">
      <c r="A2694">
        <v>422666120</v>
      </c>
      <c r="B2694">
        <v>0</v>
      </c>
    </row>
    <row r="2695" spans="1:2" x14ac:dyDescent="0.3">
      <c r="A2695">
        <v>422667224</v>
      </c>
      <c r="B2695">
        <v>0</v>
      </c>
    </row>
    <row r="2696" spans="1:2" x14ac:dyDescent="0.3">
      <c r="A2696">
        <v>422668332</v>
      </c>
      <c r="B2696">
        <v>1</v>
      </c>
    </row>
    <row r="2697" spans="1:2" x14ac:dyDescent="0.3">
      <c r="A2697">
        <v>422669424</v>
      </c>
      <c r="B2697">
        <v>0</v>
      </c>
    </row>
    <row r="2698" spans="1:2" x14ac:dyDescent="0.3">
      <c r="A2698">
        <v>422670544</v>
      </c>
      <c r="B2698">
        <v>1</v>
      </c>
    </row>
    <row r="2699" spans="1:2" x14ac:dyDescent="0.3">
      <c r="A2699">
        <v>422671632</v>
      </c>
      <c r="B2699">
        <v>1</v>
      </c>
    </row>
    <row r="2700" spans="1:2" x14ac:dyDescent="0.3">
      <c r="A2700">
        <v>422672752</v>
      </c>
      <c r="B2700">
        <v>0</v>
      </c>
    </row>
    <row r="2701" spans="1:2" x14ac:dyDescent="0.3">
      <c r="A2701">
        <v>422673856</v>
      </c>
      <c r="B2701">
        <v>1</v>
      </c>
    </row>
    <row r="2702" spans="1:2" x14ac:dyDescent="0.3">
      <c r="A2702">
        <v>422674960</v>
      </c>
      <c r="B2702">
        <v>0</v>
      </c>
    </row>
    <row r="2703" spans="1:2" x14ac:dyDescent="0.3">
      <c r="A2703">
        <v>422676064</v>
      </c>
      <c r="B2703">
        <v>0</v>
      </c>
    </row>
    <row r="2704" spans="1:2" x14ac:dyDescent="0.3">
      <c r="A2704">
        <v>422677168</v>
      </c>
      <c r="B2704">
        <v>0</v>
      </c>
    </row>
    <row r="2705" spans="1:2" x14ac:dyDescent="0.3">
      <c r="A2705">
        <v>422678264</v>
      </c>
      <c r="B2705">
        <v>0</v>
      </c>
    </row>
    <row r="2706" spans="1:2" x14ac:dyDescent="0.3">
      <c r="A2706">
        <v>422679368</v>
      </c>
      <c r="B2706">
        <v>0</v>
      </c>
    </row>
    <row r="2707" spans="1:2" x14ac:dyDescent="0.3">
      <c r="A2707">
        <v>422680472</v>
      </c>
      <c r="B2707">
        <v>1</v>
      </c>
    </row>
    <row r="2708" spans="1:2" x14ac:dyDescent="0.3">
      <c r="A2708">
        <v>422681592</v>
      </c>
      <c r="B2708">
        <v>0</v>
      </c>
    </row>
    <row r="2709" spans="1:2" x14ac:dyDescent="0.3">
      <c r="A2709">
        <v>422682696</v>
      </c>
      <c r="B2709">
        <v>0</v>
      </c>
    </row>
    <row r="2710" spans="1:2" x14ac:dyDescent="0.3">
      <c r="A2710">
        <v>422683800</v>
      </c>
      <c r="B2710">
        <v>1</v>
      </c>
    </row>
    <row r="2711" spans="1:2" x14ac:dyDescent="0.3">
      <c r="A2711">
        <v>422684904</v>
      </c>
      <c r="B2711">
        <v>0</v>
      </c>
    </row>
    <row r="2712" spans="1:2" x14ac:dyDescent="0.3">
      <c r="A2712">
        <v>422686008</v>
      </c>
      <c r="B2712">
        <v>0</v>
      </c>
    </row>
    <row r="2713" spans="1:2" x14ac:dyDescent="0.3">
      <c r="A2713">
        <v>422687104</v>
      </c>
      <c r="B2713">
        <v>0</v>
      </c>
    </row>
    <row r="2714" spans="1:2" x14ac:dyDescent="0.3">
      <c r="A2714">
        <v>422688208</v>
      </c>
      <c r="B2714">
        <v>1</v>
      </c>
    </row>
    <row r="2715" spans="1:2" x14ac:dyDescent="0.3">
      <c r="A2715">
        <v>422689312</v>
      </c>
      <c r="B2715">
        <v>0</v>
      </c>
    </row>
    <row r="2716" spans="1:2" x14ac:dyDescent="0.3">
      <c r="A2716">
        <v>422690432</v>
      </c>
      <c r="B2716">
        <v>0</v>
      </c>
    </row>
    <row r="2717" spans="1:2" x14ac:dyDescent="0.3">
      <c r="A2717">
        <v>422691536</v>
      </c>
      <c r="B2717">
        <v>0</v>
      </c>
    </row>
    <row r="2718" spans="1:2" x14ac:dyDescent="0.3">
      <c r="A2718">
        <v>422692640</v>
      </c>
      <c r="B2718">
        <v>0</v>
      </c>
    </row>
    <row r="2719" spans="1:2" x14ac:dyDescent="0.3">
      <c r="A2719">
        <v>422693744</v>
      </c>
      <c r="B2719">
        <v>1</v>
      </c>
    </row>
    <row r="2720" spans="1:2" x14ac:dyDescent="0.3">
      <c r="A2720">
        <v>422694848</v>
      </c>
      <c r="B2720">
        <v>1</v>
      </c>
    </row>
    <row r="2721" spans="1:2" x14ac:dyDescent="0.3">
      <c r="A2721">
        <v>422695956</v>
      </c>
      <c r="B2721">
        <v>0</v>
      </c>
    </row>
    <row r="2722" spans="1:2" x14ac:dyDescent="0.3">
      <c r="A2722">
        <v>422697048</v>
      </c>
      <c r="B2722">
        <v>2</v>
      </c>
    </row>
    <row r="2723" spans="1:2" x14ac:dyDescent="0.3">
      <c r="A2723">
        <v>422698168</v>
      </c>
      <c r="B2723">
        <v>1</v>
      </c>
    </row>
    <row r="2724" spans="1:2" x14ac:dyDescent="0.3">
      <c r="A2724">
        <v>422699272</v>
      </c>
      <c r="B2724">
        <v>1</v>
      </c>
    </row>
    <row r="2725" spans="1:2" x14ac:dyDescent="0.3">
      <c r="A2725">
        <v>422700376</v>
      </c>
      <c r="B2725">
        <v>0</v>
      </c>
    </row>
    <row r="2726" spans="1:2" x14ac:dyDescent="0.3">
      <c r="A2726">
        <v>422701480</v>
      </c>
      <c r="B2726">
        <v>0</v>
      </c>
    </row>
    <row r="2727" spans="1:2" x14ac:dyDescent="0.3">
      <c r="A2727">
        <v>422702584</v>
      </c>
      <c r="B2727">
        <v>0</v>
      </c>
    </row>
    <row r="2728" spans="1:2" x14ac:dyDescent="0.3">
      <c r="A2728">
        <v>422703688</v>
      </c>
      <c r="B2728">
        <v>1</v>
      </c>
    </row>
    <row r="2729" spans="1:2" x14ac:dyDescent="0.3">
      <c r="A2729">
        <v>422704784</v>
      </c>
      <c r="B2729">
        <v>0</v>
      </c>
    </row>
    <row r="2730" spans="1:2" x14ac:dyDescent="0.3">
      <c r="A2730">
        <v>422705888</v>
      </c>
      <c r="B2730">
        <v>1</v>
      </c>
    </row>
    <row r="2731" spans="1:2" x14ac:dyDescent="0.3">
      <c r="A2731">
        <v>422706992</v>
      </c>
      <c r="B2731">
        <v>0</v>
      </c>
    </row>
    <row r="2732" spans="1:2" x14ac:dyDescent="0.3">
      <c r="A2732">
        <v>422708112</v>
      </c>
      <c r="B2732">
        <v>1</v>
      </c>
    </row>
    <row r="2733" spans="1:2" x14ac:dyDescent="0.3">
      <c r="A2733">
        <v>422709216</v>
      </c>
      <c r="B2733">
        <v>1</v>
      </c>
    </row>
    <row r="2734" spans="1:2" x14ac:dyDescent="0.3">
      <c r="A2734">
        <v>422710328</v>
      </c>
      <c r="B2734">
        <v>1</v>
      </c>
    </row>
    <row r="2735" spans="1:2" x14ac:dyDescent="0.3">
      <c r="A2735">
        <v>422711424</v>
      </c>
      <c r="B2735">
        <v>1</v>
      </c>
    </row>
    <row r="2736" spans="1:2" x14ac:dyDescent="0.3">
      <c r="A2736">
        <v>422712536</v>
      </c>
      <c r="B2736">
        <v>0</v>
      </c>
    </row>
    <row r="2737" spans="1:2" x14ac:dyDescent="0.3">
      <c r="A2737">
        <v>422713624</v>
      </c>
      <c r="B2737">
        <v>0</v>
      </c>
    </row>
    <row r="2738" spans="1:2" x14ac:dyDescent="0.3">
      <c r="A2738">
        <v>422714728</v>
      </c>
      <c r="B2738">
        <v>1</v>
      </c>
    </row>
    <row r="2739" spans="1:2" x14ac:dyDescent="0.3">
      <c r="A2739">
        <v>422715832</v>
      </c>
      <c r="B2739">
        <v>1</v>
      </c>
    </row>
    <row r="2740" spans="1:2" x14ac:dyDescent="0.3">
      <c r="A2740">
        <v>422716952</v>
      </c>
      <c r="B2740">
        <v>1</v>
      </c>
    </row>
    <row r="2741" spans="1:2" x14ac:dyDescent="0.3">
      <c r="A2741">
        <v>422718056</v>
      </c>
      <c r="B2741">
        <v>1</v>
      </c>
    </row>
    <row r="2742" spans="1:2" x14ac:dyDescent="0.3">
      <c r="A2742">
        <v>422719160</v>
      </c>
      <c r="B2742">
        <v>1</v>
      </c>
    </row>
    <row r="2743" spans="1:2" x14ac:dyDescent="0.3">
      <c r="A2743">
        <v>422720264</v>
      </c>
      <c r="B2743">
        <v>0</v>
      </c>
    </row>
    <row r="2744" spans="1:2" x14ac:dyDescent="0.3">
      <c r="A2744">
        <v>422721368</v>
      </c>
      <c r="B2744">
        <v>1</v>
      </c>
    </row>
    <row r="2745" spans="1:2" x14ac:dyDescent="0.3">
      <c r="A2745">
        <v>422722464</v>
      </c>
      <c r="B2745">
        <v>1</v>
      </c>
    </row>
    <row r="2746" spans="1:2" x14ac:dyDescent="0.3">
      <c r="A2746">
        <v>422723568</v>
      </c>
      <c r="B2746">
        <v>2</v>
      </c>
    </row>
    <row r="2747" spans="1:2" x14ac:dyDescent="0.3">
      <c r="A2747">
        <v>422724672</v>
      </c>
      <c r="B2747">
        <v>1</v>
      </c>
    </row>
    <row r="2748" spans="1:2" x14ac:dyDescent="0.3">
      <c r="A2748">
        <v>422725792</v>
      </c>
      <c r="B2748">
        <v>0</v>
      </c>
    </row>
    <row r="2749" spans="1:2" x14ac:dyDescent="0.3">
      <c r="A2749">
        <v>422726896</v>
      </c>
      <c r="B2749">
        <v>1</v>
      </c>
    </row>
    <row r="2750" spans="1:2" x14ac:dyDescent="0.3">
      <c r="A2750">
        <v>422728000</v>
      </c>
      <c r="B2750">
        <v>1</v>
      </c>
    </row>
    <row r="2751" spans="1:2" x14ac:dyDescent="0.3">
      <c r="A2751">
        <v>422729104</v>
      </c>
      <c r="B2751">
        <v>1</v>
      </c>
    </row>
    <row r="2752" spans="1:2" x14ac:dyDescent="0.3">
      <c r="A2752">
        <v>422730208</v>
      </c>
      <c r="B2752">
        <v>1</v>
      </c>
    </row>
    <row r="2753" spans="1:2" x14ac:dyDescent="0.3">
      <c r="A2753">
        <v>422731304</v>
      </c>
      <c r="B2753">
        <v>1</v>
      </c>
    </row>
    <row r="2754" spans="1:2" x14ac:dyDescent="0.3">
      <c r="A2754">
        <v>422732408</v>
      </c>
      <c r="B2754">
        <v>1</v>
      </c>
    </row>
    <row r="2755" spans="1:2" x14ac:dyDescent="0.3">
      <c r="A2755">
        <v>422733512</v>
      </c>
      <c r="B2755">
        <v>0</v>
      </c>
    </row>
    <row r="2756" spans="1:2" x14ac:dyDescent="0.3">
      <c r="A2756">
        <v>422734632</v>
      </c>
      <c r="B2756">
        <v>0</v>
      </c>
    </row>
    <row r="2757" spans="1:2" x14ac:dyDescent="0.3">
      <c r="A2757">
        <v>422735736</v>
      </c>
      <c r="B2757">
        <v>1</v>
      </c>
    </row>
    <row r="2758" spans="1:2" x14ac:dyDescent="0.3">
      <c r="A2758">
        <v>422736840</v>
      </c>
      <c r="B2758">
        <v>1</v>
      </c>
    </row>
    <row r="2759" spans="1:2" x14ac:dyDescent="0.3">
      <c r="A2759">
        <v>422737948</v>
      </c>
      <c r="B2759">
        <v>0</v>
      </c>
    </row>
    <row r="2760" spans="1:2" x14ac:dyDescent="0.3">
      <c r="A2760">
        <v>422739048</v>
      </c>
      <c r="B2760">
        <v>0</v>
      </c>
    </row>
    <row r="2761" spans="1:2" x14ac:dyDescent="0.3">
      <c r="A2761">
        <v>422740160</v>
      </c>
      <c r="B2761">
        <v>1</v>
      </c>
    </row>
    <row r="2762" spans="1:2" x14ac:dyDescent="0.3">
      <c r="A2762">
        <v>422741248</v>
      </c>
      <c r="B2762">
        <v>1</v>
      </c>
    </row>
    <row r="2763" spans="1:2" x14ac:dyDescent="0.3">
      <c r="A2763">
        <v>422742368</v>
      </c>
      <c r="B2763">
        <v>0</v>
      </c>
    </row>
    <row r="2764" spans="1:2" x14ac:dyDescent="0.3">
      <c r="A2764">
        <v>422743472</v>
      </c>
      <c r="B2764">
        <v>0</v>
      </c>
    </row>
    <row r="2765" spans="1:2" x14ac:dyDescent="0.3">
      <c r="A2765">
        <v>422744576</v>
      </c>
      <c r="B2765">
        <v>0</v>
      </c>
    </row>
    <row r="2766" spans="1:2" x14ac:dyDescent="0.3">
      <c r="A2766">
        <v>422745680</v>
      </c>
      <c r="B2766">
        <v>0</v>
      </c>
    </row>
    <row r="2767" spans="1:2" x14ac:dyDescent="0.3">
      <c r="A2767">
        <v>422746784</v>
      </c>
      <c r="B2767">
        <v>0</v>
      </c>
    </row>
    <row r="2768" spans="1:2" x14ac:dyDescent="0.3">
      <c r="A2768">
        <v>422747888</v>
      </c>
      <c r="B2768">
        <v>0</v>
      </c>
    </row>
    <row r="2769" spans="1:2" x14ac:dyDescent="0.3">
      <c r="A2769">
        <v>422748984</v>
      </c>
      <c r="B2769">
        <v>0</v>
      </c>
    </row>
    <row r="2770" spans="1:2" x14ac:dyDescent="0.3">
      <c r="A2770">
        <v>422750088</v>
      </c>
      <c r="B2770">
        <v>0</v>
      </c>
    </row>
    <row r="2771" spans="1:2" x14ac:dyDescent="0.3">
      <c r="A2771">
        <v>422751192</v>
      </c>
      <c r="B2771">
        <v>0</v>
      </c>
    </row>
    <row r="2772" spans="1:2" x14ac:dyDescent="0.3">
      <c r="A2772">
        <v>422752316</v>
      </c>
      <c r="B2772">
        <v>1</v>
      </c>
    </row>
    <row r="2773" spans="1:2" x14ac:dyDescent="0.3">
      <c r="A2773">
        <v>422753416</v>
      </c>
      <c r="B2773">
        <v>0</v>
      </c>
    </row>
    <row r="2774" spans="1:2" x14ac:dyDescent="0.3">
      <c r="A2774">
        <v>422754528</v>
      </c>
      <c r="B2774">
        <v>0</v>
      </c>
    </row>
    <row r="2775" spans="1:2" x14ac:dyDescent="0.3">
      <c r="A2775">
        <v>422755624</v>
      </c>
      <c r="B2775">
        <v>1</v>
      </c>
    </row>
    <row r="2776" spans="1:2" x14ac:dyDescent="0.3">
      <c r="A2776">
        <v>422756728</v>
      </c>
      <c r="B2776">
        <v>1</v>
      </c>
    </row>
    <row r="2777" spans="1:2" x14ac:dyDescent="0.3">
      <c r="A2777">
        <v>422757824</v>
      </c>
      <c r="B2777">
        <v>0</v>
      </c>
    </row>
    <row r="2778" spans="1:2" x14ac:dyDescent="0.3">
      <c r="A2778">
        <v>422758928</v>
      </c>
      <c r="B2778">
        <v>0</v>
      </c>
    </row>
    <row r="2779" spans="1:2" x14ac:dyDescent="0.3">
      <c r="A2779">
        <v>422760032</v>
      </c>
      <c r="B2779">
        <v>0</v>
      </c>
    </row>
    <row r="2780" spans="1:2" x14ac:dyDescent="0.3">
      <c r="A2780">
        <v>422761152</v>
      </c>
      <c r="B2780">
        <v>1</v>
      </c>
    </row>
    <row r="2781" spans="1:2" x14ac:dyDescent="0.3">
      <c r="A2781">
        <v>422762256</v>
      </c>
      <c r="B2781">
        <v>0</v>
      </c>
    </row>
    <row r="2782" spans="1:2" x14ac:dyDescent="0.3">
      <c r="A2782">
        <v>422763360</v>
      </c>
      <c r="B2782">
        <v>0</v>
      </c>
    </row>
    <row r="2783" spans="1:2" x14ac:dyDescent="0.3">
      <c r="A2783">
        <v>422764464</v>
      </c>
      <c r="B2783">
        <v>0</v>
      </c>
    </row>
    <row r="2784" spans="1:2" x14ac:dyDescent="0.3">
      <c r="A2784">
        <v>422765572</v>
      </c>
      <c r="B2784">
        <v>1</v>
      </c>
    </row>
    <row r="2785" spans="1:2" x14ac:dyDescent="0.3">
      <c r="A2785">
        <v>422766664</v>
      </c>
      <c r="B2785">
        <v>0</v>
      </c>
    </row>
    <row r="2786" spans="1:2" x14ac:dyDescent="0.3">
      <c r="A2786">
        <v>422767768</v>
      </c>
      <c r="B2786">
        <v>0</v>
      </c>
    </row>
    <row r="2787" spans="1:2" x14ac:dyDescent="0.3">
      <c r="A2787">
        <v>422768872</v>
      </c>
      <c r="B2787">
        <v>1</v>
      </c>
    </row>
    <row r="2788" spans="1:2" x14ac:dyDescent="0.3">
      <c r="A2788">
        <v>422769992</v>
      </c>
      <c r="B2788">
        <v>0</v>
      </c>
    </row>
    <row r="2789" spans="1:2" x14ac:dyDescent="0.3">
      <c r="A2789">
        <v>422771096</v>
      </c>
      <c r="B2789">
        <v>0</v>
      </c>
    </row>
    <row r="2790" spans="1:2" x14ac:dyDescent="0.3">
      <c r="A2790">
        <v>422772200</v>
      </c>
      <c r="B2790">
        <v>0</v>
      </c>
    </row>
    <row r="2791" spans="1:2" x14ac:dyDescent="0.3">
      <c r="A2791">
        <v>422773304</v>
      </c>
      <c r="B2791">
        <v>0</v>
      </c>
    </row>
    <row r="2792" spans="1:2" x14ac:dyDescent="0.3">
      <c r="A2792">
        <v>422774408</v>
      </c>
      <c r="B2792">
        <v>0</v>
      </c>
    </row>
    <row r="2793" spans="1:2" x14ac:dyDescent="0.3">
      <c r="A2793">
        <v>422775504</v>
      </c>
      <c r="B2793">
        <v>0</v>
      </c>
    </row>
    <row r="2794" spans="1:2" x14ac:dyDescent="0.3">
      <c r="A2794">
        <v>422776608</v>
      </c>
      <c r="B2794">
        <v>0</v>
      </c>
    </row>
    <row r="2795" spans="1:2" x14ac:dyDescent="0.3">
      <c r="A2795">
        <v>422777712</v>
      </c>
      <c r="B2795">
        <v>0</v>
      </c>
    </row>
    <row r="2796" spans="1:2" x14ac:dyDescent="0.3">
      <c r="A2796">
        <v>422778832</v>
      </c>
      <c r="B2796">
        <v>0</v>
      </c>
    </row>
    <row r="2797" spans="1:2" x14ac:dyDescent="0.3">
      <c r="A2797">
        <v>422779940</v>
      </c>
      <c r="B2797">
        <v>0</v>
      </c>
    </row>
    <row r="2798" spans="1:2" x14ac:dyDescent="0.3">
      <c r="A2798">
        <v>422781040</v>
      </c>
      <c r="B2798">
        <v>0</v>
      </c>
    </row>
    <row r="2799" spans="1:2" x14ac:dyDescent="0.3">
      <c r="A2799">
        <v>422782152</v>
      </c>
      <c r="B2799">
        <v>0</v>
      </c>
    </row>
    <row r="2800" spans="1:2" x14ac:dyDescent="0.3">
      <c r="A2800">
        <v>422783248</v>
      </c>
      <c r="B2800">
        <v>0</v>
      </c>
    </row>
    <row r="2801" spans="1:2" x14ac:dyDescent="0.3">
      <c r="A2801">
        <v>422784344</v>
      </c>
      <c r="B2801">
        <v>0</v>
      </c>
    </row>
    <row r="2802" spans="1:2" x14ac:dyDescent="0.3">
      <c r="A2802">
        <v>422785448</v>
      </c>
      <c r="B2802">
        <v>1</v>
      </c>
    </row>
    <row r="2803" spans="1:2" x14ac:dyDescent="0.3">
      <c r="A2803">
        <v>422786552</v>
      </c>
      <c r="B2803">
        <v>0</v>
      </c>
    </row>
    <row r="2804" spans="1:2" x14ac:dyDescent="0.3">
      <c r="A2804">
        <v>422787672</v>
      </c>
      <c r="B2804">
        <v>0</v>
      </c>
    </row>
    <row r="2805" spans="1:2" x14ac:dyDescent="0.3">
      <c r="A2805">
        <v>422788776</v>
      </c>
      <c r="B2805">
        <v>0</v>
      </c>
    </row>
    <row r="2806" spans="1:2" x14ac:dyDescent="0.3">
      <c r="A2806">
        <v>422789880</v>
      </c>
      <c r="B2806">
        <v>0</v>
      </c>
    </row>
    <row r="2807" spans="1:2" x14ac:dyDescent="0.3">
      <c r="A2807">
        <v>422790984</v>
      </c>
      <c r="B2807">
        <v>0</v>
      </c>
    </row>
    <row r="2808" spans="1:2" x14ac:dyDescent="0.3">
      <c r="A2808">
        <v>422792088</v>
      </c>
      <c r="B2808">
        <v>2</v>
      </c>
    </row>
    <row r="2809" spans="1:2" x14ac:dyDescent="0.3">
      <c r="A2809">
        <v>422793184</v>
      </c>
      <c r="B2809">
        <v>0</v>
      </c>
    </row>
    <row r="2810" spans="1:2" x14ac:dyDescent="0.3">
      <c r="A2810">
        <v>422794300</v>
      </c>
      <c r="B2810">
        <v>0</v>
      </c>
    </row>
    <row r="2811" spans="1:2" x14ac:dyDescent="0.3">
      <c r="A2811">
        <v>422795392</v>
      </c>
      <c r="B2811">
        <v>0</v>
      </c>
    </row>
    <row r="2812" spans="1:2" x14ac:dyDescent="0.3">
      <c r="A2812">
        <v>422796520</v>
      </c>
      <c r="B2812">
        <v>0</v>
      </c>
    </row>
    <row r="2813" spans="1:2" x14ac:dyDescent="0.3">
      <c r="A2813">
        <v>422797616</v>
      </c>
      <c r="B2813">
        <v>0</v>
      </c>
    </row>
    <row r="2814" spans="1:2" x14ac:dyDescent="0.3">
      <c r="A2814">
        <v>422798720</v>
      </c>
      <c r="B2814">
        <v>0</v>
      </c>
    </row>
    <row r="2815" spans="1:2" x14ac:dyDescent="0.3">
      <c r="A2815">
        <v>422799824</v>
      </c>
      <c r="B2815">
        <v>0</v>
      </c>
    </row>
    <row r="2816" spans="1:2" x14ac:dyDescent="0.3">
      <c r="A2816">
        <v>422800928</v>
      </c>
      <c r="B2816">
        <v>0</v>
      </c>
    </row>
    <row r="2817" spans="1:2" x14ac:dyDescent="0.3">
      <c r="A2817">
        <v>422802024</v>
      </c>
      <c r="B2817">
        <v>0</v>
      </c>
    </row>
    <row r="2818" spans="1:2" x14ac:dyDescent="0.3">
      <c r="A2818">
        <v>422803128</v>
      </c>
      <c r="B2818">
        <v>0</v>
      </c>
    </row>
    <row r="2819" spans="1:2" x14ac:dyDescent="0.3">
      <c r="A2819">
        <v>422804232</v>
      </c>
      <c r="B2819">
        <v>0</v>
      </c>
    </row>
    <row r="2820" spans="1:2" x14ac:dyDescent="0.3">
      <c r="A2820">
        <v>422805352</v>
      </c>
      <c r="B2820">
        <v>0</v>
      </c>
    </row>
    <row r="2821" spans="1:2" x14ac:dyDescent="0.3">
      <c r="A2821">
        <v>422806456</v>
      </c>
      <c r="B2821">
        <v>0</v>
      </c>
    </row>
    <row r="2822" spans="1:2" x14ac:dyDescent="0.3">
      <c r="A2822">
        <v>422807564</v>
      </c>
      <c r="B2822">
        <v>0</v>
      </c>
    </row>
    <row r="2823" spans="1:2" x14ac:dyDescent="0.3">
      <c r="A2823">
        <v>422808664</v>
      </c>
      <c r="B2823">
        <v>0</v>
      </c>
    </row>
    <row r="2824" spans="1:2" x14ac:dyDescent="0.3">
      <c r="A2824">
        <v>422809776</v>
      </c>
      <c r="B2824">
        <v>0</v>
      </c>
    </row>
    <row r="2825" spans="1:2" x14ac:dyDescent="0.3">
      <c r="A2825">
        <v>422810864</v>
      </c>
      <c r="B2825">
        <v>0</v>
      </c>
    </row>
    <row r="2826" spans="1:2" x14ac:dyDescent="0.3">
      <c r="A2826">
        <v>422811968</v>
      </c>
      <c r="B2826">
        <v>0</v>
      </c>
    </row>
    <row r="2827" spans="1:2" x14ac:dyDescent="0.3">
      <c r="A2827">
        <v>422813072</v>
      </c>
      <c r="B2827">
        <v>0</v>
      </c>
    </row>
    <row r="2828" spans="1:2" x14ac:dyDescent="0.3">
      <c r="A2828">
        <v>422814192</v>
      </c>
      <c r="B2828">
        <v>0</v>
      </c>
    </row>
    <row r="2829" spans="1:2" x14ac:dyDescent="0.3">
      <c r="A2829">
        <v>422815296</v>
      </c>
      <c r="B2829">
        <v>0</v>
      </c>
    </row>
    <row r="2830" spans="1:2" x14ac:dyDescent="0.3">
      <c r="A2830">
        <v>422816400</v>
      </c>
      <c r="B2830">
        <v>0</v>
      </c>
    </row>
    <row r="2831" spans="1:2" x14ac:dyDescent="0.3">
      <c r="A2831">
        <v>422817504</v>
      </c>
      <c r="B2831">
        <v>1</v>
      </c>
    </row>
    <row r="2832" spans="1:2" x14ac:dyDescent="0.3">
      <c r="A2832">
        <v>422818608</v>
      </c>
      <c r="B2832">
        <v>0</v>
      </c>
    </row>
    <row r="2833" spans="1:2" x14ac:dyDescent="0.3">
      <c r="A2833">
        <v>422819704</v>
      </c>
      <c r="B2833">
        <v>0</v>
      </c>
    </row>
    <row r="2834" spans="1:2" x14ac:dyDescent="0.3">
      <c r="A2834">
        <v>422820808</v>
      </c>
      <c r="B2834">
        <v>1</v>
      </c>
    </row>
    <row r="2835" spans="1:2" x14ac:dyDescent="0.3">
      <c r="A2835">
        <v>422821928</v>
      </c>
      <c r="B2835">
        <v>0</v>
      </c>
    </row>
    <row r="2836" spans="1:2" x14ac:dyDescent="0.3">
      <c r="A2836">
        <v>422823032</v>
      </c>
      <c r="B2836">
        <v>0</v>
      </c>
    </row>
    <row r="2837" spans="1:2" x14ac:dyDescent="0.3">
      <c r="A2837">
        <v>422824144</v>
      </c>
      <c r="B2837">
        <v>0</v>
      </c>
    </row>
    <row r="2838" spans="1:2" x14ac:dyDescent="0.3">
      <c r="A2838">
        <v>422825240</v>
      </c>
      <c r="B2838">
        <v>0</v>
      </c>
    </row>
    <row r="2839" spans="1:2" x14ac:dyDescent="0.3">
      <c r="A2839">
        <v>422826344</v>
      </c>
      <c r="B2839">
        <v>0</v>
      </c>
    </row>
    <row r="2840" spans="1:2" x14ac:dyDescent="0.3">
      <c r="A2840">
        <v>422827448</v>
      </c>
      <c r="B2840">
        <v>0</v>
      </c>
    </row>
    <row r="2841" spans="1:2" x14ac:dyDescent="0.3">
      <c r="A2841">
        <v>422828544</v>
      </c>
      <c r="B2841">
        <v>0</v>
      </c>
    </row>
    <row r="2842" spans="1:2" x14ac:dyDescent="0.3">
      <c r="A2842">
        <v>422829648</v>
      </c>
      <c r="B2842">
        <v>0</v>
      </c>
    </row>
    <row r="2843" spans="1:2" x14ac:dyDescent="0.3">
      <c r="A2843">
        <v>422830752</v>
      </c>
      <c r="B2843">
        <v>0</v>
      </c>
    </row>
    <row r="2844" spans="1:2" x14ac:dyDescent="0.3">
      <c r="A2844">
        <v>422831872</v>
      </c>
      <c r="B2844">
        <v>1</v>
      </c>
    </row>
    <row r="2845" spans="1:2" x14ac:dyDescent="0.3">
      <c r="A2845">
        <v>422832976</v>
      </c>
      <c r="B2845">
        <v>0</v>
      </c>
    </row>
    <row r="2846" spans="1:2" x14ac:dyDescent="0.3">
      <c r="A2846">
        <v>422834080</v>
      </c>
      <c r="B2846">
        <v>0</v>
      </c>
    </row>
    <row r="2847" spans="1:2" x14ac:dyDescent="0.3">
      <c r="A2847">
        <v>422835184</v>
      </c>
      <c r="B2847">
        <v>0</v>
      </c>
    </row>
    <row r="2848" spans="1:2" x14ac:dyDescent="0.3">
      <c r="A2848">
        <v>422836288</v>
      </c>
      <c r="B2848">
        <v>0</v>
      </c>
    </row>
    <row r="2849" spans="1:2" x14ac:dyDescent="0.3">
      <c r="A2849">
        <v>422837384</v>
      </c>
      <c r="B2849">
        <v>0</v>
      </c>
    </row>
    <row r="2850" spans="1:2" x14ac:dyDescent="0.3">
      <c r="A2850">
        <v>422838504</v>
      </c>
      <c r="B2850">
        <v>0</v>
      </c>
    </row>
    <row r="2851" spans="1:2" x14ac:dyDescent="0.3">
      <c r="A2851">
        <v>422839592</v>
      </c>
      <c r="B2851">
        <v>1</v>
      </c>
    </row>
    <row r="2852" spans="1:2" x14ac:dyDescent="0.3">
      <c r="A2852">
        <v>422840712</v>
      </c>
      <c r="B2852">
        <v>0</v>
      </c>
    </row>
    <row r="2853" spans="1:2" x14ac:dyDescent="0.3">
      <c r="A2853">
        <v>422841816</v>
      </c>
      <c r="B2853">
        <v>0</v>
      </c>
    </row>
    <row r="2854" spans="1:2" x14ac:dyDescent="0.3">
      <c r="A2854">
        <v>422842920</v>
      </c>
      <c r="B2854">
        <v>0</v>
      </c>
    </row>
    <row r="2855" spans="1:2" x14ac:dyDescent="0.3">
      <c r="A2855">
        <v>422844024</v>
      </c>
      <c r="B2855">
        <v>0</v>
      </c>
    </row>
    <row r="2856" spans="1:2" x14ac:dyDescent="0.3">
      <c r="A2856">
        <v>422845128</v>
      </c>
      <c r="B2856">
        <v>0</v>
      </c>
    </row>
    <row r="2857" spans="1:2" x14ac:dyDescent="0.3">
      <c r="A2857">
        <v>422846224</v>
      </c>
      <c r="B2857">
        <v>0</v>
      </c>
    </row>
    <row r="2858" spans="1:2" x14ac:dyDescent="0.3">
      <c r="A2858">
        <v>422847328</v>
      </c>
      <c r="B2858">
        <v>0</v>
      </c>
    </row>
    <row r="2859" spans="1:2" x14ac:dyDescent="0.3">
      <c r="A2859">
        <v>422848432</v>
      </c>
      <c r="B2859">
        <v>1</v>
      </c>
    </row>
    <row r="2860" spans="1:2" x14ac:dyDescent="0.3">
      <c r="A2860">
        <v>422849556</v>
      </c>
      <c r="B2860">
        <v>0</v>
      </c>
    </row>
    <row r="2861" spans="1:2" x14ac:dyDescent="0.3">
      <c r="A2861">
        <v>422850656</v>
      </c>
      <c r="B2861">
        <v>0</v>
      </c>
    </row>
    <row r="2862" spans="1:2" x14ac:dyDescent="0.3">
      <c r="A2862">
        <v>422851768</v>
      </c>
      <c r="B2862">
        <v>0</v>
      </c>
    </row>
    <row r="2863" spans="1:2" x14ac:dyDescent="0.3">
      <c r="A2863">
        <v>422852864</v>
      </c>
      <c r="B2863">
        <v>1</v>
      </c>
    </row>
    <row r="2864" spans="1:2" x14ac:dyDescent="0.3">
      <c r="A2864">
        <v>422853976</v>
      </c>
      <c r="B2864">
        <v>0</v>
      </c>
    </row>
    <row r="2865" spans="1:2" x14ac:dyDescent="0.3">
      <c r="A2865">
        <v>422855064</v>
      </c>
      <c r="B2865">
        <v>0</v>
      </c>
    </row>
    <row r="2866" spans="1:2" x14ac:dyDescent="0.3">
      <c r="A2866">
        <v>422856168</v>
      </c>
      <c r="B2866">
        <v>0</v>
      </c>
    </row>
    <row r="2867" spans="1:2" x14ac:dyDescent="0.3">
      <c r="A2867">
        <v>422857272</v>
      </c>
      <c r="B2867">
        <v>0</v>
      </c>
    </row>
    <row r="2868" spans="1:2" x14ac:dyDescent="0.3">
      <c r="A2868">
        <v>422858392</v>
      </c>
      <c r="B2868">
        <v>0</v>
      </c>
    </row>
    <row r="2869" spans="1:2" x14ac:dyDescent="0.3">
      <c r="A2869">
        <v>422859496</v>
      </c>
      <c r="B2869">
        <v>0</v>
      </c>
    </row>
    <row r="2870" spans="1:2" x14ac:dyDescent="0.3">
      <c r="A2870">
        <v>422860600</v>
      </c>
      <c r="B2870">
        <v>1</v>
      </c>
    </row>
    <row r="2871" spans="1:2" x14ac:dyDescent="0.3">
      <c r="A2871">
        <v>422861704</v>
      </c>
      <c r="B2871">
        <v>0</v>
      </c>
    </row>
    <row r="2872" spans="1:2" x14ac:dyDescent="0.3">
      <c r="A2872">
        <v>422862808</v>
      </c>
      <c r="B2872">
        <v>0</v>
      </c>
    </row>
    <row r="2873" spans="1:2" x14ac:dyDescent="0.3">
      <c r="A2873">
        <v>422863916</v>
      </c>
      <c r="B2873">
        <v>0</v>
      </c>
    </row>
    <row r="2874" spans="1:2" x14ac:dyDescent="0.3">
      <c r="A2874">
        <v>422865008</v>
      </c>
      <c r="B2874">
        <v>0</v>
      </c>
    </row>
    <row r="2875" spans="1:2" x14ac:dyDescent="0.3">
      <c r="A2875">
        <v>422866128</v>
      </c>
      <c r="B2875">
        <v>0</v>
      </c>
    </row>
    <row r="2876" spans="1:2" x14ac:dyDescent="0.3">
      <c r="A2876">
        <v>422867232</v>
      </c>
      <c r="B2876">
        <v>1</v>
      </c>
    </row>
    <row r="2877" spans="1:2" x14ac:dyDescent="0.3">
      <c r="A2877">
        <v>422868336</v>
      </c>
      <c r="B2877">
        <v>0</v>
      </c>
    </row>
    <row r="2878" spans="1:2" x14ac:dyDescent="0.3">
      <c r="A2878">
        <v>422869440</v>
      </c>
      <c r="B2878">
        <v>0</v>
      </c>
    </row>
    <row r="2879" spans="1:2" x14ac:dyDescent="0.3">
      <c r="A2879">
        <v>422870544</v>
      </c>
      <c r="B2879">
        <v>0</v>
      </c>
    </row>
    <row r="2880" spans="1:2" x14ac:dyDescent="0.3">
      <c r="A2880">
        <v>422871648</v>
      </c>
      <c r="B2880">
        <v>0</v>
      </c>
    </row>
    <row r="2881" spans="1:2" x14ac:dyDescent="0.3">
      <c r="A2881">
        <v>422872744</v>
      </c>
      <c r="B2881">
        <v>0</v>
      </c>
    </row>
    <row r="2882" spans="1:2" x14ac:dyDescent="0.3">
      <c r="A2882">
        <v>422873848</v>
      </c>
      <c r="B2882">
        <v>1</v>
      </c>
    </row>
    <row r="2883" spans="1:2" x14ac:dyDescent="0.3">
      <c r="A2883">
        <v>422874952</v>
      </c>
      <c r="B2883">
        <v>0</v>
      </c>
    </row>
    <row r="2884" spans="1:2" x14ac:dyDescent="0.3">
      <c r="A2884">
        <v>422876072</v>
      </c>
      <c r="B2884">
        <v>0</v>
      </c>
    </row>
    <row r="2885" spans="1:2" x14ac:dyDescent="0.3">
      <c r="A2885">
        <v>422877176</v>
      </c>
      <c r="B2885">
        <v>0</v>
      </c>
    </row>
    <row r="2886" spans="1:2" x14ac:dyDescent="0.3">
      <c r="A2886">
        <v>422878280</v>
      </c>
      <c r="B2886">
        <v>0</v>
      </c>
    </row>
    <row r="2887" spans="1:2" x14ac:dyDescent="0.3">
      <c r="A2887">
        <v>422879384</v>
      </c>
      <c r="B2887">
        <v>0</v>
      </c>
    </row>
    <row r="2888" spans="1:2" x14ac:dyDescent="0.3">
      <c r="A2888">
        <v>422880488</v>
      </c>
      <c r="B2888">
        <v>0</v>
      </c>
    </row>
    <row r="2889" spans="1:2" x14ac:dyDescent="0.3">
      <c r="A2889">
        <v>422881584</v>
      </c>
      <c r="B2889">
        <v>0</v>
      </c>
    </row>
    <row r="2890" spans="1:2" x14ac:dyDescent="0.3">
      <c r="A2890">
        <v>422882688</v>
      </c>
      <c r="B2890">
        <v>0</v>
      </c>
    </row>
    <row r="2891" spans="1:2" x14ac:dyDescent="0.3">
      <c r="A2891">
        <v>422883792</v>
      </c>
      <c r="B2891">
        <v>0</v>
      </c>
    </row>
    <row r="2892" spans="1:2" x14ac:dyDescent="0.3">
      <c r="A2892">
        <v>422884912</v>
      </c>
      <c r="B2892">
        <v>0</v>
      </c>
    </row>
    <row r="2893" spans="1:2" x14ac:dyDescent="0.3">
      <c r="A2893">
        <v>422886016</v>
      </c>
      <c r="B2893">
        <v>0</v>
      </c>
    </row>
    <row r="2894" spans="1:2" x14ac:dyDescent="0.3">
      <c r="A2894">
        <v>422887120</v>
      </c>
      <c r="B2894">
        <v>0</v>
      </c>
    </row>
    <row r="2895" spans="1:2" x14ac:dyDescent="0.3">
      <c r="A2895">
        <v>422888224</v>
      </c>
      <c r="B2895">
        <v>0</v>
      </c>
    </row>
    <row r="2896" spans="1:2" x14ac:dyDescent="0.3">
      <c r="A2896">
        <v>422889328</v>
      </c>
      <c r="B2896">
        <v>0</v>
      </c>
    </row>
    <row r="2897" spans="1:2" x14ac:dyDescent="0.3">
      <c r="A2897">
        <v>422890424</v>
      </c>
      <c r="B2897">
        <v>0</v>
      </c>
    </row>
    <row r="2898" spans="1:2" x14ac:dyDescent="0.3">
      <c r="A2898">
        <v>422891540</v>
      </c>
      <c r="B2898">
        <v>0</v>
      </c>
    </row>
    <row r="2899" spans="1:2" x14ac:dyDescent="0.3">
      <c r="A2899">
        <v>422892632</v>
      </c>
      <c r="B2899">
        <v>0</v>
      </c>
    </row>
    <row r="2900" spans="1:2" x14ac:dyDescent="0.3">
      <c r="A2900">
        <v>422893760</v>
      </c>
      <c r="B2900">
        <v>0</v>
      </c>
    </row>
    <row r="2901" spans="1:2" x14ac:dyDescent="0.3">
      <c r="A2901">
        <v>422894856</v>
      </c>
      <c r="B2901">
        <v>0</v>
      </c>
    </row>
    <row r="2902" spans="1:2" x14ac:dyDescent="0.3">
      <c r="A2902">
        <v>422895968</v>
      </c>
      <c r="B2902">
        <v>0</v>
      </c>
    </row>
    <row r="2903" spans="1:2" x14ac:dyDescent="0.3">
      <c r="A2903">
        <v>422897064</v>
      </c>
      <c r="B2903">
        <v>1</v>
      </c>
    </row>
    <row r="2904" spans="1:2" x14ac:dyDescent="0.3">
      <c r="A2904">
        <v>422898168</v>
      </c>
      <c r="B2904">
        <v>0</v>
      </c>
    </row>
    <row r="2905" spans="1:2" x14ac:dyDescent="0.3">
      <c r="A2905">
        <v>422899264</v>
      </c>
      <c r="B2905">
        <v>0</v>
      </c>
    </row>
    <row r="2906" spans="1:2" x14ac:dyDescent="0.3">
      <c r="A2906">
        <v>422900368</v>
      </c>
      <c r="B2906">
        <v>0</v>
      </c>
    </row>
    <row r="2907" spans="1:2" x14ac:dyDescent="0.3">
      <c r="A2907">
        <v>422901472</v>
      </c>
      <c r="B2907">
        <v>0</v>
      </c>
    </row>
    <row r="2908" spans="1:2" x14ac:dyDescent="0.3">
      <c r="A2908">
        <v>422902592</v>
      </c>
      <c r="B2908">
        <v>0</v>
      </c>
    </row>
    <row r="2909" spans="1:2" x14ac:dyDescent="0.3">
      <c r="A2909">
        <v>422903696</v>
      </c>
      <c r="B2909">
        <v>0</v>
      </c>
    </row>
    <row r="2910" spans="1:2" x14ac:dyDescent="0.3">
      <c r="A2910">
        <v>422904800</v>
      </c>
      <c r="B2910">
        <v>0</v>
      </c>
    </row>
    <row r="2911" spans="1:2" x14ac:dyDescent="0.3">
      <c r="A2911">
        <v>422905912</v>
      </c>
      <c r="B2911">
        <v>0</v>
      </c>
    </row>
    <row r="2912" spans="1:2" x14ac:dyDescent="0.3">
      <c r="A2912">
        <v>422907008</v>
      </c>
      <c r="B2912">
        <v>0</v>
      </c>
    </row>
    <row r="2913" spans="1:2" x14ac:dyDescent="0.3">
      <c r="A2913">
        <v>422908120</v>
      </c>
      <c r="B2913">
        <v>0</v>
      </c>
    </row>
    <row r="2914" spans="1:2" x14ac:dyDescent="0.3">
      <c r="A2914">
        <v>422909208</v>
      </c>
      <c r="B2914">
        <v>0</v>
      </c>
    </row>
    <row r="2915" spans="1:2" x14ac:dyDescent="0.3">
      <c r="A2915">
        <v>422910312</v>
      </c>
      <c r="B2915">
        <v>0</v>
      </c>
    </row>
    <row r="2916" spans="1:2" x14ac:dyDescent="0.3">
      <c r="A2916">
        <v>422911432</v>
      </c>
      <c r="B2916">
        <v>0</v>
      </c>
    </row>
    <row r="2917" spans="1:2" x14ac:dyDescent="0.3">
      <c r="A2917">
        <v>422912536</v>
      </c>
      <c r="B2917">
        <v>0</v>
      </c>
    </row>
    <row r="2918" spans="1:2" x14ac:dyDescent="0.3">
      <c r="A2918">
        <v>422913640</v>
      </c>
      <c r="B2918">
        <v>0</v>
      </c>
    </row>
    <row r="2919" spans="1:2" x14ac:dyDescent="0.3">
      <c r="A2919">
        <v>422914744</v>
      </c>
      <c r="B2919">
        <v>0</v>
      </c>
    </row>
    <row r="2920" spans="1:2" x14ac:dyDescent="0.3">
      <c r="A2920">
        <v>422915848</v>
      </c>
      <c r="B2920">
        <v>0</v>
      </c>
    </row>
    <row r="2921" spans="1:2" x14ac:dyDescent="0.3">
      <c r="A2921">
        <v>422916944</v>
      </c>
      <c r="B2921">
        <v>0</v>
      </c>
    </row>
    <row r="2922" spans="1:2" x14ac:dyDescent="0.3">
      <c r="A2922">
        <v>422918048</v>
      </c>
      <c r="B2922">
        <v>0</v>
      </c>
    </row>
    <row r="2923" spans="1:2" x14ac:dyDescent="0.3">
      <c r="A2923">
        <v>422919152</v>
      </c>
      <c r="B2923">
        <v>0</v>
      </c>
    </row>
    <row r="2924" spans="1:2" x14ac:dyDescent="0.3">
      <c r="A2924">
        <v>422920272</v>
      </c>
      <c r="B2924">
        <v>0</v>
      </c>
    </row>
    <row r="2925" spans="1:2" x14ac:dyDescent="0.3">
      <c r="A2925">
        <v>422921376</v>
      </c>
      <c r="B2925">
        <v>0</v>
      </c>
    </row>
    <row r="2926" spans="1:2" x14ac:dyDescent="0.3">
      <c r="A2926">
        <v>422922480</v>
      </c>
      <c r="B2926">
        <v>0</v>
      </c>
    </row>
    <row r="2927" spans="1:2" x14ac:dyDescent="0.3">
      <c r="A2927">
        <v>422923584</v>
      </c>
      <c r="B2927">
        <v>0</v>
      </c>
    </row>
    <row r="2928" spans="1:2" x14ac:dyDescent="0.3">
      <c r="A2928">
        <v>422924688</v>
      </c>
      <c r="B2928">
        <v>0</v>
      </c>
    </row>
    <row r="2929" spans="1:2" x14ac:dyDescent="0.3">
      <c r="A2929">
        <v>422925784</v>
      </c>
      <c r="B2929">
        <v>0</v>
      </c>
    </row>
    <row r="2930" spans="1:2" x14ac:dyDescent="0.3">
      <c r="A2930">
        <v>422926888</v>
      </c>
      <c r="B2930">
        <v>0</v>
      </c>
    </row>
    <row r="2931" spans="1:2" x14ac:dyDescent="0.3">
      <c r="A2931">
        <v>422927992</v>
      </c>
      <c r="B2931">
        <v>0</v>
      </c>
    </row>
    <row r="2932" spans="1:2" x14ac:dyDescent="0.3">
      <c r="A2932">
        <v>422929112</v>
      </c>
      <c r="B2932">
        <v>1</v>
      </c>
    </row>
    <row r="2933" spans="1:2" x14ac:dyDescent="0.3">
      <c r="A2933">
        <v>422930216</v>
      </c>
      <c r="B2933">
        <v>0</v>
      </c>
    </row>
    <row r="2934" spans="1:2" x14ac:dyDescent="0.3">
      <c r="A2934">
        <v>422931320</v>
      </c>
      <c r="B2934">
        <v>0</v>
      </c>
    </row>
    <row r="2935" spans="1:2" x14ac:dyDescent="0.3">
      <c r="A2935">
        <v>422932424</v>
      </c>
      <c r="B2935">
        <v>0</v>
      </c>
    </row>
    <row r="2936" spans="1:2" x14ac:dyDescent="0.3">
      <c r="A2936">
        <v>422933532</v>
      </c>
      <c r="B2936">
        <v>0</v>
      </c>
    </row>
    <row r="2937" spans="1:2" x14ac:dyDescent="0.3">
      <c r="A2937">
        <v>422934624</v>
      </c>
      <c r="B2937">
        <v>0</v>
      </c>
    </row>
    <row r="2938" spans="1:2" x14ac:dyDescent="0.3">
      <c r="A2938">
        <v>422935744</v>
      </c>
      <c r="B2938">
        <v>0</v>
      </c>
    </row>
    <row r="2939" spans="1:2" x14ac:dyDescent="0.3">
      <c r="A2939">
        <v>422936832</v>
      </c>
      <c r="B2939">
        <v>0</v>
      </c>
    </row>
    <row r="2940" spans="1:2" x14ac:dyDescent="0.3">
      <c r="A2940">
        <v>422937952</v>
      </c>
      <c r="B2940">
        <v>0</v>
      </c>
    </row>
    <row r="2941" spans="1:2" x14ac:dyDescent="0.3">
      <c r="A2941">
        <v>422939056</v>
      </c>
      <c r="B2941">
        <v>0</v>
      </c>
    </row>
    <row r="2942" spans="1:2" x14ac:dyDescent="0.3">
      <c r="A2942">
        <v>422940160</v>
      </c>
      <c r="B2942">
        <v>0</v>
      </c>
    </row>
    <row r="2943" spans="1:2" x14ac:dyDescent="0.3">
      <c r="A2943">
        <v>422941264</v>
      </c>
      <c r="B2943">
        <v>0</v>
      </c>
    </row>
    <row r="2944" spans="1:2" x14ac:dyDescent="0.3">
      <c r="A2944">
        <v>422942368</v>
      </c>
      <c r="B2944">
        <v>0</v>
      </c>
    </row>
    <row r="2945" spans="1:2" x14ac:dyDescent="0.3">
      <c r="A2945">
        <v>422943464</v>
      </c>
      <c r="B2945">
        <v>0</v>
      </c>
    </row>
    <row r="2946" spans="1:2" x14ac:dyDescent="0.3">
      <c r="A2946">
        <v>422944568</v>
      </c>
      <c r="B2946">
        <v>0</v>
      </c>
    </row>
    <row r="2947" spans="1:2" x14ac:dyDescent="0.3">
      <c r="A2947">
        <v>422945672</v>
      </c>
      <c r="B2947">
        <v>0</v>
      </c>
    </row>
    <row r="2948" spans="1:2" x14ac:dyDescent="0.3">
      <c r="A2948">
        <v>422946792</v>
      </c>
      <c r="B2948">
        <v>1</v>
      </c>
    </row>
    <row r="2949" spans="1:2" x14ac:dyDescent="0.3">
      <c r="A2949">
        <v>422947900</v>
      </c>
      <c r="B2949">
        <v>0</v>
      </c>
    </row>
    <row r="2950" spans="1:2" x14ac:dyDescent="0.3">
      <c r="A2950">
        <v>422949000</v>
      </c>
      <c r="B2950">
        <v>0</v>
      </c>
    </row>
    <row r="2951" spans="1:2" x14ac:dyDescent="0.3">
      <c r="A2951">
        <v>422950112</v>
      </c>
      <c r="B2951">
        <v>0</v>
      </c>
    </row>
    <row r="2952" spans="1:2" x14ac:dyDescent="0.3">
      <c r="A2952">
        <v>422951208</v>
      </c>
      <c r="B2952">
        <v>0</v>
      </c>
    </row>
    <row r="2953" spans="1:2" x14ac:dyDescent="0.3">
      <c r="A2953">
        <v>422952304</v>
      </c>
      <c r="B2953">
        <v>0</v>
      </c>
    </row>
    <row r="2954" spans="1:2" x14ac:dyDescent="0.3">
      <c r="A2954">
        <v>422953408</v>
      </c>
      <c r="B2954">
        <v>0</v>
      </c>
    </row>
    <row r="2955" spans="1:2" x14ac:dyDescent="0.3">
      <c r="A2955">
        <v>422954512</v>
      </c>
      <c r="B2955">
        <v>1</v>
      </c>
    </row>
    <row r="2956" spans="1:2" x14ac:dyDescent="0.3">
      <c r="A2956">
        <v>422955632</v>
      </c>
      <c r="B2956">
        <v>0</v>
      </c>
    </row>
    <row r="2957" spans="1:2" x14ac:dyDescent="0.3">
      <c r="A2957">
        <v>422956736</v>
      </c>
      <c r="B2957">
        <v>0</v>
      </c>
    </row>
    <row r="2958" spans="1:2" x14ac:dyDescent="0.3">
      <c r="A2958">
        <v>422957840</v>
      </c>
      <c r="B2958">
        <v>1</v>
      </c>
    </row>
    <row r="2959" spans="1:2" x14ac:dyDescent="0.3">
      <c r="A2959">
        <v>422958944</v>
      </c>
      <c r="B2959">
        <v>1</v>
      </c>
    </row>
    <row r="2960" spans="1:2" x14ac:dyDescent="0.3">
      <c r="A2960">
        <v>422960048</v>
      </c>
      <c r="B2960">
        <v>0</v>
      </c>
    </row>
    <row r="2961" spans="1:2" x14ac:dyDescent="0.3">
      <c r="A2961">
        <v>422961144</v>
      </c>
      <c r="B2961">
        <v>0</v>
      </c>
    </row>
    <row r="2962" spans="1:2" x14ac:dyDescent="0.3">
      <c r="A2962">
        <v>422962248</v>
      </c>
      <c r="B2962">
        <v>0</v>
      </c>
    </row>
    <row r="2963" spans="1:2" x14ac:dyDescent="0.3">
      <c r="A2963">
        <v>422963352</v>
      </c>
      <c r="B2963">
        <v>0</v>
      </c>
    </row>
    <row r="2964" spans="1:2" x14ac:dyDescent="0.3">
      <c r="A2964">
        <v>422964472</v>
      </c>
      <c r="B2964">
        <v>0</v>
      </c>
    </row>
    <row r="2965" spans="1:2" x14ac:dyDescent="0.3">
      <c r="A2965">
        <v>422965576</v>
      </c>
      <c r="B2965">
        <v>0</v>
      </c>
    </row>
    <row r="2966" spans="1:2" x14ac:dyDescent="0.3">
      <c r="A2966">
        <v>422966680</v>
      </c>
      <c r="B2966">
        <v>0</v>
      </c>
    </row>
    <row r="2967" spans="1:2" x14ac:dyDescent="0.3">
      <c r="A2967">
        <v>422967784</v>
      </c>
      <c r="B2967">
        <v>1</v>
      </c>
    </row>
    <row r="2968" spans="1:2" x14ac:dyDescent="0.3">
      <c r="A2968">
        <v>422968888</v>
      </c>
      <c r="B2968">
        <v>1</v>
      </c>
    </row>
    <row r="2969" spans="1:2" x14ac:dyDescent="0.3">
      <c r="A2969">
        <v>422969984</v>
      </c>
      <c r="B2969">
        <v>0</v>
      </c>
    </row>
    <row r="2970" spans="1:2" x14ac:dyDescent="0.3">
      <c r="A2970">
        <v>422971088</v>
      </c>
      <c r="B2970">
        <v>0</v>
      </c>
    </row>
    <row r="2971" spans="1:2" x14ac:dyDescent="0.3">
      <c r="A2971">
        <v>422972192</v>
      </c>
      <c r="B2971">
        <v>0</v>
      </c>
    </row>
    <row r="2972" spans="1:2" x14ac:dyDescent="0.3">
      <c r="A2972">
        <v>422973312</v>
      </c>
      <c r="B2972">
        <v>1</v>
      </c>
    </row>
    <row r="2973" spans="1:2" x14ac:dyDescent="0.3">
      <c r="A2973">
        <v>422974416</v>
      </c>
      <c r="B2973">
        <v>0</v>
      </c>
    </row>
    <row r="2974" spans="1:2" x14ac:dyDescent="0.3">
      <c r="A2974">
        <v>422975528</v>
      </c>
      <c r="B2974">
        <v>0</v>
      </c>
    </row>
    <row r="2975" spans="1:2" x14ac:dyDescent="0.3">
      <c r="A2975">
        <v>422976624</v>
      </c>
      <c r="B2975">
        <v>0</v>
      </c>
    </row>
    <row r="2976" spans="1:2" x14ac:dyDescent="0.3">
      <c r="A2976">
        <v>422977736</v>
      </c>
      <c r="B2976">
        <v>1</v>
      </c>
    </row>
    <row r="2977" spans="1:2" x14ac:dyDescent="0.3">
      <c r="A2977">
        <v>422978824</v>
      </c>
      <c r="B2977">
        <v>0</v>
      </c>
    </row>
    <row r="2978" spans="1:2" x14ac:dyDescent="0.3">
      <c r="A2978">
        <v>422979928</v>
      </c>
      <c r="B2978">
        <v>1</v>
      </c>
    </row>
    <row r="2979" spans="1:2" x14ac:dyDescent="0.3">
      <c r="A2979">
        <v>422981032</v>
      </c>
      <c r="B2979">
        <v>1</v>
      </c>
    </row>
    <row r="2980" spans="1:2" x14ac:dyDescent="0.3">
      <c r="A2980">
        <v>422982152</v>
      </c>
      <c r="B2980">
        <v>1</v>
      </c>
    </row>
    <row r="2981" spans="1:2" x14ac:dyDescent="0.3">
      <c r="A2981">
        <v>422983256</v>
      </c>
      <c r="B2981">
        <v>0</v>
      </c>
    </row>
    <row r="2982" spans="1:2" x14ac:dyDescent="0.3">
      <c r="A2982">
        <v>422984360</v>
      </c>
      <c r="B2982">
        <v>0</v>
      </c>
    </row>
    <row r="2983" spans="1:2" x14ac:dyDescent="0.3">
      <c r="A2983">
        <v>422985464</v>
      </c>
      <c r="B2983">
        <v>0</v>
      </c>
    </row>
    <row r="2984" spans="1:2" x14ac:dyDescent="0.3">
      <c r="A2984">
        <v>422986568</v>
      </c>
      <c r="B2984">
        <v>1</v>
      </c>
    </row>
    <row r="2985" spans="1:2" x14ac:dyDescent="0.3">
      <c r="A2985">
        <v>422987664</v>
      </c>
      <c r="B2985">
        <v>0</v>
      </c>
    </row>
    <row r="2986" spans="1:2" x14ac:dyDescent="0.3">
      <c r="A2986">
        <v>422988768</v>
      </c>
      <c r="B2986">
        <v>1</v>
      </c>
    </row>
    <row r="2987" spans="1:2" x14ac:dyDescent="0.3">
      <c r="A2987">
        <v>422989884</v>
      </c>
      <c r="B2987">
        <v>0</v>
      </c>
    </row>
    <row r="2988" spans="1:2" x14ac:dyDescent="0.3">
      <c r="A2988">
        <v>422990992</v>
      </c>
      <c r="B2988">
        <v>1</v>
      </c>
    </row>
    <row r="2989" spans="1:2" x14ac:dyDescent="0.3">
      <c r="A2989">
        <v>422992104</v>
      </c>
      <c r="B2989">
        <v>1</v>
      </c>
    </row>
    <row r="2990" spans="1:2" x14ac:dyDescent="0.3">
      <c r="A2990">
        <v>422993200</v>
      </c>
      <c r="B2990">
        <v>0</v>
      </c>
    </row>
    <row r="2991" spans="1:2" x14ac:dyDescent="0.3">
      <c r="A2991">
        <v>422994304</v>
      </c>
      <c r="B2991">
        <v>1</v>
      </c>
    </row>
    <row r="2992" spans="1:2" x14ac:dyDescent="0.3">
      <c r="A2992">
        <v>422995408</v>
      </c>
      <c r="B2992">
        <v>0</v>
      </c>
    </row>
    <row r="2993" spans="1:2" x14ac:dyDescent="0.3">
      <c r="A2993">
        <v>422996504</v>
      </c>
      <c r="B2993">
        <v>0</v>
      </c>
    </row>
    <row r="2994" spans="1:2" x14ac:dyDescent="0.3">
      <c r="A2994">
        <v>422997608</v>
      </c>
      <c r="B2994">
        <v>2</v>
      </c>
    </row>
    <row r="2995" spans="1:2" x14ac:dyDescent="0.3">
      <c r="A2995">
        <v>422998712</v>
      </c>
      <c r="B2995">
        <v>0</v>
      </c>
    </row>
    <row r="2996" spans="1:2" x14ac:dyDescent="0.3">
      <c r="A2996">
        <v>422999832</v>
      </c>
      <c r="B2996">
        <v>0</v>
      </c>
    </row>
    <row r="2997" spans="1:2" x14ac:dyDescent="0.3">
      <c r="A2997">
        <v>423000936</v>
      </c>
      <c r="B2997">
        <v>1</v>
      </c>
    </row>
    <row r="2998" spans="1:2" x14ac:dyDescent="0.3">
      <c r="A2998">
        <v>423002040</v>
      </c>
      <c r="B2998">
        <v>1</v>
      </c>
    </row>
    <row r="2999" spans="1:2" x14ac:dyDescent="0.3">
      <c r="A2999">
        <v>423003148</v>
      </c>
      <c r="B2999">
        <v>1</v>
      </c>
    </row>
    <row r="3000" spans="1:2" x14ac:dyDescent="0.3">
      <c r="A3000">
        <v>423004248</v>
      </c>
      <c r="B3000">
        <v>0</v>
      </c>
    </row>
    <row r="3001" spans="1:2" x14ac:dyDescent="0.3">
      <c r="A3001">
        <v>423005360</v>
      </c>
      <c r="B3001">
        <v>1</v>
      </c>
    </row>
    <row r="3002" spans="1:2" x14ac:dyDescent="0.3">
      <c r="A3002">
        <v>423006448</v>
      </c>
      <c r="B3002">
        <v>0</v>
      </c>
    </row>
    <row r="3003" spans="1:2" x14ac:dyDescent="0.3">
      <c r="A3003">
        <v>423007552</v>
      </c>
      <c r="B3003">
        <v>0</v>
      </c>
    </row>
    <row r="3004" spans="1:2" x14ac:dyDescent="0.3">
      <c r="A3004">
        <v>423008672</v>
      </c>
      <c r="B3004">
        <v>1</v>
      </c>
    </row>
    <row r="3005" spans="1:2" x14ac:dyDescent="0.3">
      <c r="A3005">
        <v>423009776</v>
      </c>
      <c r="B3005">
        <v>0</v>
      </c>
    </row>
    <row r="3006" spans="1:2" x14ac:dyDescent="0.3">
      <c r="A3006">
        <v>423010880</v>
      </c>
      <c r="B3006">
        <v>0</v>
      </c>
    </row>
    <row r="3007" spans="1:2" x14ac:dyDescent="0.3">
      <c r="A3007">
        <v>423011984</v>
      </c>
      <c r="B3007">
        <v>1</v>
      </c>
    </row>
    <row r="3008" spans="1:2" x14ac:dyDescent="0.3">
      <c r="A3008">
        <v>423013088</v>
      </c>
      <c r="B3008">
        <v>1</v>
      </c>
    </row>
    <row r="3009" spans="1:2" x14ac:dyDescent="0.3">
      <c r="A3009">
        <v>423014184</v>
      </c>
      <c r="B3009">
        <v>0</v>
      </c>
    </row>
    <row r="3010" spans="1:2" x14ac:dyDescent="0.3">
      <c r="A3010">
        <v>423015288</v>
      </c>
      <c r="B3010">
        <v>1</v>
      </c>
    </row>
    <row r="3011" spans="1:2" x14ac:dyDescent="0.3">
      <c r="A3011">
        <v>423016392</v>
      </c>
      <c r="B3011">
        <v>0</v>
      </c>
    </row>
    <row r="3012" spans="1:2" x14ac:dyDescent="0.3">
      <c r="A3012">
        <v>423017516</v>
      </c>
      <c r="B3012">
        <v>0</v>
      </c>
    </row>
    <row r="3013" spans="1:2" x14ac:dyDescent="0.3">
      <c r="A3013">
        <v>423018616</v>
      </c>
      <c r="B3013">
        <v>0</v>
      </c>
    </row>
    <row r="3014" spans="1:2" x14ac:dyDescent="0.3">
      <c r="A3014">
        <v>423019728</v>
      </c>
      <c r="B3014">
        <v>1</v>
      </c>
    </row>
    <row r="3015" spans="1:2" x14ac:dyDescent="0.3">
      <c r="A3015">
        <v>423020824</v>
      </c>
      <c r="B3015">
        <v>0</v>
      </c>
    </row>
    <row r="3016" spans="1:2" x14ac:dyDescent="0.3">
      <c r="A3016">
        <v>423021928</v>
      </c>
      <c r="B3016">
        <v>1</v>
      </c>
    </row>
    <row r="3017" spans="1:2" x14ac:dyDescent="0.3">
      <c r="A3017">
        <v>423023024</v>
      </c>
      <c r="B3017">
        <v>1</v>
      </c>
    </row>
    <row r="3018" spans="1:2" x14ac:dyDescent="0.3">
      <c r="A3018">
        <v>423024128</v>
      </c>
      <c r="B3018">
        <v>1</v>
      </c>
    </row>
    <row r="3019" spans="1:2" x14ac:dyDescent="0.3">
      <c r="A3019">
        <v>423025232</v>
      </c>
      <c r="B3019">
        <v>0</v>
      </c>
    </row>
    <row r="3020" spans="1:2" x14ac:dyDescent="0.3">
      <c r="A3020">
        <v>423026352</v>
      </c>
      <c r="B3020">
        <v>0</v>
      </c>
    </row>
    <row r="3021" spans="1:2" x14ac:dyDescent="0.3">
      <c r="A3021">
        <v>423027456</v>
      </c>
      <c r="B3021">
        <v>1</v>
      </c>
    </row>
    <row r="3022" spans="1:2" x14ac:dyDescent="0.3">
      <c r="A3022">
        <v>423028560</v>
      </c>
      <c r="B3022">
        <v>0</v>
      </c>
    </row>
    <row r="3023" spans="1:2" x14ac:dyDescent="0.3">
      <c r="A3023">
        <v>423029664</v>
      </c>
      <c r="B3023">
        <v>0</v>
      </c>
    </row>
    <row r="3024" spans="1:2" x14ac:dyDescent="0.3">
      <c r="A3024">
        <v>423030768</v>
      </c>
      <c r="B3024">
        <v>1</v>
      </c>
    </row>
    <row r="3025" spans="1:2" x14ac:dyDescent="0.3">
      <c r="A3025">
        <v>423031864</v>
      </c>
      <c r="B3025">
        <v>1</v>
      </c>
    </row>
    <row r="3026" spans="1:2" x14ac:dyDescent="0.3">
      <c r="A3026">
        <v>423032968</v>
      </c>
      <c r="B3026">
        <v>1</v>
      </c>
    </row>
    <row r="3027" spans="1:2" x14ac:dyDescent="0.3">
      <c r="A3027">
        <v>423034088</v>
      </c>
      <c r="B3027">
        <v>0</v>
      </c>
    </row>
    <row r="3028" spans="1:2" x14ac:dyDescent="0.3">
      <c r="A3028">
        <v>423035192</v>
      </c>
      <c r="B3028">
        <v>1</v>
      </c>
    </row>
    <row r="3029" spans="1:2" x14ac:dyDescent="0.3">
      <c r="A3029">
        <v>423036296</v>
      </c>
      <c r="B3029">
        <v>0</v>
      </c>
    </row>
    <row r="3030" spans="1:2" x14ac:dyDescent="0.3">
      <c r="A3030">
        <v>423037400</v>
      </c>
      <c r="B3030">
        <v>0</v>
      </c>
    </row>
    <row r="3031" spans="1:2" x14ac:dyDescent="0.3">
      <c r="A3031">
        <v>423038504</v>
      </c>
      <c r="B3031">
        <v>1</v>
      </c>
    </row>
    <row r="3032" spans="1:2" x14ac:dyDescent="0.3">
      <c r="A3032">
        <v>423039608</v>
      </c>
      <c r="B3032">
        <v>0</v>
      </c>
    </row>
    <row r="3033" spans="1:2" x14ac:dyDescent="0.3">
      <c r="A3033">
        <v>423040704</v>
      </c>
      <c r="B3033">
        <v>0</v>
      </c>
    </row>
    <row r="3034" spans="1:2" x14ac:dyDescent="0.3">
      <c r="A3034">
        <v>423041808</v>
      </c>
      <c r="B3034">
        <v>0</v>
      </c>
    </row>
    <row r="3035" spans="1:2" x14ac:dyDescent="0.3">
      <c r="A3035">
        <v>423042912</v>
      </c>
      <c r="B3035">
        <v>0</v>
      </c>
    </row>
    <row r="3036" spans="1:2" x14ac:dyDescent="0.3">
      <c r="A3036">
        <v>423044032</v>
      </c>
      <c r="B3036">
        <v>0</v>
      </c>
    </row>
    <row r="3037" spans="1:2" x14ac:dyDescent="0.3">
      <c r="A3037">
        <v>423045140</v>
      </c>
      <c r="B3037">
        <v>1</v>
      </c>
    </row>
    <row r="3038" spans="1:2" x14ac:dyDescent="0.3">
      <c r="A3038">
        <v>423046240</v>
      </c>
      <c r="B3038">
        <v>0</v>
      </c>
    </row>
    <row r="3039" spans="1:2" x14ac:dyDescent="0.3">
      <c r="A3039">
        <v>423047352</v>
      </c>
      <c r="B3039">
        <v>0</v>
      </c>
    </row>
    <row r="3040" spans="1:2" x14ac:dyDescent="0.3">
      <c r="A3040">
        <v>423048448</v>
      </c>
      <c r="B3040">
        <v>1</v>
      </c>
    </row>
    <row r="3041" spans="1:2" x14ac:dyDescent="0.3">
      <c r="A3041">
        <v>423049560</v>
      </c>
      <c r="B3041">
        <v>0</v>
      </c>
    </row>
    <row r="3042" spans="1:2" x14ac:dyDescent="0.3">
      <c r="A3042">
        <v>423050648</v>
      </c>
      <c r="B3042">
        <v>0</v>
      </c>
    </row>
    <row r="3043" spans="1:2" x14ac:dyDescent="0.3">
      <c r="A3043">
        <v>423051752</v>
      </c>
      <c r="B3043">
        <v>0</v>
      </c>
    </row>
    <row r="3044" spans="1:2" x14ac:dyDescent="0.3">
      <c r="A3044">
        <v>423052872</v>
      </c>
      <c r="B3044">
        <v>1</v>
      </c>
    </row>
    <row r="3045" spans="1:2" x14ac:dyDescent="0.3">
      <c r="A3045">
        <v>423053976</v>
      </c>
      <c r="B3045">
        <v>1</v>
      </c>
    </row>
    <row r="3046" spans="1:2" x14ac:dyDescent="0.3">
      <c r="A3046">
        <v>423055080</v>
      </c>
      <c r="B3046">
        <v>0</v>
      </c>
    </row>
    <row r="3047" spans="1:2" x14ac:dyDescent="0.3">
      <c r="A3047">
        <v>423056184</v>
      </c>
      <c r="B3047">
        <v>0</v>
      </c>
    </row>
    <row r="3048" spans="1:2" x14ac:dyDescent="0.3">
      <c r="A3048">
        <v>423057288</v>
      </c>
      <c r="B3048">
        <v>0</v>
      </c>
    </row>
    <row r="3049" spans="1:2" x14ac:dyDescent="0.3">
      <c r="A3049">
        <v>423058384</v>
      </c>
      <c r="B3049">
        <v>1</v>
      </c>
    </row>
    <row r="3050" spans="1:2" x14ac:dyDescent="0.3">
      <c r="A3050">
        <v>423059504</v>
      </c>
      <c r="B3050">
        <v>0</v>
      </c>
    </row>
    <row r="3051" spans="1:2" x14ac:dyDescent="0.3">
      <c r="A3051">
        <v>423060592</v>
      </c>
      <c r="B3051">
        <v>1</v>
      </c>
    </row>
    <row r="3052" spans="1:2" x14ac:dyDescent="0.3">
      <c r="A3052">
        <v>423061720</v>
      </c>
      <c r="B3052">
        <v>0</v>
      </c>
    </row>
    <row r="3053" spans="1:2" x14ac:dyDescent="0.3">
      <c r="A3053">
        <v>423062816</v>
      </c>
      <c r="B3053">
        <v>1</v>
      </c>
    </row>
    <row r="3054" spans="1:2" x14ac:dyDescent="0.3">
      <c r="A3054">
        <v>423063920</v>
      </c>
      <c r="B3054">
        <v>1</v>
      </c>
    </row>
    <row r="3055" spans="1:2" x14ac:dyDescent="0.3">
      <c r="A3055">
        <v>423065024</v>
      </c>
      <c r="B3055">
        <v>1</v>
      </c>
    </row>
    <row r="3056" spans="1:2" x14ac:dyDescent="0.3">
      <c r="A3056">
        <v>423066128</v>
      </c>
      <c r="B3056">
        <v>1</v>
      </c>
    </row>
    <row r="3057" spans="1:2" x14ac:dyDescent="0.3">
      <c r="A3057">
        <v>423067224</v>
      </c>
      <c r="B3057">
        <v>0</v>
      </c>
    </row>
    <row r="3058" spans="1:2" x14ac:dyDescent="0.3">
      <c r="A3058">
        <v>423068328</v>
      </c>
      <c r="B3058">
        <v>0</v>
      </c>
    </row>
    <row r="3059" spans="1:2" x14ac:dyDescent="0.3">
      <c r="A3059">
        <v>423069432</v>
      </c>
      <c r="B3059">
        <v>0</v>
      </c>
    </row>
    <row r="3060" spans="1:2" x14ac:dyDescent="0.3">
      <c r="A3060">
        <v>423070552</v>
      </c>
      <c r="B3060">
        <v>0</v>
      </c>
    </row>
    <row r="3061" spans="1:2" x14ac:dyDescent="0.3">
      <c r="A3061">
        <v>423071656</v>
      </c>
      <c r="B3061">
        <v>0</v>
      </c>
    </row>
    <row r="3062" spans="1:2" x14ac:dyDescent="0.3">
      <c r="A3062">
        <v>423072760</v>
      </c>
      <c r="B3062">
        <v>1</v>
      </c>
    </row>
    <row r="3063" spans="1:2" x14ac:dyDescent="0.3">
      <c r="A3063">
        <v>423073864</v>
      </c>
      <c r="B3063">
        <v>1</v>
      </c>
    </row>
    <row r="3064" spans="1:2" x14ac:dyDescent="0.3">
      <c r="A3064">
        <v>423074968</v>
      </c>
      <c r="B3064">
        <v>0</v>
      </c>
    </row>
    <row r="3065" spans="1:2" x14ac:dyDescent="0.3">
      <c r="A3065">
        <v>423076064</v>
      </c>
      <c r="B3065">
        <v>0</v>
      </c>
    </row>
    <row r="3066" spans="1:2" x14ac:dyDescent="0.3">
      <c r="A3066">
        <v>423077168</v>
      </c>
      <c r="B3066">
        <v>0</v>
      </c>
    </row>
    <row r="3067" spans="1:2" x14ac:dyDescent="0.3">
      <c r="A3067">
        <v>423078272</v>
      </c>
      <c r="B3067">
        <v>0</v>
      </c>
    </row>
    <row r="3068" spans="1:2" x14ac:dyDescent="0.3">
      <c r="A3068">
        <v>423079392</v>
      </c>
      <c r="B3068">
        <v>0</v>
      </c>
    </row>
    <row r="3069" spans="1:2" x14ac:dyDescent="0.3">
      <c r="A3069">
        <v>423080496</v>
      </c>
      <c r="B3069">
        <v>0</v>
      </c>
    </row>
    <row r="3070" spans="1:2" x14ac:dyDescent="0.3">
      <c r="A3070">
        <v>423081600</v>
      </c>
      <c r="B3070">
        <v>0</v>
      </c>
    </row>
    <row r="3071" spans="1:2" x14ac:dyDescent="0.3">
      <c r="A3071">
        <v>423082704</v>
      </c>
      <c r="B3071">
        <v>0</v>
      </c>
    </row>
    <row r="3072" spans="1:2" x14ac:dyDescent="0.3">
      <c r="A3072">
        <v>423083808</v>
      </c>
      <c r="B3072">
        <v>0</v>
      </c>
    </row>
    <row r="3073" spans="1:2" x14ac:dyDescent="0.3">
      <c r="A3073">
        <v>423084904</v>
      </c>
      <c r="B3073">
        <v>0</v>
      </c>
    </row>
    <row r="3074" spans="1:2" x14ac:dyDescent="0.3">
      <c r="A3074">
        <v>423086008</v>
      </c>
      <c r="B3074">
        <v>0</v>
      </c>
    </row>
    <row r="3075" spans="1:2" x14ac:dyDescent="0.3">
      <c r="A3075">
        <v>423087124</v>
      </c>
      <c r="B3075">
        <v>0</v>
      </c>
    </row>
    <row r="3076" spans="1:2" x14ac:dyDescent="0.3">
      <c r="A3076">
        <v>423088232</v>
      </c>
      <c r="B3076">
        <v>0</v>
      </c>
    </row>
    <row r="3077" spans="1:2" x14ac:dyDescent="0.3">
      <c r="A3077">
        <v>423089344</v>
      </c>
      <c r="B3077">
        <v>0</v>
      </c>
    </row>
    <row r="3078" spans="1:2" x14ac:dyDescent="0.3">
      <c r="A3078">
        <v>423090440</v>
      </c>
      <c r="B3078">
        <v>0</v>
      </c>
    </row>
    <row r="3079" spans="1:2" x14ac:dyDescent="0.3">
      <c r="A3079">
        <v>423091552</v>
      </c>
      <c r="B3079">
        <v>0</v>
      </c>
    </row>
    <row r="3080" spans="1:2" x14ac:dyDescent="0.3">
      <c r="A3080">
        <v>423092648</v>
      </c>
      <c r="B3080">
        <v>0</v>
      </c>
    </row>
    <row r="3081" spans="1:2" x14ac:dyDescent="0.3">
      <c r="A3081">
        <v>423093744</v>
      </c>
      <c r="B3081">
        <v>1</v>
      </c>
    </row>
    <row r="3082" spans="1:2" x14ac:dyDescent="0.3">
      <c r="A3082">
        <v>423094848</v>
      </c>
      <c r="B3082">
        <v>0</v>
      </c>
    </row>
    <row r="3083" spans="1:2" x14ac:dyDescent="0.3">
      <c r="A3083">
        <v>423095952</v>
      </c>
      <c r="B3083">
        <v>1</v>
      </c>
    </row>
    <row r="3084" spans="1:2" x14ac:dyDescent="0.3">
      <c r="A3084">
        <v>423097072</v>
      </c>
      <c r="B3084">
        <v>0</v>
      </c>
    </row>
    <row r="3085" spans="1:2" x14ac:dyDescent="0.3">
      <c r="A3085">
        <v>423098176</v>
      </c>
      <c r="B3085">
        <v>0</v>
      </c>
    </row>
    <row r="3086" spans="1:2" x14ac:dyDescent="0.3">
      <c r="A3086">
        <v>423099280</v>
      </c>
      <c r="B3086">
        <v>1</v>
      </c>
    </row>
    <row r="3087" spans="1:2" x14ac:dyDescent="0.3">
      <c r="A3087">
        <v>423100384</v>
      </c>
      <c r="B3087">
        <v>0</v>
      </c>
    </row>
    <row r="3088" spans="1:2" x14ac:dyDescent="0.3">
      <c r="A3088">
        <v>423101492</v>
      </c>
      <c r="B3088">
        <v>0</v>
      </c>
    </row>
    <row r="3089" spans="1:2" x14ac:dyDescent="0.3">
      <c r="A3089">
        <v>423102584</v>
      </c>
      <c r="B3089">
        <v>0</v>
      </c>
    </row>
    <row r="3090" spans="1:2" x14ac:dyDescent="0.3">
      <c r="A3090">
        <v>423103704</v>
      </c>
      <c r="B3090">
        <v>0</v>
      </c>
    </row>
    <row r="3091" spans="1:2" x14ac:dyDescent="0.3">
      <c r="A3091">
        <v>423104792</v>
      </c>
      <c r="B3091">
        <v>0</v>
      </c>
    </row>
    <row r="3092" spans="1:2" x14ac:dyDescent="0.3">
      <c r="A3092">
        <v>423105912</v>
      </c>
      <c r="B3092">
        <v>0</v>
      </c>
    </row>
    <row r="3093" spans="1:2" x14ac:dyDescent="0.3">
      <c r="A3093">
        <v>423107016</v>
      </c>
      <c r="B3093">
        <v>1</v>
      </c>
    </row>
    <row r="3094" spans="1:2" x14ac:dyDescent="0.3">
      <c r="A3094">
        <v>423108120</v>
      </c>
      <c r="B3094">
        <v>0</v>
      </c>
    </row>
    <row r="3095" spans="1:2" x14ac:dyDescent="0.3">
      <c r="A3095">
        <v>423109224</v>
      </c>
      <c r="B3095">
        <v>0</v>
      </c>
    </row>
    <row r="3096" spans="1:2" x14ac:dyDescent="0.3">
      <c r="A3096">
        <v>423110328</v>
      </c>
      <c r="B3096">
        <v>0</v>
      </c>
    </row>
    <row r="3097" spans="1:2" x14ac:dyDescent="0.3">
      <c r="A3097">
        <v>423111424</v>
      </c>
      <c r="B3097">
        <v>0</v>
      </c>
    </row>
    <row r="3098" spans="1:2" x14ac:dyDescent="0.3">
      <c r="A3098">
        <v>423112528</v>
      </c>
      <c r="B3098">
        <v>0</v>
      </c>
    </row>
    <row r="3099" spans="1:2" x14ac:dyDescent="0.3">
      <c r="A3099">
        <v>423113632</v>
      </c>
      <c r="B3099">
        <v>1</v>
      </c>
    </row>
    <row r="3100" spans="1:2" x14ac:dyDescent="0.3">
      <c r="A3100">
        <v>423114756</v>
      </c>
      <c r="B3100">
        <v>0</v>
      </c>
    </row>
    <row r="3101" spans="1:2" x14ac:dyDescent="0.3">
      <c r="A3101">
        <v>423115856</v>
      </c>
      <c r="B3101">
        <v>1</v>
      </c>
    </row>
    <row r="3102" spans="1:2" x14ac:dyDescent="0.3">
      <c r="A3102">
        <v>423116960</v>
      </c>
      <c r="B3102">
        <v>0</v>
      </c>
    </row>
    <row r="3103" spans="1:2" x14ac:dyDescent="0.3">
      <c r="A3103">
        <v>423118064</v>
      </c>
      <c r="B3103">
        <v>0</v>
      </c>
    </row>
    <row r="3104" spans="1:2" x14ac:dyDescent="0.3">
      <c r="A3104">
        <v>423119168</v>
      </c>
      <c r="B3104">
        <v>0</v>
      </c>
    </row>
    <row r="3105" spans="1:2" x14ac:dyDescent="0.3">
      <c r="A3105">
        <v>423120264</v>
      </c>
      <c r="B3105">
        <v>0</v>
      </c>
    </row>
    <row r="3106" spans="1:2" x14ac:dyDescent="0.3">
      <c r="A3106">
        <v>423121368</v>
      </c>
      <c r="B3106">
        <v>1</v>
      </c>
    </row>
    <row r="3107" spans="1:2" x14ac:dyDescent="0.3">
      <c r="A3107">
        <v>423122472</v>
      </c>
      <c r="B3107">
        <v>0</v>
      </c>
    </row>
    <row r="3108" spans="1:2" x14ac:dyDescent="0.3">
      <c r="A3108">
        <v>423123592</v>
      </c>
      <c r="B3108">
        <v>0</v>
      </c>
    </row>
    <row r="3109" spans="1:2" x14ac:dyDescent="0.3">
      <c r="A3109">
        <v>423124696</v>
      </c>
      <c r="B3109">
        <v>0</v>
      </c>
    </row>
    <row r="3110" spans="1:2" x14ac:dyDescent="0.3">
      <c r="A3110">
        <v>423125800</v>
      </c>
      <c r="B3110">
        <v>0</v>
      </c>
    </row>
    <row r="3111" spans="1:2" x14ac:dyDescent="0.3">
      <c r="A3111">
        <v>423126904</v>
      </c>
      <c r="B3111">
        <v>0</v>
      </c>
    </row>
    <row r="3112" spans="1:2" x14ac:dyDescent="0.3">
      <c r="A3112">
        <v>423128008</v>
      </c>
      <c r="B3112">
        <v>0</v>
      </c>
    </row>
    <row r="3113" spans="1:2" x14ac:dyDescent="0.3">
      <c r="A3113">
        <v>423129120</v>
      </c>
      <c r="B3113">
        <v>0</v>
      </c>
    </row>
    <row r="3114" spans="1:2" x14ac:dyDescent="0.3">
      <c r="A3114">
        <v>423130208</v>
      </c>
      <c r="B3114">
        <v>0</v>
      </c>
    </row>
    <row r="3115" spans="1:2" x14ac:dyDescent="0.3">
      <c r="A3115">
        <v>423131328</v>
      </c>
      <c r="B3115">
        <v>0</v>
      </c>
    </row>
    <row r="3116" spans="1:2" x14ac:dyDescent="0.3">
      <c r="A3116">
        <v>423132432</v>
      </c>
      <c r="B3116">
        <v>0</v>
      </c>
    </row>
    <row r="3117" spans="1:2" x14ac:dyDescent="0.3">
      <c r="A3117">
        <v>423133536</v>
      </c>
      <c r="B3117">
        <v>0</v>
      </c>
    </row>
    <row r="3118" spans="1:2" x14ac:dyDescent="0.3">
      <c r="A3118">
        <v>423134640</v>
      </c>
      <c r="B3118">
        <v>2</v>
      </c>
    </row>
    <row r="3119" spans="1:2" x14ac:dyDescent="0.3">
      <c r="A3119">
        <v>423135744</v>
      </c>
      <c r="B3119">
        <v>0</v>
      </c>
    </row>
    <row r="3120" spans="1:2" x14ac:dyDescent="0.3">
      <c r="A3120">
        <v>423136848</v>
      </c>
      <c r="B3120">
        <v>1</v>
      </c>
    </row>
    <row r="3121" spans="1:2" x14ac:dyDescent="0.3">
      <c r="A3121">
        <v>423137944</v>
      </c>
      <c r="B3121">
        <v>0</v>
      </c>
    </row>
    <row r="3122" spans="1:2" x14ac:dyDescent="0.3">
      <c r="A3122">
        <v>423139048</v>
      </c>
      <c r="B3122">
        <v>0</v>
      </c>
    </row>
    <row r="3123" spans="1:2" x14ac:dyDescent="0.3">
      <c r="A3123">
        <v>423140152</v>
      </c>
      <c r="B3123">
        <v>0</v>
      </c>
    </row>
    <row r="3124" spans="1:2" x14ac:dyDescent="0.3">
      <c r="A3124">
        <v>423141272</v>
      </c>
      <c r="B3124">
        <v>0</v>
      </c>
    </row>
    <row r="3125" spans="1:2" x14ac:dyDescent="0.3">
      <c r="A3125">
        <v>423142376</v>
      </c>
      <c r="B3125">
        <v>0</v>
      </c>
    </row>
    <row r="3126" spans="1:2" x14ac:dyDescent="0.3">
      <c r="A3126">
        <v>423143484</v>
      </c>
      <c r="B3126">
        <v>0</v>
      </c>
    </row>
    <row r="3127" spans="1:2" x14ac:dyDescent="0.3">
      <c r="A3127">
        <v>423144584</v>
      </c>
      <c r="B3127">
        <v>1</v>
      </c>
    </row>
    <row r="3128" spans="1:2" x14ac:dyDescent="0.3">
      <c r="A3128">
        <v>423145696</v>
      </c>
      <c r="B3128">
        <v>0</v>
      </c>
    </row>
    <row r="3129" spans="1:2" x14ac:dyDescent="0.3">
      <c r="A3129">
        <v>423146784</v>
      </c>
      <c r="B3129">
        <v>0</v>
      </c>
    </row>
    <row r="3130" spans="1:2" x14ac:dyDescent="0.3">
      <c r="A3130">
        <v>423147888</v>
      </c>
      <c r="B3130">
        <v>0</v>
      </c>
    </row>
    <row r="3131" spans="1:2" x14ac:dyDescent="0.3">
      <c r="A3131">
        <v>423148992</v>
      </c>
      <c r="B3131">
        <v>1</v>
      </c>
    </row>
    <row r="3132" spans="1:2" x14ac:dyDescent="0.3">
      <c r="A3132">
        <v>423150112</v>
      </c>
      <c r="B3132">
        <v>0</v>
      </c>
    </row>
    <row r="3133" spans="1:2" x14ac:dyDescent="0.3">
      <c r="A3133">
        <v>423151216</v>
      </c>
      <c r="B3133">
        <v>1</v>
      </c>
    </row>
    <row r="3134" spans="1:2" x14ac:dyDescent="0.3">
      <c r="A3134">
        <v>423152320</v>
      </c>
      <c r="B3134">
        <v>0</v>
      </c>
    </row>
    <row r="3135" spans="1:2" x14ac:dyDescent="0.3">
      <c r="A3135">
        <v>423153424</v>
      </c>
      <c r="B3135">
        <v>0</v>
      </c>
    </row>
    <row r="3136" spans="1:2" x14ac:dyDescent="0.3">
      <c r="A3136">
        <v>423154528</v>
      </c>
      <c r="B3136">
        <v>0</v>
      </c>
    </row>
    <row r="3137" spans="1:2" x14ac:dyDescent="0.3">
      <c r="A3137">
        <v>423155624</v>
      </c>
      <c r="B3137">
        <v>0</v>
      </c>
    </row>
    <row r="3138" spans="1:2" x14ac:dyDescent="0.3">
      <c r="A3138">
        <v>423156728</v>
      </c>
      <c r="B3138">
        <v>1</v>
      </c>
    </row>
    <row r="3139" spans="1:2" x14ac:dyDescent="0.3">
      <c r="A3139">
        <v>423157832</v>
      </c>
      <c r="B3139">
        <v>0</v>
      </c>
    </row>
    <row r="3140" spans="1:2" x14ac:dyDescent="0.3">
      <c r="A3140">
        <v>423158960</v>
      </c>
      <c r="B3140">
        <v>0</v>
      </c>
    </row>
    <row r="3141" spans="1:2" x14ac:dyDescent="0.3">
      <c r="A3141">
        <v>423160056</v>
      </c>
      <c r="B3141">
        <v>0</v>
      </c>
    </row>
    <row r="3142" spans="1:2" x14ac:dyDescent="0.3">
      <c r="A3142">
        <v>423161160</v>
      </c>
      <c r="B3142">
        <v>1</v>
      </c>
    </row>
    <row r="3143" spans="1:2" x14ac:dyDescent="0.3">
      <c r="A3143">
        <v>423162264</v>
      </c>
      <c r="B3143">
        <v>0</v>
      </c>
    </row>
    <row r="3144" spans="1:2" x14ac:dyDescent="0.3">
      <c r="A3144">
        <v>423163368</v>
      </c>
      <c r="B3144">
        <v>1</v>
      </c>
    </row>
    <row r="3145" spans="1:2" x14ac:dyDescent="0.3">
      <c r="A3145">
        <v>423164464</v>
      </c>
      <c r="B3145">
        <v>0</v>
      </c>
    </row>
    <row r="3146" spans="1:2" x14ac:dyDescent="0.3">
      <c r="A3146">
        <v>423165568</v>
      </c>
      <c r="B3146">
        <v>0</v>
      </c>
    </row>
    <row r="3147" spans="1:2" x14ac:dyDescent="0.3">
      <c r="A3147">
        <v>423166672</v>
      </c>
      <c r="B3147">
        <v>0</v>
      </c>
    </row>
    <row r="3148" spans="1:2" x14ac:dyDescent="0.3">
      <c r="A3148">
        <v>423167792</v>
      </c>
      <c r="B3148">
        <v>0</v>
      </c>
    </row>
    <row r="3149" spans="1:2" x14ac:dyDescent="0.3">
      <c r="A3149">
        <v>423168896</v>
      </c>
      <c r="B3149">
        <v>0</v>
      </c>
    </row>
    <row r="3150" spans="1:2" x14ac:dyDescent="0.3">
      <c r="A3150">
        <v>423170000</v>
      </c>
      <c r="B3150">
        <v>0</v>
      </c>
    </row>
    <row r="3151" spans="1:2" x14ac:dyDescent="0.3">
      <c r="A3151">
        <v>423171112</v>
      </c>
      <c r="B3151">
        <v>0</v>
      </c>
    </row>
    <row r="3152" spans="1:2" x14ac:dyDescent="0.3">
      <c r="A3152">
        <v>423172208</v>
      </c>
      <c r="B3152">
        <v>0</v>
      </c>
    </row>
    <row r="3153" spans="1:2" x14ac:dyDescent="0.3">
      <c r="A3153">
        <v>423173320</v>
      </c>
      <c r="B3153">
        <v>0</v>
      </c>
    </row>
    <row r="3154" spans="1:2" x14ac:dyDescent="0.3">
      <c r="A3154">
        <v>423174408</v>
      </c>
      <c r="B3154">
        <v>0</v>
      </c>
    </row>
    <row r="3155" spans="1:2" x14ac:dyDescent="0.3">
      <c r="A3155">
        <v>423175512</v>
      </c>
      <c r="B3155">
        <v>0</v>
      </c>
    </row>
    <row r="3156" spans="1:2" x14ac:dyDescent="0.3">
      <c r="A3156">
        <v>423176632</v>
      </c>
      <c r="B3156">
        <v>0</v>
      </c>
    </row>
    <row r="3157" spans="1:2" x14ac:dyDescent="0.3">
      <c r="A3157">
        <v>423177736</v>
      </c>
      <c r="B3157">
        <v>0</v>
      </c>
    </row>
    <row r="3158" spans="1:2" x14ac:dyDescent="0.3">
      <c r="A3158">
        <v>423178840</v>
      </c>
      <c r="B3158">
        <v>0</v>
      </c>
    </row>
    <row r="3159" spans="1:2" x14ac:dyDescent="0.3">
      <c r="A3159">
        <v>423179944</v>
      </c>
      <c r="B3159">
        <v>1</v>
      </c>
    </row>
    <row r="3160" spans="1:2" x14ac:dyDescent="0.3">
      <c r="A3160">
        <v>423181048</v>
      </c>
      <c r="B3160">
        <v>1</v>
      </c>
    </row>
    <row r="3161" spans="1:2" x14ac:dyDescent="0.3">
      <c r="A3161">
        <v>423182144</v>
      </c>
      <c r="B3161">
        <v>1</v>
      </c>
    </row>
    <row r="3162" spans="1:2" x14ac:dyDescent="0.3">
      <c r="A3162">
        <v>423183248</v>
      </c>
      <c r="B3162">
        <v>0</v>
      </c>
    </row>
    <row r="3163" spans="1:2" x14ac:dyDescent="0.3">
      <c r="A3163">
        <v>423184352</v>
      </c>
      <c r="B3163">
        <v>0</v>
      </c>
    </row>
    <row r="3164" spans="1:2" x14ac:dyDescent="0.3">
      <c r="A3164">
        <v>423185472</v>
      </c>
      <c r="B3164">
        <v>1</v>
      </c>
    </row>
    <row r="3165" spans="1:2" x14ac:dyDescent="0.3">
      <c r="A3165">
        <v>423186576</v>
      </c>
      <c r="B3165">
        <v>0</v>
      </c>
    </row>
    <row r="3166" spans="1:2" x14ac:dyDescent="0.3">
      <c r="A3166">
        <v>423187688</v>
      </c>
      <c r="B3166">
        <v>0</v>
      </c>
    </row>
    <row r="3167" spans="1:2" x14ac:dyDescent="0.3">
      <c r="A3167">
        <v>423188784</v>
      </c>
      <c r="B3167">
        <v>0</v>
      </c>
    </row>
    <row r="3168" spans="1:2" x14ac:dyDescent="0.3">
      <c r="A3168">
        <v>423189888</v>
      </c>
      <c r="B3168">
        <v>1</v>
      </c>
    </row>
    <row r="3169" spans="1:2" x14ac:dyDescent="0.3">
      <c r="A3169">
        <v>423190984</v>
      </c>
      <c r="B3169">
        <v>0</v>
      </c>
    </row>
    <row r="3170" spans="1:2" x14ac:dyDescent="0.3">
      <c r="A3170">
        <v>423192088</v>
      </c>
      <c r="B3170">
        <v>0</v>
      </c>
    </row>
    <row r="3171" spans="1:2" x14ac:dyDescent="0.3">
      <c r="A3171">
        <v>423193192</v>
      </c>
      <c r="B3171">
        <v>0</v>
      </c>
    </row>
    <row r="3172" spans="1:2" x14ac:dyDescent="0.3">
      <c r="A3172">
        <v>423194312</v>
      </c>
      <c r="B3172">
        <v>0</v>
      </c>
    </row>
    <row r="3173" spans="1:2" x14ac:dyDescent="0.3">
      <c r="A3173">
        <v>423195416</v>
      </c>
      <c r="B3173">
        <v>1</v>
      </c>
    </row>
    <row r="3174" spans="1:2" x14ac:dyDescent="0.3">
      <c r="A3174">
        <v>423196520</v>
      </c>
      <c r="B3174">
        <v>0</v>
      </c>
    </row>
    <row r="3175" spans="1:2" x14ac:dyDescent="0.3">
      <c r="A3175">
        <v>423197624</v>
      </c>
      <c r="B3175">
        <v>0</v>
      </c>
    </row>
    <row r="3176" spans="1:2" x14ac:dyDescent="0.3">
      <c r="A3176">
        <v>423198732</v>
      </c>
      <c r="B3176">
        <v>1</v>
      </c>
    </row>
    <row r="3177" spans="1:2" x14ac:dyDescent="0.3">
      <c r="A3177">
        <v>423199824</v>
      </c>
      <c r="B3177">
        <v>1</v>
      </c>
    </row>
    <row r="3178" spans="1:2" x14ac:dyDescent="0.3">
      <c r="A3178">
        <v>423200944</v>
      </c>
      <c r="B3178">
        <v>0</v>
      </c>
    </row>
    <row r="3179" spans="1:2" x14ac:dyDescent="0.3">
      <c r="A3179">
        <v>423202032</v>
      </c>
      <c r="B3179">
        <v>0</v>
      </c>
    </row>
    <row r="3180" spans="1:2" x14ac:dyDescent="0.3">
      <c r="A3180">
        <v>423203152</v>
      </c>
      <c r="B3180">
        <v>1</v>
      </c>
    </row>
    <row r="3181" spans="1:2" x14ac:dyDescent="0.3">
      <c r="A3181">
        <v>423204256</v>
      </c>
      <c r="B3181">
        <v>0</v>
      </c>
    </row>
    <row r="3182" spans="1:2" x14ac:dyDescent="0.3">
      <c r="A3182">
        <v>423205360</v>
      </c>
      <c r="B3182">
        <v>1</v>
      </c>
    </row>
    <row r="3183" spans="1:2" x14ac:dyDescent="0.3">
      <c r="A3183">
        <v>423206464</v>
      </c>
      <c r="B3183">
        <v>0</v>
      </c>
    </row>
    <row r="3184" spans="1:2" x14ac:dyDescent="0.3">
      <c r="A3184">
        <v>423207568</v>
      </c>
      <c r="B3184">
        <v>0</v>
      </c>
    </row>
    <row r="3185" spans="1:2" x14ac:dyDescent="0.3">
      <c r="A3185">
        <v>423208664</v>
      </c>
      <c r="B3185">
        <v>0</v>
      </c>
    </row>
    <row r="3186" spans="1:2" x14ac:dyDescent="0.3">
      <c r="A3186">
        <v>423209768</v>
      </c>
      <c r="B3186">
        <v>0</v>
      </c>
    </row>
    <row r="3187" spans="1:2" x14ac:dyDescent="0.3">
      <c r="A3187">
        <v>423210872</v>
      </c>
      <c r="B3187">
        <v>0</v>
      </c>
    </row>
    <row r="3188" spans="1:2" x14ac:dyDescent="0.3">
      <c r="A3188">
        <v>423211992</v>
      </c>
      <c r="B3188">
        <v>0</v>
      </c>
    </row>
    <row r="3189" spans="1:2" x14ac:dyDescent="0.3">
      <c r="A3189">
        <v>423213100</v>
      </c>
      <c r="B3189">
        <v>1</v>
      </c>
    </row>
    <row r="3190" spans="1:2" x14ac:dyDescent="0.3">
      <c r="A3190">
        <v>423214200</v>
      </c>
      <c r="B3190">
        <v>0</v>
      </c>
    </row>
    <row r="3191" spans="1:2" x14ac:dyDescent="0.3">
      <c r="A3191">
        <v>423215312</v>
      </c>
      <c r="B3191">
        <v>1</v>
      </c>
    </row>
    <row r="3192" spans="1:2" x14ac:dyDescent="0.3">
      <c r="A3192">
        <v>423216408</v>
      </c>
      <c r="B3192">
        <v>0</v>
      </c>
    </row>
    <row r="3193" spans="1:2" x14ac:dyDescent="0.3">
      <c r="A3193">
        <v>423217504</v>
      </c>
      <c r="B3193">
        <v>0</v>
      </c>
    </row>
    <row r="3194" spans="1:2" x14ac:dyDescent="0.3">
      <c r="A3194">
        <v>423218608</v>
      </c>
      <c r="B3194">
        <v>1</v>
      </c>
    </row>
    <row r="3195" spans="1:2" x14ac:dyDescent="0.3">
      <c r="A3195">
        <v>423219712</v>
      </c>
      <c r="B3195">
        <v>1</v>
      </c>
    </row>
    <row r="3196" spans="1:2" x14ac:dyDescent="0.3">
      <c r="A3196">
        <v>423220832</v>
      </c>
      <c r="B3196">
        <v>1</v>
      </c>
    </row>
    <row r="3197" spans="1:2" x14ac:dyDescent="0.3">
      <c r="A3197">
        <v>423221936</v>
      </c>
      <c r="B3197">
        <v>0</v>
      </c>
    </row>
    <row r="3198" spans="1:2" x14ac:dyDescent="0.3">
      <c r="A3198">
        <v>423223040</v>
      </c>
      <c r="B3198">
        <v>0</v>
      </c>
    </row>
    <row r="3199" spans="1:2" x14ac:dyDescent="0.3">
      <c r="A3199">
        <v>423224144</v>
      </c>
      <c r="B3199">
        <v>0</v>
      </c>
    </row>
    <row r="3200" spans="1:2" x14ac:dyDescent="0.3">
      <c r="A3200">
        <v>423225248</v>
      </c>
      <c r="B3200">
        <v>0</v>
      </c>
    </row>
    <row r="3201" spans="1:2" x14ac:dyDescent="0.3">
      <c r="A3201">
        <v>423226344</v>
      </c>
      <c r="B3201">
        <v>0</v>
      </c>
    </row>
    <row r="3202" spans="1:2" x14ac:dyDescent="0.3">
      <c r="A3202">
        <v>423227448</v>
      </c>
      <c r="B3202">
        <v>1</v>
      </c>
    </row>
    <row r="3203" spans="1:2" x14ac:dyDescent="0.3">
      <c r="A3203">
        <v>423228552</v>
      </c>
      <c r="B3203">
        <v>1</v>
      </c>
    </row>
    <row r="3204" spans="1:2" x14ac:dyDescent="0.3">
      <c r="A3204">
        <v>423229672</v>
      </c>
      <c r="B3204">
        <v>0</v>
      </c>
    </row>
    <row r="3205" spans="1:2" x14ac:dyDescent="0.3">
      <c r="A3205">
        <v>423230776</v>
      </c>
      <c r="B3205">
        <v>0</v>
      </c>
    </row>
    <row r="3206" spans="1:2" x14ac:dyDescent="0.3">
      <c r="A3206">
        <v>423231880</v>
      </c>
      <c r="B3206">
        <v>0</v>
      </c>
    </row>
    <row r="3207" spans="1:2" x14ac:dyDescent="0.3">
      <c r="A3207">
        <v>423232984</v>
      </c>
      <c r="B3207">
        <v>1</v>
      </c>
    </row>
    <row r="3208" spans="1:2" x14ac:dyDescent="0.3">
      <c r="A3208">
        <v>423234088</v>
      </c>
      <c r="B3208">
        <v>0</v>
      </c>
    </row>
    <row r="3209" spans="1:2" x14ac:dyDescent="0.3">
      <c r="A3209">
        <v>423235184</v>
      </c>
      <c r="B3209">
        <v>0</v>
      </c>
    </row>
    <row r="3210" spans="1:2" x14ac:dyDescent="0.3">
      <c r="A3210">
        <v>423236288</v>
      </c>
      <c r="B3210">
        <v>0</v>
      </c>
    </row>
    <row r="3211" spans="1:2" x14ac:dyDescent="0.3">
      <c r="A3211">
        <v>423237392</v>
      </c>
      <c r="B3211">
        <v>0</v>
      </c>
    </row>
    <row r="3212" spans="1:2" x14ac:dyDescent="0.3">
      <c r="A3212">
        <v>423238512</v>
      </c>
      <c r="B3212">
        <v>1</v>
      </c>
    </row>
    <row r="3213" spans="1:2" x14ac:dyDescent="0.3">
      <c r="A3213">
        <v>423239616</v>
      </c>
      <c r="B3213">
        <v>0</v>
      </c>
    </row>
    <row r="3214" spans="1:2" x14ac:dyDescent="0.3">
      <c r="A3214">
        <v>423240724</v>
      </c>
      <c r="B3214">
        <v>0</v>
      </c>
    </row>
    <row r="3215" spans="1:2" x14ac:dyDescent="0.3">
      <c r="A3215">
        <v>423241824</v>
      </c>
      <c r="B3215">
        <v>0</v>
      </c>
    </row>
    <row r="3216" spans="1:2" x14ac:dyDescent="0.3">
      <c r="A3216">
        <v>423242936</v>
      </c>
      <c r="B3216">
        <v>0</v>
      </c>
    </row>
    <row r="3217" spans="1:2" x14ac:dyDescent="0.3">
      <c r="A3217">
        <v>423244024</v>
      </c>
      <c r="B3217">
        <v>0</v>
      </c>
    </row>
    <row r="3218" spans="1:2" x14ac:dyDescent="0.3">
      <c r="A3218">
        <v>423245144</v>
      </c>
      <c r="B3218">
        <v>0</v>
      </c>
    </row>
    <row r="3219" spans="1:2" x14ac:dyDescent="0.3">
      <c r="A3219">
        <v>423246232</v>
      </c>
      <c r="B3219">
        <v>0</v>
      </c>
    </row>
    <row r="3220" spans="1:2" x14ac:dyDescent="0.3">
      <c r="A3220">
        <v>423247352</v>
      </c>
      <c r="B3220">
        <v>0</v>
      </c>
    </row>
    <row r="3221" spans="1:2" x14ac:dyDescent="0.3">
      <c r="A3221">
        <v>423248456</v>
      </c>
      <c r="B3221">
        <v>0</v>
      </c>
    </row>
    <row r="3222" spans="1:2" x14ac:dyDescent="0.3">
      <c r="A3222">
        <v>423249560</v>
      </c>
      <c r="B3222">
        <v>0</v>
      </c>
    </row>
    <row r="3223" spans="1:2" x14ac:dyDescent="0.3">
      <c r="A3223">
        <v>423250664</v>
      </c>
      <c r="B3223">
        <v>0</v>
      </c>
    </row>
    <row r="3224" spans="1:2" x14ac:dyDescent="0.3">
      <c r="A3224">
        <v>423251768</v>
      </c>
      <c r="B3224">
        <v>0</v>
      </c>
    </row>
    <row r="3225" spans="1:2" x14ac:dyDescent="0.3">
      <c r="A3225">
        <v>423252864</v>
      </c>
      <c r="B3225">
        <v>1</v>
      </c>
    </row>
    <row r="3226" spans="1:2" x14ac:dyDescent="0.3">
      <c r="A3226">
        <v>423253968</v>
      </c>
      <c r="B3226">
        <v>0</v>
      </c>
    </row>
    <row r="3227" spans="1:2" x14ac:dyDescent="0.3">
      <c r="A3227">
        <v>423255084</v>
      </c>
      <c r="B3227">
        <v>0</v>
      </c>
    </row>
    <row r="3228" spans="1:2" x14ac:dyDescent="0.3">
      <c r="A3228">
        <v>423256192</v>
      </c>
      <c r="B3228">
        <v>1</v>
      </c>
    </row>
    <row r="3229" spans="1:2" x14ac:dyDescent="0.3">
      <c r="A3229">
        <v>423257304</v>
      </c>
      <c r="B3229">
        <v>0</v>
      </c>
    </row>
    <row r="3230" spans="1:2" x14ac:dyDescent="0.3">
      <c r="A3230">
        <v>423258400</v>
      </c>
      <c r="B3230">
        <v>0</v>
      </c>
    </row>
    <row r="3231" spans="1:2" x14ac:dyDescent="0.3">
      <c r="A3231">
        <v>423259504</v>
      </c>
      <c r="B3231">
        <v>1</v>
      </c>
    </row>
    <row r="3232" spans="1:2" x14ac:dyDescent="0.3">
      <c r="A3232">
        <v>423260608</v>
      </c>
      <c r="B3232">
        <v>1</v>
      </c>
    </row>
    <row r="3233" spans="1:2" x14ac:dyDescent="0.3">
      <c r="A3233">
        <v>423261704</v>
      </c>
      <c r="B3233">
        <v>0</v>
      </c>
    </row>
    <row r="3234" spans="1:2" x14ac:dyDescent="0.3">
      <c r="A3234">
        <v>423262808</v>
      </c>
      <c r="B3234">
        <v>1</v>
      </c>
    </row>
    <row r="3235" spans="1:2" x14ac:dyDescent="0.3">
      <c r="A3235">
        <v>423263912</v>
      </c>
      <c r="B3235">
        <v>0</v>
      </c>
    </row>
    <row r="3236" spans="1:2" x14ac:dyDescent="0.3">
      <c r="A3236">
        <v>423265032</v>
      </c>
      <c r="B3236">
        <v>1</v>
      </c>
    </row>
    <row r="3237" spans="1:2" x14ac:dyDescent="0.3">
      <c r="A3237">
        <v>423266136</v>
      </c>
      <c r="B3237">
        <v>0</v>
      </c>
    </row>
    <row r="3238" spans="1:2" x14ac:dyDescent="0.3">
      <c r="A3238">
        <v>423267240</v>
      </c>
      <c r="B3238">
        <v>0</v>
      </c>
    </row>
    <row r="3239" spans="1:2" x14ac:dyDescent="0.3">
      <c r="A3239">
        <v>423268344</v>
      </c>
      <c r="B3239">
        <v>0</v>
      </c>
    </row>
    <row r="3240" spans="1:2" x14ac:dyDescent="0.3">
      <c r="A3240">
        <v>423269448</v>
      </c>
      <c r="B3240">
        <v>0</v>
      </c>
    </row>
    <row r="3241" spans="1:2" x14ac:dyDescent="0.3">
      <c r="A3241">
        <v>423270544</v>
      </c>
      <c r="B3241">
        <v>0</v>
      </c>
    </row>
    <row r="3242" spans="1:2" x14ac:dyDescent="0.3">
      <c r="A3242">
        <v>423271648</v>
      </c>
      <c r="B3242">
        <v>2</v>
      </c>
    </row>
    <row r="3243" spans="1:2" x14ac:dyDescent="0.3">
      <c r="A3243">
        <v>423272752</v>
      </c>
      <c r="B3243">
        <v>0</v>
      </c>
    </row>
    <row r="3244" spans="1:2" x14ac:dyDescent="0.3">
      <c r="A3244">
        <v>423273872</v>
      </c>
      <c r="B3244">
        <v>1</v>
      </c>
    </row>
    <row r="3245" spans="1:2" x14ac:dyDescent="0.3">
      <c r="A3245">
        <v>423274976</v>
      </c>
      <c r="B3245">
        <v>0</v>
      </c>
    </row>
    <row r="3246" spans="1:2" x14ac:dyDescent="0.3">
      <c r="A3246">
        <v>423276080</v>
      </c>
      <c r="B3246">
        <v>1</v>
      </c>
    </row>
    <row r="3247" spans="1:2" x14ac:dyDescent="0.3">
      <c r="A3247">
        <v>423277184</v>
      </c>
      <c r="B3247">
        <v>0</v>
      </c>
    </row>
    <row r="3248" spans="1:2" x14ac:dyDescent="0.3">
      <c r="A3248">
        <v>423278288</v>
      </c>
      <c r="B3248">
        <v>0</v>
      </c>
    </row>
    <row r="3249" spans="1:2" x14ac:dyDescent="0.3">
      <c r="A3249">
        <v>423279384</v>
      </c>
      <c r="B3249">
        <v>1</v>
      </c>
    </row>
    <row r="3250" spans="1:2" x14ac:dyDescent="0.3">
      <c r="A3250">
        <v>423280488</v>
      </c>
      <c r="B3250">
        <v>0</v>
      </c>
    </row>
    <row r="3251" spans="1:2" x14ac:dyDescent="0.3">
      <c r="A3251">
        <v>423281592</v>
      </c>
      <c r="B3251">
        <v>0</v>
      </c>
    </row>
    <row r="3252" spans="1:2" x14ac:dyDescent="0.3">
      <c r="A3252">
        <v>423282716</v>
      </c>
      <c r="B3252">
        <v>0</v>
      </c>
    </row>
    <row r="3253" spans="1:2" x14ac:dyDescent="0.3">
      <c r="A3253">
        <v>423283816</v>
      </c>
      <c r="B3253">
        <v>0</v>
      </c>
    </row>
    <row r="3254" spans="1:2" x14ac:dyDescent="0.3">
      <c r="A3254">
        <v>423284928</v>
      </c>
      <c r="B3254">
        <v>0</v>
      </c>
    </row>
    <row r="3255" spans="1:2" x14ac:dyDescent="0.3">
      <c r="A3255">
        <v>423286024</v>
      </c>
      <c r="B3255">
        <v>1</v>
      </c>
    </row>
    <row r="3256" spans="1:2" x14ac:dyDescent="0.3">
      <c r="A3256">
        <v>423287136</v>
      </c>
      <c r="B3256">
        <v>0</v>
      </c>
    </row>
    <row r="3257" spans="1:2" x14ac:dyDescent="0.3">
      <c r="A3257">
        <v>423288224</v>
      </c>
      <c r="B3257">
        <v>0</v>
      </c>
    </row>
    <row r="3258" spans="1:2" x14ac:dyDescent="0.3">
      <c r="A3258">
        <v>423289328</v>
      </c>
      <c r="B3258">
        <v>1</v>
      </c>
    </row>
    <row r="3259" spans="1:2" x14ac:dyDescent="0.3">
      <c r="A3259">
        <v>423290432</v>
      </c>
      <c r="B3259">
        <v>0</v>
      </c>
    </row>
    <row r="3260" spans="1:2" x14ac:dyDescent="0.3">
      <c r="A3260">
        <v>423291552</v>
      </c>
      <c r="B3260">
        <v>1</v>
      </c>
    </row>
    <row r="3261" spans="1:2" x14ac:dyDescent="0.3">
      <c r="A3261">
        <v>423292656</v>
      </c>
      <c r="B3261">
        <v>0</v>
      </c>
    </row>
    <row r="3262" spans="1:2" x14ac:dyDescent="0.3">
      <c r="A3262">
        <v>423293760</v>
      </c>
      <c r="B3262">
        <v>0</v>
      </c>
    </row>
    <row r="3263" spans="1:2" x14ac:dyDescent="0.3">
      <c r="A3263">
        <v>423294864</v>
      </c>
      <c r="B3263">
        <v>1</v>
      </c>
    </row>
    <row r="3264" spans="1:2" x14ac:dyDescent="0.3">
      <c r="A3264">
        <v>423295968</v>
      </c>
      <c r="B3264">
        <v>0</v>
      </c>
    </row>
    <row r="3265" spans="1:2" x14ac:dyDescent="0.3">
      <c r="A3265">
        <v>423297076</v>
      </c>
      <c r="B3265">
        <v>0</v>
      </c>
    </row>
    <row r="3266" spans="1:2" x14ac:dyDescent="0.3">
      <c r="A3266">
        <v>423298168</v>
      </c>
      <c r="B3266">
        <v>0</v>
      </c>
    </row>
    <row r="3267" spans="1:2" x14ac:dyDescent="0.3">
      <c r="A3267">
        <v>423299288</v>
      </c>
      <c r="B3267">
        <v>1</v>
      </c>
    </row>
    <row r="3268" spans="1:2" x14ac:dyDescent="0.3">
      <c r="A3268">
        <v>423300392</v>
      </c>
      <c r="B3268">
        <v>0</v>
      </c>
    </row>
    <row r="3269" spans="1:2" x14ac:dyDescent="0.3">
      <c r="A3269">
        <v>423301496</v>
      </c>
      <c r="B3269">
        <v>1</v>
      </c>
    </row>
    <row r="3270" spans="1:2" x14ac:dyDescent="0.3">
      <c r="A3270">
        <v>423302600</v>
      </c>
      <c r="B3270">
        <v>0</v>
      </c>
    </row>
    <row r="3271" spans="1:2" x14ac:dyDescent="0.3">
      <c r="A3271">
        <v>423303704</v>
      </c>
      <c r="B3271">
        <v>0</v>
      </c>
    </row>
    <row r="3272" spans="1:2" x14ac:dyDescent="0.3">
      <c r="A3272">
        <v>423304808</v>
      </c>
      <c r="B3272">
        <v>1</v>
      </c>
    </row>
    <row r="3273" spans="1:2" x14ac:dyDescent="0.3">
      <c r="A3273">
        <v>423305904</v>
      </c>
      <c r="B3273">
        <v>0</v>
      </c>
    </row>
    <row r="3274" spans="1:2" x14ac:dyDescent="0.3">
      <c r="A3274">
        <v>423307008</v>
      </c>
      <c r="B3274">
        <v>0</v>
      </c>
    </row>
    <row r="3275" spans="1:2" x14ac:dyDescent="0.3">
      <c r="A3275">
        <v>423308112</v>
      </c>
      <c r="B3275">
        <v>0</v>
      </c>
    </row>
    <row r="3276" spans="1:2" x14ac:dyDescent="0.3">
      <c r="A3276">
        <v>423309232</v>
      </c>
      <c r="B3276">
        <v>0</v>
      </c>
    </row>
    <row r="3277" spans="1:2" x14ac:dyDescent="0.3">
      <c r="A3277">
        <v>423310344</v>
      </c>
      <c r="B3277">
        <v>0</v>
      </c>
    </row>
    <row r="3278" spans="1:2" x14ac:dyDescent="0.3">
      <c r="A3278">
        <v>423311440</v>
      </c>
      <c r="B3278">
        <v>0</v>
      </c>
    </row>
    <row r="3279" spans="1:2" x14ac:dyDescent="0.3">
      <c r="A3279">
        <v>423312544</v>
      </c>
      <c r="B3279">
        <v>1</v>
      </c>
    </row>
    <row r="3280" spans="1:2" x14ac:dyDescent="0.3">
      <c r="A3280">
        <v>423313648</v>
      </c>
      <c r="B3280">
        <v>0</v>
      </c>
    </row>
    <row r="3281" spans="1:2" x14ac:dyDescent="0.3">
      <c r="A3281">
        <v>423314744</v>
      </c>
      <c r="B3281">
        <v>0</v>
      </c>
    </row>
    <row r="3282" spans="1:2" x14ac:dyDescent="0.3">
      <c r="A3282">
        <v>423315848</v>
      </c>
      <c r="B3282">
        <v>1</v>
      </c>
    </row>
    <row r="3283" spans="1:2" x14ac:dyDescent="0.3">
      <c r="A3283">
        <v>423316952</v>
      </c>
      <c r="B3283">
        <v>0</v>
      </c>
    </row>
    <row r="3284" spans="1:2" x14ac:dyDescent="0.3">
      <c r="A3284">
        <v>423318072</v>
      </c>
      <c r="B3284">
        <v>0</v>
      </c>
    </row>
    <row r="3285" spans="1:2" x14ac:dyDescent="0.3">
      <c r="A3285">
        <v>423319176</v>
      </c>
      <c r="B3285">
        <v>0</v>
      </c>
    </row>
    <row r="3286" spans="1:2" x14ac:dyDescent="0.3">
      <c r="A3286">
        <v>423320280</v>
      </c>
      <c r="B3286">
        <v>0</v>
      </c>
    </row>
    <row r="3287" spans="1:2" x14ac:dyDescent="0.3">
      <c r="A3287">
        <v>423321384</v>
      </c>
      <c r="B3287">
        <v>0</v>
      </c>
    </row>
    <row r="3288" spans="1:2" x14ac:dyDescent="0.3">
      <c r="A3288">
        <v>423322488</v>
      </c>
      <c r="B3288">
        <v>0</v>
      </c>
    </row>
    <row r="3289" spans="1:2" x14ac:dyDescent="0.3">
      <c r="A3289">
        <v>423323584</v>
      </c>
      <c r="B3289">
        <v>0</v>
      </c>
    </row>
    <row r="3290" spans="1:2" x14ac:dyDescent="0.3">
      <c r="A3290">
        <v>423324700</v>
      </c>
      <c r="B3290">
        <v>0</v>
      </c>
    </row>
    <row r="3291" spans="1:2" x14ac:dyDescent="0.3">
      <c r="A3291">
        <v>423325792</v>
      </c>
      <c r="B3291">
        <v>0</v>
      </c>
    </row>
    <row r="3292" spans="1:2" x14ac:dyDescent="0.3">
      <c r="A3292">
        <v>423326920</v>
      </c>
      <c r="B3292">
        <v>0</v>
      </c>
    </row>
    <row r="3293" spans="1:2" x14ac:dyDescent="0.3">
      <c r="A3293">
        <v>423328016</v>
      </c>
      <c r="B3293">
        <v>0</v>
      </c>
    </row>
    <row r="3294" spans="1:2" x14ac:dyDescent="0.3">
      <c r="A3294">
        <v>423329120</v>
      </c>
      <c r="B3294">
        <v>0</v>
      </c>
    </row>
    <row r="3295" spans="1:2" x14ac:dyDescent="0.3">
      <c r="A3295">
        <v>423330224</v>
      </c>
      <c r="B3295">
        <v>0</v>
      </c>
    </row>
    <row r="3296" spans="1:2" x14ac:dyDescent="0.3">
      <c r="A3296">
        <v>423331328</v>
      </c>
      <c r="B3296">
        <v>0</v>
      </c>
    </row>
    <row r="3297" spans="1:2" x14ac:dyDescent="0.3">
      <c r="A3297">
        <v>423332424</v>
      </c>
      <c r="B3297">
        <v>0</v>
      </c>
    </row>
    <row r="3298" spans="1:2" x14ac:dyDescent="0.3">
      <c r="A3298">
        <v>423333528</v>
      </c>
      <c r="B3298">
        <v>0</v>
      </c>
    </row>
    <row r="3299" spans="1:2" x14ac:dyDescent="0.3">
      <c r="A3299">
        <v>423334632</v>
      </c>
      <c r="B3299">
        <v>0</v>
      </c>
    </row>
    <row r="3300" spans="1:2" x14ac:dyDescent="0.3">
      <c r="A3300">
        <v>423335752</v>
      </c>
      <c r="B3300">
        <v>0</v>
      </c>
    </row>
    <row r="3301" spans="1:2" x14ac:dyDescent="0.3">
      <c r="A3301">
        <v>423336856</v>
      </c>
      <c r="B3301">
        <v>0</v>
      </c>
    </row>
    <row r="3302" spans="1:2" x14ac:dyDescent="0.3">
      <c r="A3302">
        <v>423337960</v>
      </c>
      <c r="B3302">
        <v>0</v>
      </c>
    </row>
    <row r="3303" spans="1:2" x14ac:dyDescent="0.3">
      <c r="A3303">
        <v>423339072</v>
      </c>
      <c r="B3303">
        <v>0</v>
      </c>
    </row>
    <row r="3304" spans="1:2" x14ac:dyDescent="0.3">
      <c r="A3304">
        <v>423340168</v>
      </c>
      <c r="B3304">
        <v>1</v>
      </c>
    </row>
    <row r="3305" spans="1:2" x14ac:dyDescent="0.3">
      <c r="A3305">
        <v>423341280</v>
      </c>
      <c r="B3305">
        <v>0</v>
      </c>
    </row>
    <row r="3306" spans="1:2" x14ac:dyDescent="0.3">
      <c r="A3306">
        <v>423342368</v>
      </c>
      <c r="B3306">
        <v>0</v>
      </c>
    </row>
    <row r="3307" spans="1:2" x14ac:dyDescent="0.3">
      <c r="A3307">
        <v>423343472</v>
      </c>
      <c r="B3307">
        <v>0</v>
      </c>
    </row>
    <row r="3308" spans="1:2" x14ac:dyDescent="0.3">
      <c r="A3308">
        <v>423344592</v>
      </c>
      <c r="B3308">
        <v>0</v>
      </c>
    </row>
    <row r="3309" spans="1:2" x14ac:dyDescent="0.3">
      <c r="A3309">
        <v>423345696</v>
      </c>
      <c r="B3309">
        <v>0</v>
      </c>
    </row>
    <row r="3310" spans="1:2" x14ac:dyDescent="0.3">
      <c r="A3310">
        <v>423346800</v>
      </c>
      <c r="B3310">
        <v>0</v>
      </c>
    </row>
    <row r="3311" spans="1:2" x14ac:dyDescent="0.3">
      <c r="A3311">
        <v>423347904</v>
      </c>
      <c r="B3311">
        <v>0</v>
      </c>
    </row>
    <row r="3312" spans="1:2" x14ac:dyDescent="0.3">
      <c r="A3312">
        <v>423349008</v>
      </c>
      <c r="B3312">
        <v>0</v>
      </c>
    </row>
    <row r="3313" spans="1:2" x14ac:dyDescent="0.3">
      <c r="A3313">
        <v>423350104</v>
      </c>
      <c r="B3313">
        <v>0</v>
      </c>
    </row>
    <row r="3314" spans="1:2" x14ac:dyDescent="0.3">
      <c r="A3314">
        <v>423351208</v>
      </c>
      <c r="B3314">
        <v>0</v>
      </c>
    </row>
    <row r="3315" spans="1:2" x14ac:dyDescent="0.3">
      <c r="A3315">
        <v>423352312</v>
      </c>
      <c r="B3315">
        <v>0</v>
      </c>
    </row>
    <row r="3316" spans="1:2" x14ac:dyDescent="0.3">
      <c r="A3316">
        <v>423353432</v>
      </c>
      <c r="B3316">
        <v>0</v>
      </c>
    </row>
    <row r="3317" spans="1:2" x14ac:dyDescent="0.3">
      <c r="A3317">
        <v>423354544</v>
      </c>
      <c r="B3317">
        <v>0</v>
      </c>
    </row>
    <row r="3318" spans="1:2" x14ac:dyDescent="0.3">
      <c r="A3318">
        <v>423355640</v>
      </c>
      <c r="B3318">
        <v>0</v>
      </c>
    </row>
    <row r="3319" spans="1:2" x14ac:dyDescent="0.3">
      <c r="A3319">
        <v>423356744</v>
      </c>
      <c r="B3319">
        <v>0</v>
      </c>
    </row>
    <row r="3320" spans="1:2" x14ac:dyDescent="0.3">
      <c r="A3320">
        <v>423357848</v>
      </c>
      <c r="B3320">
        <v>0</v>
      </c>
    </row>
    <row r="3321" spans="1:2" x14ac:dyDescent="0.3">
      <c r="A3321">
        <v>423358944</v>
      </c>
      <c r="B3321">
        <v>0</v>
      </c>
    </row>
    <row r="3322" spans="1:2" x14ac:dyDescent="0.3">
      <c r="A3322">
        <v>423360048</v>
      </c>
      <c r="B3322">
        <v>0</v>
      </c>
    </row>
    <row r="3323" spans="1:2" x14ac:dyDescent="0.3">
      <c r="A3323">
        <v>423361152</v>
      </c>
      <c r="B3323">
        <v>0</v>
      </c>
    </row>
    <row r="3324" spans="1:2" x14ac:dyDescent="0.3">
      <c r="A3324">
        <v>423362272</v>
      </c>
      <c r="B3324">
        <v>0</v>
      </c>
    </row>
    <row r="3325" spans="1:2" x14ac:dyDescent="0.3">
      <c r="A3325">
        <v>423363376</v>
      </c>
      <c r="B3325">
        <v>0</v>
      </c>
    </row>
    <row r="3326" spans="1:2" x14ac:dyDescent="0.3">
      <c r="A3326">
        <v>423364480</v>
      </c>
      <c r="B3326">
        <v>0</v>
      </c>
    </row>
    <row r="3327" spans="1:2" x14ac:dyDescent="0.3">
      <c r="A3327">
        <v>423365584</v>
      </c>
      <c r="B3327">
        <v>0</v>
      </c>
    </row>
    <row r="3328" spans="1:2" x14ac:dyDescent="0.3">
      <c r="A3328">
        <v>423366692</v>
      </c>
      <c r="B3328">
        <v>0</v>
      </c>
    </row>
    <row r="3329" spans="1:2" x14ac:dyDescent="0.3">
      <c r="A3329">
        <v>423367784</v>
      </c>
      <c r="B3329">
        <v>0</v>
      </c>
    </row>
    <row r="3330" spans="1:2" x14ac:dyDescent="0.3">
      <c r="A3330">
        <v>423368904</v>
      </c>
      <c r="B3330">
        <v>0</v>
      </c>
    </row>
    <row r="3331" spans="1:2" x14ac:dyDescent="0.3">
      <c r="A3331">
        <v>423369992</v>
      </c>
      <c r="B3331">
        <v>0</v>
      </c>
    </row>
    <row r="3332" spans="1:2" x14ac:dyDescent="0.3">
      <c r="A3332">
        <v>423371112</v>
      </c>
      <c r="B3332">
        <v>0</v>
      </c>
    </row>
    <row r="3333" spans="1:2" x14ac:dyDescent="0.3">
      <c r="A3333">
        <v>423372216</v>
      </c>
      <c r="B3333">
        <v>0</v>
      </c>
    </row>
    <row r="3334" spans="1:2" x14ac:dyDescent="0.3">
      <c r="A3334">
        <v>423373320</v>
      </c>
      <c r="B3334">
        <v>0</v>
      </c>
    </row>
    <row r="3335" spans="1:2" x14ac:dyDescent="0.3">
      <c r="A3335">
        <v>423374424</v>
      </c>
      <c r="B3335">
        <v>0</v>
      </c>
    </row>
    <row r="3336" spans="1:2" x14ac:dyDescent="0.3">
      <c r="A3336">
        <v>423375528</v>
      </c>
      <c r="B3336">
        <v>0</v>
      </c>
    </row>
    <row r="3337" spans="1:2" x14ac:dyDescent="0.3">
      <c r="A3337">
        <v>423376624</v>
      </c>
      <c r="B3337">
        <v>0</v>
      </c>
    </row>
    <row r="3338" spans="1:2" x14ac:dyDescent="0.3">
      <c r="A3338">
        <v>423377728</v>
      </c>
      <c r="B3338">
        <v>0</v>
      </c>
    </row>
    <row r="3339" spans="1:2" x14ac:dyDescent="0.3">
      <c r="A3339">
        <v>423378832</v>
      </c>
      <c r="B3339">
        <v>0</v>
      </c>
    </row>
    <row r="3340" spans="1:2" x14ac:dyDescent="0.3">
      <c r="A3340">
        <v>423379952</v>
      </c>
      <c r="B3340">
        <v>0</v>
      </c>
    </row>
    <row r="3341" spans="1:2" x14ac:dyDescent="0.3">
      <c r="A3341">
        <v>423381056</v>
      </c>
      <c r="B3341">
        <v>0</v>
      </c>
    </row>
    <row r="3342" spans="1:2" x14ac:dyDescent="0.3">
      <c r="A3342">
        <v>423382160</v>
      </c>
      <c r="B3342">
        <v>0</v>
      </c>
    </row>
    <row r="3343" spans="1:2" x14ac:dyDescent="0.3">
      <c r="A3343">
        <v>423383272</v>
      </c>
      <c r="B3343">
        <v>0</v>
      </c>
    </row>
    <row r="3344" spans="1:2" x14ac:dyDescent="0.3">
      <c r="A3344">
        <v>423384368</v>
      </c>
      <c r="B3344">
        <v>0</v>
      </c>
    </row>
    <row r="3345" spans="1:2" x14ac:dyDescent="0.3">
      <c r="A3345">
        <v>423385464</v>
      </c>
      <c r="B3345">
        <v>0</v>
      </c>
    </row>
    <row r="3346" spans="1:2" x14ac:dyDescent="0.3">
      <c r="A3346">
        <v>423386568</v>
      </c>
      <c r="B3346">
        <v>0</v>
      </c>
    </row>
    <row r="3347" spans="1:2" x14ac:dyDescent="0.3">
      <c r="A3347">
        <v>423387672</v>
      </c>
      <c r="B3347">
        <v>0</v>
      </c>
    </row>
    <row r="3348" spans="1:2" x14ac:dyDescent="0.3">
      <c r="A3348">
        <v>423388792</v>
      </c>
      <c r="B3348">
        <v>0</v>
      </c>
    </row>
    <row r="3349" spans="1:2" x14ac:dyDescent="0.3">
      <c r="A3349">
        <v>423389896</v>
      </c>
      <c r="B3349">
        <v>0</v>
      </c>
    </row>
    <row r="3350" spans="1:2" x14ac:dyDescent="0.3">
      <c r="A3350">
        <v>423391000</v>
      </c>
      <c r="B3350">
        <v>0</v>
      </c>
    </row>
    <row r="3351" spans="1:2" x14ac:dyDescent="0.3">
      <c r="A3351">
        <v>423392104</v>
      </c>
      <c r="B3351">
        <v>0</v>
      </c>
    </row>
    <row r="3352" spans="1:2" x14ac:dyDescent="0.3">
      <c r="A3352">
        <v>423393208</v>
      </c>
      <c r="B3352">
        <v>0</v>
      </c>
    </row>
    <row r="3353" spans="1:2" x14ac:dyDescent="0.3">
      <c r="A3353">
        <v>423394316</v>
      </c>
      <c r="B3353">
        <v>0</v>
      </c>
    </row>
    <row r="3354" spans="1:2" x14ac:dyDescent="0.3">
      <c r="A3354">
        <v>423395408</v>
      </c>
      <c r="B3354">
        <v>0</v>
      </c>
    </row>
    <row r="3355" spans="1:2" x14ac:dyDescent="0.3">
      <c r="A3355">
        <v>423396528</v>
      </c>
      <c r="B3355">
        <v>1</v>
      </c>
    </row>
    <row r="3356" spans="1:2" x14ac:dyDescent="0.3">
      <c r="A3356">
        <v>423397632</v>
      </c>
      <c r="B3356">
        <v>0</v>
      </c>
    </row>
    <row r="3357" spans="1:2" x14ac:dyDescent="0.3">
      <c r="A3357">
        <v>423398736</v>
      </c>
      <c r="B3357">
        <v>1</v>
      </c>
    </row>
    <row r="3358" spans="1:2" x14ac:dyDescent="0.3">
      <c r="A3358">
        <v>423399840</v>
      </c>
      <c r="B3358">
        <v>0</v>
      </c>
    </row>
    <row r="3359" spans="1:2" x14ac:dyDescent="0.3">
      <c r="A3359">
        <v>423400944</v>
      </c>
      <c r="B3359">
        <v>0</v>
      </c>
    </row>
    <row r="3360" spans="1:2" x14ac:dyDescent="0.3">
      <c r="A3360">
        <v>423402048</v>
      </c>
      <c r="B3360">
        <v>0</v>
      </c>
    </row>
    <row r="3361" spans="1:2" x14ac:dyDescent="0.3">
      <c r="A3361">
        <v>423403144</v>
      </c>
      <c r="B3361">
        <v>0</v>
      </c>
    </row>
    <row r="3362" spans="1:2" x14ac:dyDescent="0.3">
      <c r="A3362">
        <v>423404248</v>
      </c>
      <c r="B3362">
        <v>0</v>
      </c>
    </row>
    <row r="3363" spans="1:2" x14ac:dyDescent="0.3">
      <c r="A3363">
        <v>423405352</v>
      </c>
      <c r="B3363">
        <v>0</v>
      </c>
    </row>
    <row r="3364" spans="1:2" x14ac:dyDescent="0.3">
      <c r="A3364">
        <v>423406472</v>
      </c>
      <c r="B3364">
        <v>0</v>
      </c>
    </row>
    <row r="3365" spans="1:2" x14ac:dyDescent="0.3">
      <c r="A3365">
        <v>423407576</v>
      </c>
      <c r="B3365">
        <v>0</v>
      </c>
    </row>
    <row r="3366" spans="1:2" x14ac:dyDescent="0.3">
      <c r="A3366">
        <v>423408684</v>
      </c>
      <c r="B3366">
        <v>2</v>
      </c>
    </row>
    <row r="3367" spans="1:2" x14ac:dyDescent="0.3">
      <c r="A3367">
        <v>423409784</v>
      </c>
      <c r="B3367">
        <v>0</v>
      </c>
    </row>
    <row r="3368" spans="1:2" x14ac:dyDescent="0.3">
      <c r="A3368">
        <v>423410896</v>
      </c>
      <c r="B3368">
        <v>0</v>
      </c>
    </row>
    <row r="3369" spans="1:2" x14ac:dyDescent="0.3">
      <c r="A3369">
        <v>423411984</v>
      </c>
      <c r="B3369">
        <v>0</v>
      </c>
    </row>
    <row r="3370" spans="1:2" x14ac:dyDescent="0.3">
      <c r="A3370">
        <v>423413088</v>
      </c>
      <c r="B3370">
        <v>0</v>
      </c>
    </row>
    <row r="3371" spans="1:2" x14ac:dyDescent="0.3">
      <c r="A3371">
        <v>423414192</v>
      </c>
      <c r="B3371">
        <v>0</v>
      </c>
    </row>
    <row r="3372" spans="1:2" x14ac:dyDescent="0.3">
      <c r="A3372">
        <v>423415312</v>
      </c>
      <c r="B3372">
        <v>1</v>
      </c>
    </row>
    <row r="3373" spans="1:2" x14ac:dyDescent="0.3">
      <c r="A3373">
        <v>423416416</v>
      </c>
      <c r="B3373">
        <v>0</v>
      </c>
    </row>
    <row r="3374" spans="1:2" x14ac:dyDescent="0.3">
      <c r="A3374">
        <v>423417520</v>
      </c>
      <c r="B3374">
        <v>0</v>
      </c>
    </row>
    <row r="3375" spans="1:2" x14ac:dyDescent="0.3">
      <c r="A3375">
        <v>423418624</v>
      </c>
      <c r="B3375">
        <v>0</v>
      </c>
    </row>
    <row r="3376" spans="1:2" x14ac:dyDescent="0.3">
      <c r="A3376">
        <v>423419728</v>
      </c>
      <c r="B3376">
        <v>0</v>
      </c>
    </row>
    <row r="3377" spans="1:2" x14ac:dyDescent="0.3">
      <c r="A3377">
        <v>423420824</v>
      </c>
      <c r="B3377">
        <v>0</v>
      </c>
    </row>
    <row r="3378" spans="1:2" x14ac:dyDescent="0.3">
      <c r="A3378">
        <v>423421928</v>
      </c>
      <c r="B3378">
        <v>0</v>
      </c>
    </row>
    <row r="3379" spans="1:2" x14ac:dyDescent="0.3">
      <c r="A3379">
        <v>423423032</v>
      </c>
      <c r="B3379">
        <v>0</v>
      </c>
    </row>
    <row r="3380" spans="1:2" x14ac:dyDescent="0.3">
      <c r="A3380">
        <v>423424152</v>
      </c>
      <c r="B3380">
        <v>0</v>
      </c>
    </row>
    <row r="3381" spans="1:2" x14ac:dyDescent="0.3">
      <c r="A3381">
        <v>423425256</v>
      </c>
      <c r="B3381">
        <v>0</v>
      </c>
    </row>
    <row r="3382" spans="1:2" x14ac:dyDescent="0.3">
      <c r="A3382">
        <v>423426360</v>
      </c>
      <c r="B3382">
        <v>0</v>
      </c>
    </row>
    <row r="3383" spans="1:2" x14ac:dyDescent="0.3">
      <c r="A3383">
        <v>423427464</v>
      </c>
      <c r="B3383">
        <v>0</v>
      </c>
    </row>
    <row r="3384" spans="1:2" x14ac:dyDescent="0.3">
      <c r="A3384">
        <v>423428568</v>
      </c>
      <c r="B3384">
        <v>1</v>
      </c>
    </row>
    <row r="3385" spans="1:2" x14ac:dyDescent="0.3">
      <c r="A3385">
        <v>423429664</v>
      </c>
      <c r="B3385">
        <v>0</v>
      </c>
    </row>
    <row r="3386" spans="1:2" x14ac:dyDescent="0.3">
      <c r="A3386">
        <v>423430768</v>
      </c>
      <c r="B3386">
        <v>0</v>
      </c>
    </row>
    <row r="3387" spans="1:2" x14ac:dyDescent="0.3">
      <c r="A3387">
        <v>423431872</v>
      </c>
      <c r="B3387">
        <v>0</v>
      </c>
    </row>
    <row r="3388" spans="1:2" x14ac:dyDescent="0.3">
      <c r="A3388">
        <v>423432992</v>
      </c>
      <c r="B3388">
        <v>0</v>
      </c>
    </row>
    <row r="3389" spans="1:2" x14ac:dyDescent="0.3">
      <c r="A3389">
        <v>423434096</v>
      </c>
      <c r="B3389">
        <v>0</v>
      </c>
    </row>
    <row r="3390" spans="1:2" x14ac:dyDescent="0.3">
      <c r="A3390">
        <v>423435200</v>
      </c>
      <c r="B3390">
        <v>0</v>
      </c>
    </row>
    <row r="3391" spans="1:2" x14ac:dyDescent="0.3">
      <c r="A3391">
        <v>423436308</v>
      </c>
      <c r="B3391">
        <v>0</v>
      </c>
    </row>
    <row r="3392" spans="1:2" x14ac:dyDescent="0.3">
      <c r="A3392">
        <v>423437408</v>
      </c>
      <c r="B3392">
        <v>0</v>
      </c>
    </row>
    <row r="3393" spans="1:2" x14ac:dyDescent="0.3">
      <c r="A3393">
        <v>423438520</v>
      </c>
      <c r="B3393">
        <v>0</v>
      </c>
    </row>
    <row r="3394" spans="1:2" x14ac:dyDescent="0.3">
      <c r="A3394">
        <v>423439608</v>
      </c>
      <c r="B3394">
        <v>0</v>
      </c>
    </row>
    <row r="3395" spans="1:2" x14ac:dyDescent="0.3">
      <c r="A3395">
        <v>423440728</v>
      </c>
      <c r="B3395">
        <v>0</v>
      </c>
    </row>
    <row r="3396" spans="1:2" x14ac:dyDescent="0.3">
      <c r="A3396">
        <v>423441832</v>
      </c>
      <c r="B3396">
        <v>0</v>
      </c>
    </row>
    <row r="3397" spans="1:2" x14ac:dyDescent="0.3">
      <c r="A3397">
        <v>423442936</v>
      </c>
      <c r="B3397">
        <v>0</v>
      </c>
    </row>
    <row r="3398" spans="1:2" x14ac:dyDescent="0.3">
      <c r="A3398">
        <v>423444040</v>
      </c>
      <c r="B3398">
        <v>0</v>
      </c>
    </row>
    <row r="3399" spans="1:2" x14ac:dyDescent="0.3">
      <c r="A3399">
        <v>423445144</v>
      </c>
      <c r="B3399">
        <v>0</v>
      </c>
    </row>
    <row r="3400" spans="1:2" x14ac:dyDescent="0.3">
      <c r="A3400">
        <v>423446248</v>
      </c>
      <c r="B3400">
        <v>0</v>
      </c>
    </row>
    <row r="3401" spans="1:2" x14ac:dyDescent="0.3">
      <c r="A3401">
        <v>423447344</v>
      </c>
      <c r="B3401">
        <v>0</v>
      </c>
    </row>
    <row r="3402" spans="1:2" x14ac:dyDescent="0.3">
      <c r="A3402">
        <v>423448448</v>
      </c>
      <c r="B3402">
        <v>0</v>
      </c>
    </row>
    <row r="3403" spans="1:2" x14ac:dyDescent="0.3">
      <c r="A3403">
        <v>423449552</v>
      </c>
      <c r="B3403">
        <v>0</v>
      </c>
    </row>
    <row r="3404" spans="1:2" x14ac:dyDescent="0.3">
      <c r="A3404">
        <v>423450676</v>
      </c>
      <c r="B3404">
        <v>0</v>
      </c>
    </row>
    <row r="3405" spans="1:2" x14ac:dyDescent="0.3">
      <c r="A3405">
        <v>423451776</v>
      </c>
      <c r="B3405">
        <v>0</v>
      </c>
    </row>
    <row r="3406" spans="1:2" x14ac:dyDescent="0.3">
      <c r="A3406">
        <v>423452888</v>
      </c>
      <c r="B3406">
        <v>0</v>
      </c>
    </row>
    <row r="3407" spans="1:2" x14ac:dyDescent="0.3">
      <c r="A3407">
        <v>423453984</v>
      </c>
      <c r="B3407">
        <v>0</v>
      </c>
    </row>
    <row r="3408" spans="1:2" x14ac:dyDescent="0.3">
      <c r="A3408">
        <v>423455088</v>
      </c>
      <c r="B3408">
        <v>0</v>
      </c>
    </row>
    <row r="3409" spans="1:2" x14ac:dyDescent="0.3">
      <c r="A3409">
        <v>423456184</v>
      </c>
      <c r="B3409">
        <v>0</v>
      </c>
    </row>
    <row r="3410" spans="1:2" x14ac:dyDescent="0.3">
      <c r="A3410">
        <v>423457288</v>
      </c>
      <c r="B3410">
        <v>0</v>
      </c>
    </row>
    <row r="3411" spans="1:2" x14ac:dyDescent="0.3">
      <c r="A3411">
        <v>423458392</v>
      </c>
      <c r="B3411">
        <v>0</v>
      </c>
    </row>
    <row r="3412" spans="1:2" x14ac:dyDescent="0.3">
      <c r="A3412">
        <v>423459512</v>
      </c>
      <c r="B3412">
        <v>0</v>
      </c>
    </row>
    <row r="3413" spans="1:2" x14ac:dyDescent="0.3">
      <c r="A3413">
        <v>423460616</v>
      </c>
      <c r="B3413">
        <v>0</v>
      </c>
    </row>
    <row r="3414" spans="1:2" x14ac:dyDescent="0.3">
      <c r="A3414">
        <v>423461720</v>
      </c>
      <c r="B3414">
        <v>0</v>
      </c>
    </row>
    <row r="3415" spans="1:2" x14ac:dyDescent="0.3">
      <c r="A3415">
        <v>423462824</v>
      </c>
      <c r="B3415">
        <v>0</v>
      </c>
    </row>
    <row r="3416" spans="1:2" x14ac:dyDescent="0.3">
      <c r="A3416">
        <v>423463928</v>
      </c>
      <c r="B3416">
        <v>0</v>
      </c>
    </row>
    <row r="3417" spans="1:2" x14ac:dyDescent="0.3">
      <c r="A3417">
        <v>423465024</v>
      </c>
      <c r="B3417">
        <v>0</v>
      </c>
    </row>
    <row r="3418" spans="1:2" x14ac:dyDescent="0.3">
      <c r="A3418">
        <v>423466128</v>
      </c>
      <c r="B3418">
        <v>0</v>
      </c>
    </row>
    <row r="3419" spans="1:2" x14ac:dyDescent="0.3">
      <c r="A3419">
        <v>423467232</v>
      </c>
      <c r="B3419">
        <v>0</v>
      </c>
    </row>
    <row r="3420" spans="1:2" x14ac:dyDescent="0.3">
      <c r="A3420">
        <v>423468352</v>
      </c>
      <c r="B3420">
        <v>0</v>
      </c>
    </row>
    <row r="3421" spans="1:2" x14ac:dyDescent="0.3">
      <c r="A3421">
        <v>423469456</v>
      </c>
      <c r="B3421">
        <v>0</v>
      </c>
    </row>
    <row r="3422" spans="1:2" x14ac:dyDescent="0.3">
      <c r="A3422">
        <v>423470560</v>
      </c>
      <c r="B3422">
        <v>0</v>
      </c>
    </row>
    <row r="3423" spans="1:2" x14ac:dyDescent="0.3">
      <c r="A3423">
        <v>423471664</v>
      </c>
      <c r="B3423">
        <v>1</v>
      </c>
    </row>
    <row r="3424" spans="1:2" x14ac:dyDescent="0.3">
      <c r="A3424">
        <v>423472768</v>
      </c>
      <c r="B3424">
        <v>0</v>
      </c>
    </row>
    <row r="3425" spans="1:2" x14ac:dyDescent="0.3">
      <c r="A3425">
        <v>423473864</v>
      </c>
      <c r="B3425">
        <v>0</v>
      </c>
    </row>
    <row r="3426" spans="1:2" x14ac:dyDescent="0.3">
      <c r="A3426">
        <v>423474968</v>
      </c>
      <c r="B3426">
        <v>0</v>
      </c>
    </row>
    <row r="3427" spans="1:2" x14ac:dyDescent="0.3">
      <c r="A3427">
        <v>423476072</v>
      </c>
      <c r="B3427">
        <v>0</v>
      </c>
    </row>
    <row r="3428" spans="1:2" x14ac:dyDescent="0.3">
      <c r="A3428">
        <v>423477192</v>
      </c>
      <c r="B3428">
        <v>0</v>
      </c>
    </row>
    <row r="3429" spans="1:2" x14ac:dyDescent="0.3">
      <c r="A3429">
        <v>423478300</v>
      </c>
      <c r="B3429">
        <v>0</v>
      </c>
    </row>
    <row r="3430" spans="1:2" x14ac:dyDescent="0.3">
      <c r="A3430">
        <v>423479400</v>
      </c>
      <c r="B3430">
        <v>0</v>
      </c>
    </row>
    <row r="3431" spans="1:2" x14ac:dyDescent="0.3">
      <c r="A3431">
        <v>423480512</v>
      </c>
      <c r="B3431">
        <v>0</v>
      </c>
    </row>
    <row r="3432" spans="1:2" x14ac:dyDescent="0.3">
      <c r="A3432">
        <v>423481608</v>
      </c>
      <c r="B3432">
        <v>0</v>
      </c>
    </row>
    <row r="3433" spans="1:2" x14ac:dyDescent="0.3">
      <c r="A3433">
        <v>423482720</v>
      </c>
      <c r="B3433">
        <v>0</v>
      </c>
    </row>
    <row r="3434" spans="1:2" x14ac:dyDescent="0.3">
      <c r="A3434">
        <v>423483808</v>
      </c>
      <c r="B3434">
        <v>0</v>
      </c>
    </row>
    <row r="3435" spans="1:2" x14ac:dyDescent="0.3">
      <c r="A3435">
        <v>423484912</v>
      </c>
      <c r="B3435">
        <v>0</v>
      </c>
    </row>
    <row r="3436" spans="1:2" x14ac:dyDescent="0.3">
      <c r="A3436">
        <v>423486032</v>
      </c>
      <c r="B3436">
        <v>1</v>
      </c>
    </row>
    <row r="3437" spans="1:2" x14ac:dyDescent="0.3">
      <c r="A3437">
        <v>423487136</v>
      </c>
      <c r="B3437">
        <v>0</v>
      </c>
    </row>
    <row r="3438" spans="1:2" x14ac:dyDescent="0.3">
      <c r="A3438">
        <v>423488240</v>
      </c>
      <c r="B3438">
        <v>0</v>
      </c>
    </row>
    <row r="3439" spans="1:2" x14ac:dyDescent="0.3">
      <c r="A3439">
        <v>423489344</v>
      </c>
      <c r="B3439">
        <v>0</v>
      </c>
    </row>
    <row r="3440" spans="1:2" x14ac:dyDescent="0.3">
      <c r="A3440">
        <v>423490448</v>
      </c>
      <c r="B3440">
        <v>0</v>
      </c>
    </row>
    <row r="3441" spans="1:2" x14ac:dyDescent="0.3">
      <c r="A3441">
        <v>423491544</v>
      </c>
      <c r="B3441">
        <v>0</v>
      </c>
    </row>
    <row r="3442" spans="1:2" x14ac:dyDescent="0.3">
      <c r="A3442">
        <v>423492660</v>
      </c>
      <c r="B3442">
        <v>0</v>
      </c>
    </row>
    <row r="3443" spans="1:2" x14ac:dyDescent="0.3">
      <c r="A3443">
        <v>423493752</v>
      </c>
      <c r="B3443">
        <v>0</v>
      </c>
    </row>
    <row r="3444" spans="1:2" x14ac:dyDescent="0.3">
      <c r="A3444">
        <v>423494880</v>
      </c>
      <c r="B3444">
        <v>0</v>
      </c>
    </row>
    <row r="3445" spans="1:2" x14ac:dyDescent="0.3">
      <c r="A3445">
        <v>423495976</v>
      </c>
      <c r="B3445">
        <v>0</v>
      </c>
    </row>
    <row r="3446" spans="1:2" x14ac:dyDescent="0.3">
      <c r="A3446">
        <v>423497080</v>
      </c>
      <c r="B3446">
        <v>0</v>
      </c>
    </row>
    <row r="3447" spans="1:2" x14ac:dyDescent="0.3">
      <c r="A3447">
        <v>423498184</v>
      </c>
      <c r="B3447">
        <v>0</v>
      </c>
    </row>
    <row r="3448" spans="1:2" x14ac:dyDescent="0.3">
      <c r="A3448">
        <v>423499288</v>
      </c>
      <c r="B3448">
        <v>0</v>
      </c>
    </row>
    <row r="3449" spans="1:2" x14ac:dyDescent="0.3">
      <c r="A3449">
        <v>423500384</v>
      </c>
      <c r="B3449">
        <v>0</v>
      </c>
    </row>
    <row r="3450" spans="1:2" x14ac:dyDescent="0.3">
      <c r="A3450">
        <v>423501488</v>
      </c>
      <c r="B3450">
        <v>0</v>
      </c>
    </row>
    <row r="3451" spans="1:2" x14ac:dyDescent="0.3">
      <c r="A3451">
        <v>423502592</v>
      </c>
      <c r="B3451">
        <v>0</v>
      </c>
    </row>
    <row r="3452" spans="1:2" x14ac:dyDescent="0.3">
      <c r="A3452">
        <v>423503712</v>
      </c>
      <c r="B3452">
        <v>0</v>
      </c>
    </row>
    <row r="3453" spans="1:2" x14ac:dyDescent="0.3">
      <c r="A3453">
        <v>423504816</v>
      </c>
      <c r="B3453">
        <v>0</v>
      </c>
    </row>
    <row r="3454" spans="1:2" x14ac:dyDescent="0.3">
      <c r="A3454">
        <v>423505928</v>
      </c>
      <c r="B3454">
        <v>0</v>
      </c>
    </row>
    <row r="3455" spans="1:2" x14ac:dyDescent="0.3">
      <c r="A3455">
        <v>423507024</v>
      </c>
      <c r="B3455">
        <v>0</v>
      </c>
    </row>
    <row r="3456" spans="1:2" x14ac:dyDescent="0.3">
      <c r="A3456">
        <v>423508128</v>
      </c>
      <c r="B3456">
        <v>0</v>
      </c>
    </row>
    <row r="3457" spans="1:2" x14ac:dyDescent="0.3">
      <c r="A3457">
        <v>423509224</v>
      </c>
      <c r="B3457">
        <v>0</v>
      </c>
    </row>
    <row r="3458" spans="1:2" x14ac:dyDescent="0.3">
      <c r="A3458">
        <v>423510328</v>
      </c>
      <c r="B3458">
        <v>0</v>
      </c>
    </row>
    <row r="3459" spans="1:2" x14ac:dyDescent="0.3">
      <c r="A3459">
        <v>423511432</v>
      </c>
      <c r="B3459">
        <v>0</v>
      </c>
    </row>
    <row r="3460" spans="1:2" x14ac:dyDescent="0.3">
      <c r="A3460">
        <v>423512552</v>
      </c>
      <c r="B3460">
        <v>0</v>
      </c>
    </row>
    <row r="3461" spans="1:2" x14ac:dyDescent="0.3">
      <c r="A3461">
        <v>423513656</v>
      </c>
      <c r="B3461">
        <v>0</v>
      </c>
    </row>
    <row r="3462" spans="1:2" x14ac:dyDescent="0.3">
      <c r="A3462">
        <v>423514760</v>
      </c>
      <c r="B3462">
        <v>0</v>
      </c>
    </row>
    <row r="3463" spans="1:2" x14ac:dyDescent="0.3">
      <c r="A3463">
        <v>423515864</v>
      </c>
      <c r="B3463">
        <v>0</v>
      </c>
    </row>
    <row r="3464" spans="1:2" x14ac:dyDescent="0.3">
      <c r="A3464">
        <v>423516968</v>
      </c>
      <c r="B3464">
        <v>0</v>
      </c>
    </row>
    <row r="3465" spans="1:2" x14ac:dyDescent="0.3">
      <c r="A3465">
        <v>423518064</v>
      </c>
      <c r="B3465">
        <v>0</v>
      </c>
    </row>
    <row r="3466" spans="1:2" x14ac:dyDescent="0.3">
      <c r="A3466">
        <v>423519168</v>
      </c>
      <c r="B3466">
        <v>0</v>
      </c>
    </row>
    <row r="3467" spans="1:2" x14ac:dyDescent="0.3">
      <c r="A3467">
        <v>423520284</v>
      </c>
      <c r="B3467">
        <v>0</v>
      </c>
    </row>
    <row r="3468" spans="1:2" x14ac:dyDescent="0.3">
      <c r="A3468">
        <v>423521392</v>
      </c>
      <c r="B3468">
        <v>0</v>
      </c>
    </row>
    <row r="3469" spans="1:2" x14ac:dyDescent="0.3">
      <c r="A3469">
        <v>423522504</v>
      </c>
      <c r="B3469">
        <v>1</v>
      </c>
    </row>
    <row r="3470" spans="1:2" x14ac:dyDescent="0.3">
      <c r="A3470">
        <v>423523600</v>
      </c>
      <c r="B3470">
        <v>0</v>
      </c>
    </row>
    <row r="3471" spans="1:2" x14ac:dyDescent="0.3">
      <c r="A3471">
        <v>423524704</v>
      </c>
      <c r="B3471">
        <v>0</v>
      </c>
    </row>
    <row r="3472" spans="1:2" x14ac:dyDescent="0.3">
      <c r="A3472">
        <v>423525808</v>
      </c>
      <c r="B3472">
        <v>0</v>
      </c>
    </row>
    <row r="3473" spans="1:2" x14ac:dyDescent="0.3">
      <c r="A3473">
        <v>423526904</v>
      </c>
      <c r="B3473">
        <v>0</v>
      </c>
    </row>
    <row r="3474" spans="1:2" x14ac:dyDescent="0.3">
      <c r="A3474">
        <v>423528008</v>
      </c>
      <c r="B3474">
        <v>0</v>
      </c>
    </row>
    <row r="3475" spans="1:2" x14ac:dyDescent="0.3">
      <c r="A3475">
        <v>423529112</v>
      </c>
      <c r="B3475">
        <v>0</v>
      </c>
    </row>
    <row r="3476" spans="1:2" x14ac:dyDescent="0.3">
      <c r="A3476">
        <v>423530232</v>
      </c>
      <c r="B3476">
        <v>0</v>
      </c>
    </row>
    <row r="3477" spans="1:2" x14ac:dyDescent="0.3">
      <c r="A3477">
        <v>423531336</v>
      </c>
      <c r="B3477">
        <v>0</v>
      </c>
    </row>
    <row r="3478" spans="1:2" x14ac:dyDescent="0.3">
      <c r="A3478">
        <v>423532440</v>
      </c>
      <c r="B3478">
        <v>0</v>
      </c>
    </row>
    <row r="3479" spans="1:2" x14ac:dyDescent="0.3">
      <c r="A3479">
        <v>423533544</v>
      </c>
      <c r="B3479">
        <v>0</v>
      </c>
    </row>
    <row r="3480" spans="1:2" x14ac:dyDescent="0.3">
      <c r="A3480">
        <v>423534652</v>
      </c>
      <c r="B3480">
        <v>0</v>
      </c>
    </row>
    <row r="3481" spans="1:2" x14ac:dyDescent="0.3">
      <c r="A3481">
        <v>423535744</v>
      </c>
      <c r="B3481">
        <v>0</v>
      </c>
    </row>
    <row r="3482" spans="1:2" x14ac:dyDescent="0.3">
      <c r="A3482">
        <v>423536864</v>
      </c>
      <c r="B3482">
        <v>0</v>
      </c>
    </row>
    <row r="3483" spans="1:2" x14ac:dyDescent="0.3">
      <c r="A3483">
        <v>423537952</v>
      </c>
      <c r="B3483">
        <v>1</v>
      </c>
    </row>
    <row r="3484" spans="1:2" x14ac:dyDescent="0.3">
      <c r="A3484">
        <v>423539072</v>
      </c>
      <c r="B3484">
        <v>0</v>
      </c>
    </row>
    <row r="3485" spans="1:2" x14ac:dyDescent="0.3">
      <c r="A3485">
        <v>423540176</v>
      </c>
      <c r="B3485">
        <v>0</v>
      </c>
    </row>
    <row r="3486" spans="1:2" x14ac:dyDescent="0.3">
      <c r="A3486">
        <v>423541280</v>
      </c>
      <c r="B3486">
        <v>0</v>
      </c>
    </row>
    <row r="3487" spans="1:2" x14ac:dyDescent="0.3">
      <c r="A3487">
        <v>423542384</v>
      </c>
      <c r="B3487">
        <v>0</v>
      </c>
    </row>
    <row r="3488" spans="1:2" x14ac:dyDescent="0.3">
      <c r="A3488">
        <v>423543488</v>
      </c>
      <c r="B3488">
        <v>0</v>
      </c>
    </row>
    <row r="3489" spans="1:2" x14ac:dyDescent="0.3">
      <c r="A3489">
        <v>423544584</v>
      </c>
      <c r="B3489">
        <v>0</v>
      </c>
    </row>
    <row r="3490" spans="1:2" x14ac:dyDescent="0.3">
      <c r="A3490">
        <v>423545688</v>
      </c>
      <c r="B3490">
        <v>1</v>
      </c>
    </row>
    <row r="3491" spans="1:2" x14ac:dyDescent="0.3">
      <c r="A3491">
        <v>423546792</v>
      </c>
      <c r="B3491">
        <v>0</v>
      </c>
    </row>
    <row r="3492" spans="1:2" x14ac:dyDescent="0.3">
      <c r="A3492">
        <v>423547916</v>
      </c>
      <c r="B3492">
        <v>0</v>
      </c>
    </row>
    <row r="3493" spans="1:2" x14ac:dyDescent="0.3">
      <c r="A3493">
        <v>423549016</v>
      </c>
      <c r="B3493">
        <v>1</v>
      </c>
    </row>
    <row r="3494" spans="1:2" x14ac:dyDescent="0.3">
      <c r="A3494">
        <v>423550128</v>
      </c>
      <c r="B3494">
        <v>1</v>
      </c>
    </row>
    <row r="3495" spans="1:2" x14ac:dyDescent="0.3">
      <c r="A3495">
        <v>423551224</v>
      </c>
      <c r="B3495">
        <v>0</v>
      </c>
    </row>
    <row r="3496" spans="1:2" x14ac:dyDescent="0.3">
      <c r="A3496">
        <v>423552328</v>
      </c>
      <c r="B3496">
        <v>0</v>
      </c>
    </row>
    <row r="3497" spans="1:2" x14ac:dyDescent="0.3">
      <c r="A3497">
        <v>423553424</v>
      </c>
      <c r="B3497">
        <v>0</v>
      </c>
    </row>
    <row r="3498" spans="1:2" x14ac:dyDescent="0.3">
      <c r="A3498">
        <v>423554528</v>
      </c>
      <c r="B3498">
        <v>1</v>
      </c>
    </row>
    <row r="3499" spans="1:2" x14ac:dyDescent="0.3">
      <c r="A3499">
        <v>423555632</v>
      </c>
      <c r="B3499">
        <v>0</v>
      </c>
    </row>
    <row r="3500" spans="1:2" x14ac:dyDescent="0.3">
      <c r="A3500">
        <v>423556752</v>
      </c>
      <c r="B3500">
        <v>0</v>
      </c>
    </row>
    <row r="3501" spans="1:2" x14ac:dyDescent="0.3">
      <c r="A3501">
        <v>423557856</v>
      </c>
      <c r="B3501">
        <v>1</v>
      </c>
    </row>
    <row r="3502" spans="1:2" x14ac:dyDescent="0.3">
      <c r="A3502">
        <v>423558960</v>
      </c>
      <c r="B3502">
        <v>0</v>
      </c>
    </row>
    <row r="3503" spans="1:2" x14ac:dyDescent="0.3">
      <c r="A3503">
        <v>423560064</v>
      </c>
      <c r="B3503">
        <v>0</v>
      </c>
    </row>
    <row r="3504" spans="1:2" x14ac:dyDescent="0.3">
      <c r="A3504">
        <v>423561168</v>
      </c>
      <c r="B3504">
        <v>0</v>
      </c>
    </row>
    <row r="3505" spans="1:2" x14ac:dyDescent="0.3">
      <c r="A3505">
        <v>423562276</v>
      </c>
      <c r="B3505">
        <v>0</v>
      </c>
    </row>
    <row r="3506" spans="1:2" x14ac:dyDescent="0.3">
      <c r="A3506">
        <v>423563368</v>
      </c>
      <c r="B3506">
        <v>0</v>
      </c>
    </row>
    <row r="3507" spans="1:2" x14ac:dyDescent="0.3">
      <c r="A3507">
        <v>423564488</v>
      </c>
      <c r="B3507">
        <v>0</v>
      </c>
    </row>
    <row r="3508" spans="1:2" x14ac:dyDescent="0.3">
      <c r="A3508">
        <v>423565592</v>
      </c>
      <c r="B3508">
        <v>0</v>
      </c>
    </row>
    <row r="3509" spans="1:2" x14ac:dyDescent="0.3">
      <c r="A3509">
        <v>423566696</v>
      </c>
      <c r="B3509">
        <v>0</v>
      </c>
    </row>
    <row r="3510" spans="1:2" x14ac:dyDescent="0.3">
      <c r="A3510">
        <v>423567800</v>
      </c>
      <c r="B3510">
        <v>0</v>
      </c>
    </row>
    <row r="3511" spans="1:2" x14ac:dyDescent="0.3">
      <c r="A3511">
        <v>423568904</v>
      </c>
      <c r="B3511">
        <v>0</v>
      </c>
    </row>
    <row r="3512" spans="1:2" x14ac:dyDescent="0.3">
      <c r="A3512">
        <v>423570008</v>
      </c>
      <c r="B3512">
        <v>0</v>
      </c>
    </row>
    <row r="3513" spans="1:2" x14ac:dyDescent="0.3">
      <c r="A3513">
        <v>423571104</v>
      </c>
      <c r="B3513">
        <v>0</v>
      </c>
    </row>
    <row r="3514" spans="1:2" x14ac:dyDescent="0.3">
      <c r="A3514">
        <v>423572208</v>
      </c>
      <c r="B3514">
        <v>0</v>
      </c>
    </row>
    <row r="3515" spans="1:2" x14ac:dyDescent="0.3">
      <c r="A3515">
        <v>423573312</v>
      </c>
      <c r="B3515">
        <v>0</v>
      </c>
    </row>
    <row r="3516" spans="1:2" x14ac:dyDescent="0.3">
      <c r="A3516">
        <v>423574432</v>
      </c>
      <c r="B3516">
        <v>0</v>
      </c>
    </row>
    <row r="3517" spans="1:2" x14ac:dyDescent="0.3">
      <c r="A3517">
        <v>423575536</v>
      </c>
      <c r="B3517">
        <v>0</v>
      </c>
    </row>
    <row r="3518" spans="1:2" x14ac:dyDescent="0.3">
      <c r="A3518">
        <v>423576640</v>
      </c>
      <c r="B3518">
        <v>0</v>
      </c>
    </row>
    <row r="3519" spans="1:2" x14ac:dyDescent="0.3">
      <c r="A3519">
        <v>423577744</v>
      </c>
      <c r="B3519">
        <v>1</v>
      </c>
    </row>
    <row r="3520" spans="1:2" x14ac:dyDescent="0.3">
      <c r="A3520">
        <v>423578856</v>
      </c>
      <c r="B3520">
        <v>0</v>
      </c>
    </row>
    <row r="3521" spans="1:2" x14ac:dyDescent="0.3">
      <c r="A3521">
        <v>423579944</v>
      </c>
      <c r="B3521">
        <v>0</v>
      </c>
    </row>
    <row r="3522" spans="1:2" x14ac:dyDescent="0.3">
      <c r="A3522">
        <v>423581048</v>
      </c>
      <c r="B3522">
        <v>0</v>
      </c>
    </row>
    <row r="3523" spans="1:2" x14ac:dyDescent="0.3">
      <c r="A3523">
        <v>423582152</v>
      </c>
      <c r="B3523">
        <v>0</v>
      </c>
    </row>
    <row r="3524" spans="1:2" x14ac:dyDescent="0.3">
      <c r="A3524">
        <v>423583272</v>
      </c>
      <c r="B3524">
        <v>0</v>
      </c>
    </row>
    <row r="3525" spans="1:2" x14ac:dyDescent="0.3">
      <c r="A3525">
        <v>423584376</v>
      </c>
      <c r="B3525">
        <v>0</v>
      </c>
    </row>
    <row r="3526" spans="1:2" x14ac:dyDescent="0.3">
      <c r="A3526">
        <v>423585480</v>
      </c>
      <c r="B3526">
        <v>0</v>
      </c>
    </row>
    <row r="3527" spans="1:2" x14ac:dyDescent="0.3">
      <c r="A3527">
        <v>423586584</v>
      </c>
      <c r="B3527">
        <v>0</v>
      </c>
    </row>
    <row r="3528" spans="1:2" x14ac:dyDescent="0.3">
      <c r="A3528">
        <v>423587688</v>
      </c>
      <c r="B3528">
        <v>0</v>
      </c>
    </row>
    <row r="3529" spans="1:2" x14ac:dyDescent="0.3">
      <c r="A3529">
        <v>423588784</v>
      </c>
      <c r="B3529">
        <v>0</v>
      </c>
    </row>
    <row r="3530" spans="1:2" x14ac:dyDescent="0.3">
      <c r="A3530">
        <v>423589900</v>
      </c>
      <c r="B3530">
        <v>0</v>
      </c>
    </row>
    <row r="3531" spans="1:2" x14ac:dyDescent="0.3">
      <c r="A3531">
        <v>423590992</v>
      </c>
      <c r="B3531">
        <v>0</v>
      </c>
    </row>
    <row r="3532" spans="1:2" x14ac:dyDescent="0.3">
      <c r="A3532">
        <v>423592120</v>
      </c>
      <c r="B3532">
        <v>0</v>
      </c>
    </row>
    <row r="3533" spans="1:2" x14ac:dyDescent="0.3">
      <c r="A3533">
        <v>423593216</v>
      </c>
      <c r="B3533">
        <v>0</v>
      </c>
    </row>
    <row r="3534" spans="1:2" x14ac:dyDescent="0.3">
      <c r="A3534">
        <v>423594328</v>
      </c>
      <c r="B3534">
        <v>0</v>
      </c>
    </row>
    <row r="3535" spans="1:2" x14ac:dyDescent="0.3">
      <c r="A3535">
        <v>423595424</v>
      </c>
      <c r="B3535">
        <v>0</v>
      </c>
    </row>
    <row r="3536" spans="1:2" x14ac:dyDescent="0.3">
      <c r="A3536">
        <v>423596528</v>
      </c>
      <c r="B3536">
        <v>0</v>
      </c>
    </row>
    <row r="3537" spans="1:2" x14ac:dyDescent="0.3">
      <c r="A3537">
        <v>423597624</v>
      </c>
      <c r="B3537">
        <v>0</v>
      </c>
    </row>
    <row r="3538" spans="1:2" x14ac:dyDescent="0.3">
      <c r="A3538">
        <v>423598728</v>
      </c>
      <c r="B3538">
        <v>1</v>
      </c>
    </row>
    <row r="3539" spans="1:2" x14ac:dyDescent="0.3">
      <c r="A3539">
        <v>423599832</v>
      </c>
      <c r="B3539">
        <v>0</v>
      </c>
    </row>
    <row r="3540" spans="1:2" x14ac:dyDescent="0.3">
      <c r="A3540">
        <v>423600952</v>
      </c>
      <c r="B3540">
        <v>0</v>
      </c>
    </row>
    <row r="3541" spans="1:2" x14ac:dyDescent="0.3">
      <c r="A3541">
        <v>423602056</v>
      </c>
      <c r="B3541">
        <v>1</v>
      </c>
    </row>
    <row r="3542" spans="1:2" x14ac:dyDescent="0.3">
      <c r="A3542">
        <v>423603160</v>
      </c>
      <c r="B3542">
        <v>0</v>
      </c>
    </row>
    <row r="3543" spans="1:2" x14ac:dyDescent="0.3">
      <c r="A3543">
        <v>423604272</v>
      </c>
      <c r="B3543">
        <v>0</v>
      </c>
    </row>
    <row r="3544" spans="1:2" x14ac:dyDescent="0.3">
      <c r="A3544">
        <v>423605368</v>
      </c>
      <c r="B3544">
        <v>0</v>
      </c>
    </row>
    <row r="3545" spans="1:2" x14ac:dyDescent="0.3">
      <c r="A3545">
        <v>423606480</v>
      </c>
      <c r="B3545">
        <v>1</v>
      </c>
    </row>
    <row r="3546" spans="1:2" x14ac:dyDescent="0.3">
      <c r="A3546">
        <v>423607568</v>
      </c>
      <c r="B3546">
        <v>0</v>
      </c>
    </row>
    <row r="3547" spans="1:2" x14ac:dyDescent="0.3">
      <c r="A3547">
        <v>423608672</v>
      </c>
      <c r="B3547">
        <v>0</v>
      </c>
    </row>
    <row r="3548" spans="1:2" x14ac:dyDescent="0.3">
      <c r="A3548">
        <v>423609792</v>
      </c>
      <c r="B3548">
        <v>0</v>
      </c>
    </row>
    <row r="3549" spans="1:2" x14ac:dyDescent="0.3">
      <c r="A3549">
        <v>423610896</v>
      </c>
      <c r="B3549">
        <v>0</v>
      </c>
    </row>
    <row r="3550" spans="1:2" x14ac:dyDescent="0.3">
      <c r="A3550">
        <v>423612000</v>
      </c>
      <c r="B3550">
        <v>0</v>
      </c>
    </row>
    <row r="3551" spans="1:2" x14ac:dyDescent="0.3">
      <c r="A3551">
        <v>423613104</v>
      </c>
      <c r="B3551">
        <v>0</v>
      </c>
    </row>
    <row r="3552" spans="1:2" x14ac:dyDescent="0.3">
      <c r="A3552">
        <v>423614208</v>
      </c>
      <c r="B3552">
        <v>0</v>
      </c>
    </row>
    <row r="3553" spans="1:2" x14ac:dyDescent="0.3">
      <c r="A3553">
        <v>423615304</v>
      </c>
      <c r="B3553">
        <v>0</v>
      </c>
    </row>
    <row r="3554" spans="1:2" x14ac:dyDescent="0.3">
      <c r="A3554">
        <v>423616408</v>
      </c>
      <c r="B3554">
        <v>0</v>
      </c>
    </row>
    <row r="3555" spans="1:2" x14ac:dyDescent="0.3">
      <c r="A3555">
        <v>423617512</v>
      </c>
      <c r="B3555">
        <v>0</v>
      </c>
    </row>
    <row r="3556" spans="1:2" x14ac:dyDescent="0.3">
      <c r="A3556">
        <v>423618632</v>
      </c>
      <c r="B3556">
        <v>1</v>
      </c>
    </row>
    <row r="3557" spans="1:2" x14ac:dyDescent="0.3">
      <c r="A3557">
        <v>423619736</v>
      </c>
      <c r="B3557">
        <v>0</v>
      </c>
    </row>
    <row r="3558" spans="1:2" x14ac:dyDescent="0.3">
      <c r="A3558">
        <v>423620840</v>
      </c>
      <c r="B3558">
        <v>0</v>
      </c>
    </row>
    <row r="3559" spans="1:2" x14ac:dyDescent="0.3">
      <c r="A3559">
        <v>423621944</v>
      </c>
      <c r="B3559">
        <v>0</v>
      </c>
    </row>
    <row r="3560" spans="1:2" x14ac:dyDescent="0.3">
      <c r="A3560">
        <v>423623048</v>
      </c>
      <c r="B3560">
        <v>0</v>
      </c>
    </row>
    <row r="3561" spans="1:2" x14ac:dyDescent="0.3">
      <c r="A3561">
        <v>423624144</v>
      </c>
      <c r="B3561">
        <v>0</v>
      </c>
    </row>
    <row r="3562" spans="1:2" x14ac:dyDescent="0.3">
      <c r="A3562">
        <v>423625248</v>
      </c>
      <c r="B3562">
        <v>0</v>
      </c>
    </row>
    <row r="3563" spans="1:2" x14ac:dyDescent="0.3">
      <c r="A3563">
        <v>423626352</v>
      </c>
      <c r="B3563">
        <v>0</v>
      </c>
    </row>
    <row r="3564" spans="1:2" x14ac:dyDescent="0.3">
      <c r="A3564">
        <v>423627472</v>
      </c>
      <c r="B3564">
        <v>0</v>
      </c>
    </row>
    <row r="3565" spans="1:2" x14ac:dyDescent="0.3">
      <c r="A3565">
        <v>423628576</v>
      </c>
      <c r="B3565">
        <v>0</v>
      </c>
    </row>
    <row r="3566" spans="1:2" x14ac:dyDescent="0.3">
      <c r="A3566">
        <v>423629680</v>
      </c>
      <c r="B3566">
        <v>0</v>
      </c>
    </row>
    <row r="3567" spans="1:2" x14ac:dyDescent="0.3">
      <c r="A3567">
        <v>423630784</v>
      </c>
      <c r="B3567">
        <v>0</v>
      </c>
    </row>
    <row r="3568" spans="1:2" x14ac:dyDescent="0.3">
      <c r="A3568">
        <v>423631892</v>
      </c>
      <c r="B3568">
        <v>0</v>
      </c>
    </row>
    <row r="3569" spans="1:2" x14ac:dyDescent="0.3">
      <c r="A3569">
        <v>423632984</v>
      </c>
      <c r="B3569">
        <v>0</v>
      </c>
    </row>
    <row r="3570" spans="1:2" x14ac:dyDescent="0.3">
      <c r="A3570">
        <v>423634104</v>
      </c>
      <c r="B3570">
        <v>1</v>
      </c>
    </row>
    <row r="3571" spans="1:2" x14ac:dyDescent="0.3">
      <c r="A3571">
        <v>423635192</v>
      </c>
      <c r="B3571">
        <v>0</v>
      </c>
    </row>
    <row r="3572" spans="1:2" x14ac:dyDescent="0.3">
      <c r="A3572">
        <v>423636312</v>
      </c>
      <c r="B3572">
        <v>0</v>
      </c>
    </row>
    <row r="3573" spans="1:2" x14ac:dyDescent="0.3">
      <c r="A3573">
        <v>423637416</v>
      </c>
      <c r="B3573">
        <v>0</v>
      </c>
    </row>
    <row r="3574" spans="1:2" x14ac:dyDescent="0.3">
      <c r="A3574">
        <v>423638520</v>
      </c>
      <c r="B3574">
        <v>0</v>
      </c>
    </row>
    <row r="3575" spans="1:2" x14ac:dyDescent="0.3">
      <c r="A3575">
        <v>423639624</v>
      </c>
      <c r="B3575">
        <v>0</v>
      </c>
    </row>
    <row r="3576" spans="1:2" x14ac:dyDescent="0.3">
      <c r="A3576">
        <v>423640728</v>
      </c>
      <c r="B3576">
        <v>1</v>
      </c>
    </row>
    <row r="3577" spans="1:2" x14ac:dyDescent="0.3">
      <c r="A3577">
        <v>423641824</v>
      </c>
      <c r="B3577">
        <v>0</v>
      </c>
    </row>
    <row r="3578" spans="1:2" x14ac:dyDescent="0.3">
      <c r="A3578">
        <v>423642928</v>
      </c>
      <c r="B3578">
        <v>0</v>
      </c>
    </row>
    <row r="3579" spans="1:2" x14ac:dyDescent="0.3">
      <c r="A3579">
        <v>423644032</v>
      </c>
      <c r="B3579">
        <v>0</v>
      </c>
    </row>
    <row r="3580" spans="1:2" x14ac:dyDescent="0.3">
      <c r="A3580">
        <v>423645152</v>
      </c>
      <c r="B3580">
        <v>0</v>
      </c>
    </row>
    <row r="3581" spans="1:2" x14ac:dyDescent="0.3">
      <c r="A3581">
        <v>423646260</v>
      </c>
      <c r="B3581">
        <v>0</v>
      </c>
    </row>
    <row r="3582" spans="1:2" x14ac:dyDescent="0.3">
      <c r="A3582">
        <v>423647360</v>
      </c>
      <c r="B3582">
        <v>1</v>
      </c>
    </row>
    <row r="3583" spans="1:2" x14ac:dyDescent="0.3">
      <c r="A3583">
        <v>423648472</v>
      </c>
      <c r="B3583">
        <v>0</v>
      </c>
    </row>
    <row r="3584" spans="1:2" x14ac:dyDescent="0.3">
      <c r="A3584">
        <v>423649568</v>
      </c>
      <c r="B3584">
        <v>1</v>
      </c>
    </row>
    <row r="3585" spans="1:2" x14ac:dyDescent="0.3">
      <c r="A3585">
        <v>423650664</v>
      </c>
      <c r="B3585">
        <v>0</v>
      </c>
    </row>
    <row r="3586" spans="1:2" x14ac:dyDescent="0.3">
      <c r="A3586">
        <v>423651768</v>
      </c>
      <c r="B3586">
        <v>0</v>
      </c>
    </row>
    <row r="3587" spans="1:2" x14ac:dyDescent="0.3">
      <c r="A3587">
        <v>423652872</v>
      </c>
      <c r="B3587">
        <v>0</v>
      </c>
    </row>
    <row r="3588" spans="1:2" x14ac:dyDescent="0.3">
      <c r="A3588">
        <v>423653992</v>
      </c>
      <c r="B3588">
        <v>1</v>
      </c>
    </row>
    <row r="3589" spans="1:2" x14ac:dyDescent="0.3">
      <c r="A3589">
        <v>423655096</v>
      </c>
      <c r="B3589">
        <v>0</v>
      </c>
    </row>
    <row r="3590" spans="1:2" x14ac:dyDescent="0.3">
      <c r="A3590">
        <v>423656200</v>
      </c>
      <c r="B3590">
        <v>0</v>
      </c>
    </row>
    <row r="3591" spans="1:2" x14ac:dyDescent="0.3">
      <c r="A3591">
        <v>423657304</v>
      </c>
      <c r="B3591">
        <v>0</v>
      </c>
    </row>
    <row r="3592" spans="1:2" x14ac:dyDescent="0.3">
      <c r="A3592">
        <v>423658408</v>
      </c>
      <c r="B3592">
        <v>0</v>
      </c>
    </row>
    <row r="3593" spans="1:2" x14ac:dyDescent="0.3">
      <c r="A3593">
        <v>423659504</v>
      </c>
      <c r="B3593">
        <v>0</v>
      </c>
    </row>
    <row r="3594" spans="1:2" x14ac:dyDescent="0.3">
      <c r="A3594">
        <v>423660608</v>
      </c>
      <c r="B3594">
        <v>1</v>
      </c>
    </row>
    <row r="3595" spans="1:2" x14ac:dyDescent="0.3">
      <c r="A3595">
        <v>423661712</v>
      </c>
      <c r="B3595">
        <v>0</v>
      </c>
    </row>
    <row r="3596" spans="1:2" x14ac:dyDescent="0.3">
      <c r="A3596">
        <v>423662832</v>
      </c>
      <c r="B3596">
        <v>0</v>
      </c>
    </row>
    <row r="3597" spans="1:2" x14ac:dyDescent="0.3">
      <c r="A3597">
        <v>423663936</v>
      </c>
      <c r="B3597">
        <v>1</v>
      </c>
    </row>
    <row r="3598" spans="1:2" x14ac:dyDescent="0.3">
      <c r="A3598">
        <v>423665040</v>
      </c>
      <c r="B3598">
        <v>1</v>
      </c>
    </row>
    <row r="3599" spans="1:2" x14ac:dyDescent="0.3">
      <c r="A3599">
        <v>423666144</v>
      </c>
      <c r="B3599">
        <v>0</v>
      </c>
    </row>
    <row r="3600" spans="1:2" x14ac:dyDescent="0.3">
      <c r="A3600">
        <v>423667248</v>
      </c>
      <c r="B3600">
        <v>0</v>
      </c>
    </row>
    <row r="3601" spans="1:2" x14ac:dyDescent="0.3">
      <c r="A3601">
        <v>423668344</v>
      </c>
      <c r="B3601">
        <v>0</v>
      </c>
    </row>
    <row r="3602" spans="1:2" x14ac:dyDescent="0.3">
      <c r="A3602">
        <v>423669448</v>
      </c>
      <c r="B3602">
        <v>0</v>
      </c>
    </row>
    <row r="3603" spans="1:2" x14ac:dyDescent="0.3">
      <c r="A3603">
        <v>423670552</v>
      </c>
      <c r="B3603">
        <v>0</v>
      </c>
    </row>
    <row r="3604" spans="1:2" x14ac:dyDescent="0.3">
      <c r="A3604">
        <v>423671672</v>
      </c>
      <c r="B3604">
        <v>0</v>
      </c>
    </row>
    <row r="3605" spans="1:2" x14ac:dyDescent="0.3">
      <c r="A3605">
        <v>423672776</v>
      </c>
      <c r="B3605">
        <v>0</v>
      </c>
    </row>
    <row r="3606" spans="1:2" x14ac:dyDescent="0.3">
      <c r="A3606">
        <v>423673884</v>
      </c>
      <c r="B3606">
        <v>0</v>
      </c>
    </row>
    <row r="3607" spans="1:2" x14ac:dyDescent="0.3">
      <c r="A3607">
        <v>423674984</v>
      </c>
      <c r="B3607">
        <v>0</v>
      </c>
    </row>
    <row r="3608" spans="1:2" x14ac:dyDescent="0.3">
      <c r="A3608">
        <v>423676096</v>
      </c>
      <c r="B3608">
        <v>0</v>
      </c>
    </row>
    <row r="3609" spans="1:2" x14ac:dyDescent="0.3">
      <c r="A3609">
        <v>423677184</v>
      </c>
      <c r="B3609">
        <v>0</v>
      </c>
    </row>
    <row r="3610" spans="1:2" x14ac:dyDescent="0.3">
      <c r="A3610">
        <v>423678304</v>
      </c>
      <c r="B3610">
        <v>0</v>
      </c>
    </row>
    <row r="3611" spans="1:2" x14ac:dyDescent="0.3">
      <c r="A3611">
        <v>423679392</v>
      </c>
      <c r="B3611">
        <v>1</v>
      </c>
    </row>
    <row r="3612" spans="1:2" x14ac:dyDescent="0.3">
      <c r="A3612">
        <v>423680512</v>
      </c>
      <c r="B3612">
        <v>0</v>
      </c>
    </row>
    <row r="3613" spans="1:2" x14ac:dyDescent="0.3">
      <c r="A3613">
        <v>423681616</v>
      </c>
      <c r="B3613">
        <v>0</v>
      </c>
    </row>
    <row r="3614" spans="1:2" x14ac:dyDescent="0.3">
      <c r="A3614">
        <v>423682720</v>
      </c>
      <c r="B3614">
        <v>1</v>
      </c>
    </row>
    <row r="3615" spans="1:2" x14ac:dyDescent="0.3">
      <c r="A3615">
        <v>423683824</v>
      </c>
      <c r="B3615">
        <v>0</v>
      </c>
    </row>
    <row r="3616" spans="1:2" x14ac:dyDescent="0.3">
      <c r="A3616">
        <v>423684928</v>
      </c>
      <c r="B3616">
        <v>1</v>
      </c>
    </row>
    <row r="3617" spans="1:2" x14ac:dyDescent="0.3">
      <c r="A3617">
        <v>423686024</v>
      </c>
      <c r="B3617">
        <v>0</v>
      </c>
    </row>
    <row r="3618" spans="1:2" x14ac:dyDescent="0.3">
      <c r="A3618">
        <v>423687128</v>
      </c>
      <c r="B3618">
        <v>0</v>
      </c>
    </row>
    <row r="3619" spans="1:2" x14ac:dyDescent="0.3">
      <c r="A3619">
        <v>423688244</v>
      </c>
      <c r="B3619">
        <v>0</v>
      </c>
    </row>
    <row r="3620" spans="1:2" x14ac:dyDescent="0.3">
      <c r="A3620">
        <v>423689352</v>
      </c>
      <c r="B3620">
        <v>1</v>
      </c>
    </row>
    <row r="3621" spans="1:2" x14ac:dyDescent="0.3">
      <c r="A3621">
        <v>423690464</v>
      </c>
      <c r="B3621">
        <v>0</v>
      </c>
    </row>
    <row r="3622" spans="1:2" x14ac:dyDescent="0.3">
      <c r="A3622">
        <v>423691560</v>
      </c>
      <c r="B3622">
        <v>0</v>
      </c>
    </row>
    <row r="3623" spans="1:2" x14ac:dyDescent="0.3">
      <c r="A3623">
        <v>423692664</v>
      </c>
      <c r="B3623">
        <v>0</v>
      </c>
    </row>
    <row r="3624" spans="1:2" x14ac:dyDescent="0.3">
      <c r="A3624">
        <v>423693768</v>
      </c>
      <c r="B3624">
        <v>0</v>
      </c>
    </row>
    <row r="3625" spans="1:2" x14ac:dyDescent="0.3">
      <c r="A3625">
        <v>423694864</v>
      </c>
      <c r="B3625">
        <v>0</v>
      </c>
    </row>
    <row r="3626" spans="1:2" x14ac:dyDescent="0.3">
      <c r="A3626">
        <v>423695968</v>
      </c>
      <c r="B3626">
        <v>0</v>
      </c>
    </row>
    <row r="3627" spans="1:2" x14ac:dyDescent="0.3">
      <c r="A3627">
        <v>423697072</v>
      </c>
      <c r="B3627">
        <v>0</v>
      </c>
    </row>
    <row r="3628" spans="1:2" x14ac:dyDescent="0.3">
      <c r="A3628">
        <v>423698192</v>
      </c>
      <c r="B3628">
        <v>0</v>
      </c>
    </row>
    <row r="3629" spans="1:2" x14ac:dyDescent="0.3">
      <c r="A3629">
        <v>423699296</v>
      </c>
      <c r="B3629">
        <v>1</v>
      </c>
    </row>
    <row r="3630" spans="1:2" x14ac:dyDescent="0.3">
      <c r="A3630">
        <v>423700400</v>
      </c>
      <c r="B3630">
        <v>0</v>
      </c>
    </row>
    <row r="3631" spans="1:2" x14ac:dyDescent="0.3">
      <c r="A3631">
        <v>423701508</v>
      </c>
      <c r="B3631">
        <v>1</v>
      </c>
    </row>
    <row r="3632" spans="1:2" x14ac:dyDescent="0.3">
      <c r="A3632">
        <v>423702608</v>
      </c>
      <c r="B3632">
        <v>0</v>
      </c>
    </row>
    <row r="3633" spans="1:2" x14ac:dyDescent="0.3">
      <c r="A3633">
        <v>423703704</v>
      </c>
      <c r="B3633">
        <v>0</v>
      </c>
    </row>
    <row r="3634" spans="1:2" x14ac:dyDescent="0.3">
      <c r="A3634">
        <v>423704808</v>
      </c>
      <c r="B3634">
        <v>0</v>
      </c>
    </row>
    <row r="3635" spans="1:2" x14ac:dyDescent="0.3">
      <c r="A3635">
        <v>423705912</v>
      </c>
      <c r="B3635">
        <v>0</v>
      </c>
    </row>
    <row r="3636" spans="1:2" x14ac:dyDescent="0.3">
      <c r="A3636">
        <v>423707032</v>
      </c>
      <c r="B3636">
        <v>0</v>
      </c>
    </row>
    <row r="3637" spans="1:2" x14ac:dyDescent="0.3">
      <c r="A3637">
        <v>423708136</v>
      </c>
      <c r="B3637">
        <v>0</v>
      </c>
    </row>
    <row r="3638" spans="1:2" x14ac:dyDescent="0.3">
      <c r="A3638">
        <v>423709240</v>
      </c>
      <c r="B3638">
        <v>1</v>
      </c>
    </row>
    <row r="3639" spans="1:2" x14ac:dyDescent="0.3">
      <c r="A3639">
        <v>423710344</v>
      </c>
      <c r="B3639">
        <v>0</v>
      </c>
    </row>
    <row r="3640" spans="1:2" x14ac:dyDescent="0.3">
      <c r="A3640">
        <v>423711448</v>
      </c>
      <c r="B3640">
        <v>0</v>
      </c>
    </row>
    <row r="3641" spans="1:2" x14ac:dyDescent="0.3">
      <c r="A3641">
        <v>423712544</v>
      </c>
      <c r="B3641">
        <v>1</v>
      </c>
    </row>
    <row r="3642" spans="1:2" x14ac:dyDescent="0.3">
      <c r="A3642">
        <v>423713648</v>
      </c>
      <c r="B3642">
        <v>1</v>
      </c>
    </row>
    <row r="3643" spans="1:2" x14ac:dyDescent="0.3">
      <c r="A3643">
        <v>423714752</v>
      </c>
      <c r="B3643">
        <v>0</v>
      </c>
    </row>
    <row r="3644" spans="1:2" x14ac:dyDescent="0.3">
      <c r="A3644">
        <v>423715880</v>
      </c>
      <c r="B3644">
        <v>1</v>
      </c>
    </row>
    <row r="3645" spans="1:2" x14ac:dyDescent="0.3">
      <c r="A3645">
        <v>423716976</v>
      </c>
      <c r="B3645">
        <v>0</v>
      </c>
    </row>
    <row r="3646" spans="1:2" x14ac:dyDescent="0.3">
      <c r="A3646">
        <v>423718088</v>
      </c>
      <c r="B3646">
        <v>1</v>
      </c>
    </row>
    <row r="3647" spans="1:2" x14ac:dyDescent="0.3">
      <c r="A3647">
        <v>423719184</v>
      </c>
      <c r="B3647">
        <v>0</v>
      </c>
    </row>
    <row r="3648" spans="1:2" x14ac:dyDescent="0.3">
      <c r="A3648">
        <v>423720288</v>
      </c>
      <c r="B3648">
        <v>0</v>
      </c>
    </row>
    <row r="3649" spans="1:2" x14ac:dyDescent="0.3">
      <c r="A3649">
        <v>423721384</v>
      </c>
      <c r="B3649">
        <v>0</v>
      </c>
    </row>
    <row r="3650" spans="1:2" x14ac:dyDescent="0.3">
      <c r="A3650">
        <v>423722488</v>
      </c>
      <c r="B3650">
        <v>1</v>
      </c>
    </row>
    <row r="3651" spans="1:2" x14ac:dyDescent="0.3">
      <c r="A3651">
        <v>423723592</v>
      </c>
      <c r="B3651">
        <v>0</v>
      </c>
    </row>
    <row r="3652" spans="1:2" x14ac:dyDescent="0.3">
      <c r="A3652">
        <v>423724712</v>
      </c>
      <c r="B3652">
        <v>0</v>
      </c>
    </row>
    <row r="3653" spans="1:2" x14ac:dyDescent="0.3">
      <c r="A3653">
        <v>423725816</v>
      </c>
      <c r="B3653">
        <v>0</v>
      </c>
    </row>
    <row r="3654" spans="1:2" x14ac:dyDescent="0.3">
      <c r="A3654">
        <v>423726920</v>
      </c>
      <c r="B3654">
        <v>0</v>
      </c>
    </row>
    <row r="3655" spans="1:2" x14ac:dyDescent="0.3">
      <c r="A3655">
        <v>423728024</v>
      </c>
      <c r="B3655">
        <v>0</v>
      </c>
    </row>
    <row r="3656" spans="1:2" x14ac:dyDescent="0.3">
      <c r="A3656">
        <v>423729128</v>
      </c>
      <c r="B3656">
        <v>1</v>
      </c>
    </row>
    <row r="3657" spans="1:2" x14ac:dyDescent="0.3">
      <c r="A3657">
        <v>423730240</v>
      </c>
      <c r="B3657">
        <v>0</v>
      </c>
    </row>
    <row r="3658" spans="1:2" x14ac:dyDescent="0.3">
      <c r="A3658">
        <v>423731328</v>
      </c>
      <c r="B3658">
        <v>0</v>
      </c>
    </row>
    <row r="3659" spans="1:2" x14ac:dyDescent="0.3">
      <c r="A3659">
        <v>423732448</v>
      </c>
      <c r="B3659">
        <v>0</v>
      </c>
    </row>
    <row r="3660" spans="1:2" x14ac:dyDescent="0.3">
      <c r="A3660">
        <v>423733552</v>
      </c>
      <c r="B3660">
        <v>0</v>
      </c>
    </row>
    <row r="3661" spans="1:2" x14ac:dyDescent="0.3">
      <c r="A3661">
        <v>423734656</v>
      </c>
      <c r="B3661">
        <v>0</v>
      </c>
    </row>
    <row r="3662" spans="1:2" x14ac:dyDescent="0.3">
      <c r="A3662">
        <v>423735760</v>
      </c>
      <c r="B3662">
        <v>0</v>
      </c>
    </row>
    <row r="3663" spans="1:2" x14ac:dyDescent="0.3">
      <c r="A3663">
        <v>423736864</v>
      </c>
      <c r="B3663">
        <v>1</v>
      </c>
    </row>
    <row r="3664" spans="1:2" x14ac:dyDescent="0.3">
      <c r="A3664">
        <v>423737968</v>
      </c>
      <c r="B3664">
        <v>1</v>
      </c>
    </row>
    <row r="3665" spans="1:2" x14ac:dyDescent="0.3">
      <c r="A3665">
        <v>423739064</v>
      </c>
      <c r="B3665">
        <v>0</v>
      </c>
    </row>
    <row r="3666" spans="1:2" x14ac:dyDescent="0.3">
      <c r="A3666">
        <v>423740168</v>
      </c>
      <c r="B3666">
        <v>0</v>
      </c>
    </row>
    <row r="3667" spans="1:2" x14ac:dyDescent="0.3">
      <c r="A3667">
        <v>423741272</v>
      </c>
      <c r="B3667">
        <v>1</v>
      </c>
    </row>
    <row r="3668" spans="1:2" x14ac:dyDescent="0.3">
      <c r="A3668">
        <v>423742392</v>
      </c>
      <c r="B3668">
        <v>1</v>
      </c>
    </row>
    <row r="3669" spans="1:2" x14ac:dyDescent="0.3">
      <c r="A3669">
        <v>423743500</v>
      </c>
      <c r="B3669">
        <v>0</v>
      </c>
    </row>
    <row r="3670" spans="1:2" x14ac:dyDescent="0.3">
      <c r="A3670">
        <v>423744600</v>
      </c>
      <c r="B3670">
        <v>0</v>
      </c>
    </row>
    <row r="3671" spans="1:2" x14ac:dyDescent="0.3">
      <c r="A3671">
        <v>423745712</v>
      </c>
      <c r="B3671">
        <v>0</v>
      </c>
    </row>
    <row r="3672" spans="1:2" x14ac:dyDescent="0.3">
      <c r="A3672">
        <v>423746808</v>
      </c>
      <c r="B3672">
        <v>0</v>
      </c>
    </row>
    <row r="3673" spans="1:2" x14ac:dyDescent="0.3">
      <c r="A3673">
        <v>423747904</v>
      </c>
      <c r="B3673">
        <v>0</v>
      </c>
    </row>
    <row r="3674" spans="1:2" x14ac:dyDescent="0.3">
      <c r="A3674">
        <v>423749008</v>
      </c>
      <c r="B3674">
        <v>0</v>
      </c>
    </row>
    <row r="3675" spans="1:2" x14ac:dyDescent="0.3">
      <c r="A3675">
        <v>423750112</v>
      </c>
      <c r="B3675">
        <v>0</v>
      </c>
    </row>
    <row r="3676" spans="1:2" x14ac:dyDescent="0.3">
      <c r="A3676">
        <v>423751232</v>
      </c>
      <c r="B3676">
        <v>1</v>
      </c>
    </row>
    <row r="3677" spans="1:2" x14ac:dyDescent="0.3">
      <c r="A3677">
        <v>423752336</v>
      </c>
      <c r="B3677">
        <v>1</v>
      </c>
    </row>
    <row r="3678" spans="1:2" x14ac:dyDescent="0.3">
      <c r="A3678">
        <v>423753440</v>
      </c>
      <c r="B3678">
        <v>0</v>
      </c>
    </row>
    <row r="3679" spans="1:2" x14ac:dyDescent="0.3">
      <c r="A3679">
        <v>423754544</v>
      </c>
      <c r="B3679">
        <v>1</v>
      </c>
    </row>
    <row r="3680" spans="1:2" x14ac:dyDescent="0.3">
      <c r="A3680">
        <v>423755648</v>
      </c>
      <c r="B3680">
        <v>0</v>
      </c>
    </row>
    <row r="3681" spans="1:2" x14ac:dyDescent="0.3">
      <c r="A3681">
        <v>423756744</v>
      </c>
      <c r="B3681">
        <v>1</v>
      </c>
    </row>
    <row r="3682" spans="1:2" x14ac:dyDescent="0.3">
      <c r="A3682">
        <v>423757860</v>
      </c>
      <c r="B3682">
        <v>0</v>
      </c>
    </row>
    <row r="3683" spans="1:2" x14ac:dyDescent="0.3">
      <c r="A3683">
        <v>423758952</v>
      </c>
      <c r="B3683">
        <v>0</v>
      </c>
    </row>
    <row r="3684" spans="1:2" x14ac:dyDescent="0.3">
      <c r="A3684">
        <v>423760080</v>
      </c>
      <c r="B3684">
        <v>0</v>
      </c>
    </row>
    <row r="3685" spans="1:2" x14ac:dyDescent="0.3">
      <c r="A3685">
        <v>423761176</v>
      </c>
      <c r="B3685">
        <v>1</v>
      </c>
    </row>
    <row r="3686" spans="1:2" x14ac:dyDescent="0.3">
      <c r="A3686">
        <v>423762280</v>
      </c>
      <c r="B3686">
        <v>0</v>
      </c>
    </row>
    <row r="3687" spans="1:2" x14ac:dyDescent="0.3">
      <c r="A3687">
        <v>423763384</v>
      </c>
      <c r="B3687">
        <v>0</v>
      </c>
    </row>
    <row r="3688" spans="1:2" x14ac:dyDescent="0.3">
      <c r="A3688">
        <v>423764488</v>
      </c>
      <c r="B3688">
        <v>0</v>
      </c>
    </row>
    <row r="3689" spans="1:2" x14ac:dyDescent="0.3">
      <c r="A3689">
        <v>423765584</v>
      </c>
      <c r="B3689">
        <v>0</v>
      </c>
    </row>
    <row r="3690" spans="1:2" x14ac:dyDescent="0.3">
      <c r="A3690">
        <v>423766688</v>
      </c>
      <c r="B3690">
        <v>0</v>
      </c>
    </row>
    <row r="3691" spans="1:2" x14ac:dyDescent="0.3">
      <c r="A3691">
        <v>423767792</v>
      </c>
      <c r="B3691">
        <v>0</v>
      </c>
    </row>
    <row r="3692" spans="1:2" x14ac:dyDescent="0.3">
      <c r="A3692">
        <v>423768912</v>
      </c>
      <c r="B3692">
        <v>0</v>
      </c>
    </row>
    <row r="3693" spans="1:2" x14ac:dyDescent="0.3">
      <c r="A3693">
        <v>423770016</v>
      </c>
      <c r="B3693">
        <v>1</v>
      </c>
    </row>
    <row r="3694" spans="1:2" x14ac:dyDescent="0.3">
      <c r="A3694">
        <v>423771120</v>
      </c>
      <c r="B3694">
        <v>0</v>
      </c>
    </row>
    <row r="3695" spans="1:2" x14ac:dyDescent="0.3">
      <c r="A3695">
        <v>423772224</v>
      </c>
      <c r="B3695">
        <v>0</v>
      </c>
    </row>
    <row r="3696" spans="1:2" x14ac:dyDescent="0.3">
      <c r="A3696">
        <v>423773328</v>
      </c>
      <c r="B3696">
        <v>1</v>
      </c>
    </row>
    <row r="3697" spans="1:2" x14ac:dyDescent="0.3">
      <c r="A3697">
        <v>423774440</v>
      </c>
      <c r="B3697">
        <v>0</v>
      </c>
    </row>
    <row r="3698" spans="1:2" x14ac:dyDescent="0.3">
      <c r="A3698">
        <v>423775528</v>
      </c>
      <c r="B3698">
        <v>0</v>
      </c>
    </row>
    <row r="3699" spans="1:2" x14ac:dyDescent="0.3">
      <c r="A3699">
        <v>423776632</v>
      </c>
      <c r="B3699">
        <v>0</v>
      </c>
    </row>
    <row r="3700" spans="1:2" x14ac:dyDescent="0.3">
      <c r="A3700">
        <v>423777752</v>
      </c>
      <c r="B3700">
        <v>0</v>
      </c>
    </row>
    <row r="3701" spans="1:2" x14ac:dyDescent="0.3">
      <c r="A3701">
        <v>423778856</v>
      </c>
      <c r="B3701">
        <v>0</v>
      </c>
    </row>
    <row r="3702" spans="1:2" x14ac:dyDescent="0.3">
      <c r="A3702">
        <v>423779960</v>
      </c>
      <c r="B3702">
        <v>0</v>
      </c>
    </row>
    <row r="3703" spans="1:2" x14ac:dyDescent="0.3">
      <c r="A3703">
        <v>423781064</v>
      </c>
      <c r="B3703">
        <v>0</v>
      </c>
    </row>
    <row r="3704" spans="1:2" x14ac:dyDescent="0.3">
      <c r="A3704">
        <v>423782168</v>
      </c>
      <c r="B3704">
        <v>0</v>
      </c>
    </row>
    <row r="3705" spans="1:2" x14ac:dyDescent="0.3">
      <c r="A3705">
        <v>423783264</v>
      </c>
      <c r="B3705">
        <v>0</v>
      </c>
    </row>
    <row r="3706" spans="1:2" x14ac:dyDescent="0.3">
      <c r="A3706">
        <v>423784368</v>
      </c>
      <c r="B3706">
        <v>0</v>
      </c>
    </row>
    <row r="3707" spans="1:2" x14ac:dyDescent="0.3">
      <c r="A3707">
        <v>423785488</v>
      </c>
      <c r="B3707">
        <v>0</v>
      </c>
    </row>
    <row r="3708" spans="1:2" x14ac:dyDescent="0.3">
      <c r="A3708">
        <v>423786592</v>
      </c>
      <c r="B3708">
        <v>0</v>
      </c>
    </row>
    <row r="3709" spans="1:2" x14ac:dyDescent="0.3">
      <c r="A3709">
        <v>423787704</v>
      </c>
      <c r="B3709">
        <v>0</v>
      </c>
    </row>
    <row r="3710" spans="1:2" x14ac:dyDescent="0.3">
      <c r="A3710">
        <v>423788800</v>
      </c>
      <c r="B3710">
        <v>0</v>
      </c>
    </row>
    <row r="3711" spans="1:2" x14ac:dyDescent="0.3">
      <c r="A3711">
        <v>423789912</v>
      </c>
      <c r="B3711">
        <v>0</v>
      </c>
    </row>
    <row r="3712" spans="1:2" x14ac:dyDescent="0.3">
      <c r="A3712">
        <v>423791008</v>
      </c>
      <c r="B3712">
        <v>0</v>
      </c>
    </row>
    <row r="3713" spans="1:2" x14ac:dyDescent="0.3">
      <c r="A3713">
        <v>423792104</v>
      </c>
      <c r="B3713">
        <v>0</v>
      </c>
    </row>
    <row r="3714" spans="1:2" x14ac:dyDescent="0.3">
      <c r="A3714">
        <v>423793208</v>
      </c>
      <c r="B3714">
        <v>0</v>
      </c>
    </row>
    <row r="3715" spans="1:2" x14ac:dyDescent="0.3">
      <c r="A3715">
        <v>423794312</v>
      </c>
      <c r="B3715">
        <v>0</v>
      </c>
    </row>
    <row r="3716" spans="1:2" x14ac:dyDescent="0.3">
      <c r="A3716">
        <v>423795432</v>
      </c>
      <c r="B3716">
        <v>0</v>
      </c>
    </row>
    <row r="3717" spans="1:2" x14ac:dyDescent="0.3">
      <c r="A3717">
        <v>423796536</v>
      </c>
      <c r="B3717">
        <v>0</v>
      </c>
    </row>
    <row r="3718" spans="1:2" x14ac:dyDescent="0.3">
      <c r="A3718">
        <v>423797640</v>
      </c>
      <c r="B3718">
        <v>0</v>
      </c>
    </row>
    <row r="3719" spans="1:2" x14ac:dyDescent="0.3">
      <c r="A3719">
        <v>423798744</v>
      </c>
      <c r="B3719">
        <v>0</v>
      </c>
    </row>
    <row r="3720" spans="1:2" x14ac:dyDescent="0.3">
      <c r="A3720">
        <v>423799852</v>
      </c>
      <c r="B3720">
        <v>0</v>
      </c>
    </row>
    <row r="3721" spans="1:2" x14ac:dyDescent="0.3">
      <c r="A3721">
        <v>423800944</v>
      </c>
      <c r="B3721">
        <v>0</v>
      </c>
    </row>
    <row r="3722" spans="1:2" x14ac:dyDescent="0.3">
      <c r="A3722">
        <v>423802064</v>
      </c>
      <c r="B3722">
        <v>1</v>
      </c>
    </row>
    <row r="3723" spans="1:2" x14ac:dyDescent="0.3">
      <c r="A3723">
        <v>423803152</v>
      </c>
      <c r="B3723">
        <v>0</v>
      </c>
    </row>
    <row r="3724" spans="1:2" x14ac:dyDescent="0.3">
      <c r="A3724">
        <v>423804272</v>
      </c>
      <c r="B3724">
        <v>0</v>
      </c>
    </row>
    <row r="3725" spans="1:2" x14ac:dyDescent="0.3">
      <c r="A3725">
        <v>423805376</v>
      </c>
      <c r="B3725">
        <v>0</v>
      </c>
    </row>
    <row r="3726" spans="1:2" x14ac:dyDescent="0.3">
      <c r="A3726">
        <v>423806480</v>
      </c>
      <c r="B3726">
        <v>1</v>
      </c>
    </row>
    <row r="3727" spans="1:2" x14ac:dyDescent="0.3">
      <c r="A3727">
        <v>423807584</v>
      </c>
      <c r="B3727">
        <v>0</v>
      </c>
    </row>
    <row r="3728" spans="1:2" x14ac:dyDescent="0.3">
      <c r="A3728">
        <v>423808688</v>
      </c>
      <c r="B3728">
        <v>0</v>
      </c>
    </row>
    <row r="3729" spans="1:2" x14ac:dyDescent="0.3">
      <c r="A3729">
        <v>423809784</v>
      </c>
      <c r="B3729">
        <v>0</v>
      </c>
    </row>
    <row r="3730" spans="1:2" x14ac:dyDescent="0.3">
      <c r="A3730">
        <v>423810888</v>
      </c>
      <c r="B3730">
        <v>0</v>
      </c>
    </row>
    <row r="3731" spans="1:2" x14ac:dyDescent="0.3">
      <c r="A3731">
        <v>423811992</v>
      </c>
      <c r="B3731">
        <v>0</v>
      </c>
    </row>
    <row r="3732" spans="1:2" x14ac:dyDescent="0.3">
      <c r="A3732">
        <v>423813112</v>
      </c>
      <c r="B3732">
        <v>1</v>
      </c>
    </row>
    <row r="3733" spans="1:2" x14ac:dyDescent="0.3">
      <c r="A3733">
        <v>423814216</v>
      </c>
      <c r="B3733">
        <v>1</v>
      </c>
    </row>
    <row r="3734" spans="1:2" x14ac:dyDescent="0.3">
      <c r="A3734">
        <v>423815320</v>
      </c>
      <c r="B3734">
        <v>0</v>
      </c>
    </row>
    <row r="3735" spans="1:2" x14ac:dyDescent="0.3">
      <c r="A3735">
        <v>423816424</v>
      </c>
      <c r="B3735">
        <v>0</v>
      </c>
    </row>
    <row r="3736" spans="1:2" x14ac:dyDescent="0.3">
      <c r="A3736">
        <v>423817528</v>
      </c>
      <c r="B3736">
        <v>0</v>
      </c>
    </row>
    <row r="3737" spans="1:2" x14ac:dyDescent="0.3">
      <c r="A3737">
        <v>423818624</v>
      </c>
      <c r="B3737">
        <v>0</v>
      </c>
    </row>
    <row r="3738" spans="1:2" x14ac:dyDescent="0.3">
      <c r="A3738">
        <v>423819728</v>
      </c>
      <c r="B3738">
        <v>1</v>
      </c>
    </row>
    <row r="3739" spans="1:2" x14ac:dyDescent="0.3">
      <c r="A3739">
        <v>423820832</v>
      </c>
      <c r="B3739">
        <v>0</v>
      </c>
    </row>
    <row r="3740" spans="1:2" x14ac:dyDescent="0.3">
      <c r="A3740">
        <v>423821952</v>
      </c>
      <c r="B3740">
        <v>0</v>
      </c>
    </row>
    <row r="3741" spans="1:2" x14ac:dyDescent="0.3">
      <c r="A3741">
        <v>423823056</v>
      </c>
      <c r="B3741">
        <v>1</v>
      </c>
    </row>
    <row r="3742" spans="1:2" x14ac:dyDescent="0.3">
      <c r="A3742">
        <v>423824160</v>
      </c>
      <c r="B3742">
        <v>1</v>
      </c>
    </row>
    <row r="3743" spans="1:2" x14ac:dyDescent="0.3">
      <c r="A3743">
        <v>423825264</v>
      </c>
      <c r="B3743">
        <v>0</v>
      </c>
    </row>
    <row r="3744" spans="1:2" x14ac:dyDescent="0.3">
      <c r="A3744">
        <v>423826368</v>
      </c>
      <c r="B3744">
        <v>0</v>
      </c>
    </row>
    <row r="3745" spans="1:2" x14ac:dyDescent="0.3">
      <c r="A3745">
        <v>423827476</v>
      </c>
      <c r="B3745">
        <v>0</v>
      </c>
    </row>
    <row r="3746" spans="1:2" x14ac:dyDescent="0.3">
      <c r="A3746">
        <v>423828568</v>
      </c>
      <c r="B3746">
        <v>0</v>
      </c>
    </row>
    <row r="3747" spans="1:2" x14ac:dyDescent="0.3">
      <c r="A3747">
        <v>423829688</v>
      </c>
      <c r="B3747">
        <v>0</v>
      </c>
    </row>
    <row r="3748" spans="1:2" x14ac:dyDescent="0.3">
      <c r="A3748">
        <v>423830792</v>
      </c>
      <c r="B3748">
        <v>1</v>
      </c>
    </row>
    <row r="3749" spans="1:2" x14ac:dyDescent="0.3">
      <c r="A3749">
        <v>423831896</v>
      </c>
      <c r="B3749">
        <v>1</v>
      </c>
    </row>
    <row r="3750" spans="1:2" x14ac:dyDescent="0.3">
      <c r="A3750">
        <v>423833000</v>
      </c>
      <c r="B3750">
        <v>0</v>
      </c>
    </row>
    <row r="3751" spans="1:2" x14ac:dyDescent="0.3">
      <c r="A3751">
        <v>423834104</v>
      </c>
      <c r="B3751">
        <v>1</v>
      </c>
    </row>
    <row r="3752" spans="1:2" x14ac:dyDescent="0.3">
      <c r="A3752">
        <v>423835208</v>
      </c>
      <c r="B3752">
        <v>1</v>
      </c>
    </row>
    <row r="3753" spans="1:2" x14ac:dyDescent="0.3">
      <c r="A3753">
        <v>423836304</v>
      </c>
      <c r="B3753">
        <v>1</v>
      </c>
    </row>
    <row r="3754" spans="1:2" x14ac:dyDescent="0.3">
      <c r="A3754">
        <v>423837408</v>
      </c>
      <c r="B3754">
        <v>1</v>
      </c>
    </row>
    <row r="3755" spans="1:2" x14ac:dyDescent="0.3">
      <c r="A3755">
        <v>423838512</v>
      </c>
      <c r="B3755">
        <v>1</v>
      </c>
    </row>
    <row r="3756" spans="1:2" x14ac:dyDescent="0.3">
      <c r="A3756">
        <v>423839632</v>
      </c>
      <c r="B3756">
        <v>0</v>
      </c>
    </row>
    <row r="3757" spans="1:2" x14ac:dyDescent="0.3">
      <c r="A3757">
        <v>423840736</v>
      </c>
      <c r="B3757">
        <v>0</v>
      </c>
    </row>
    <row r="3758" spans="1:2" x14ac:dyDescent="0.3">
      <c r="A3758">
        <v>423841848</v>
      </c>
      <c r="B3758">
        <v>1</v>
      </c>
    </row>
    <row r="3759" spans="1:2" x14ac:dyDescent="0.3">
      <c r="A3759">
        <v>423842944</v>
      </c>
      <c r="B3759">
        <v>1</v>
      </c>
    </row>
    <row r="3760" spans="1:2" x14ac:dyDescent="0.3">
      <c r="A3760">
        <v>423844056</v>
      </c>
      <c r="B3760">
        <v>1</v>
      </c>
    </row>
    <row r="3761" spans="1:2" x14ac:dyDescent="0.3">
      <c r="A3761">
        <v>423845144</v>
      </c>
      <c r="B3761">
        <v>1</v>
      </c>
    </row>
    <row r="3762" spans="1:2" x14ac:dyDescent="0.3">
      <c r="A3762">
        <v>423846248</v>
      </c>
      <c r="B3762">
        <v>1</v>
      </c>
    </row>
    <row r="3763" spans="1:2" x14ac:dyDescent="0.3">
      <c r="A3763">
        <v>423847352</v>
      </c>
      <c r="B3763">
        <v>0</v>
      </c>
    </row>
    <row r="3764" spans="1:2" x14ac:dyDescent="0.3">
      <c r="A3764">
        <v>423848472</v>
      </c>
      <c r="B3764">
        <v>1</v>
      </c>
    </row>
    <row r="3765" spans="1:2" x14ac:dyDescent="0.3">
      <c r="A3765">
        <v>423849576</v>
      </c>
      <c r="B3765">
        <v>0</v>
      </c>
    </row>
    <row r="3766" spans="1:2" x14ac:dyDescent="0.3">
      <c r="A3766">
        <v>423850680</v>
      </c>
      <c r="B3766">
        <v>1</v>
      </c>
    </row>
    <row r="3767" spans="1:2" x14ac:dyDescent="0.3">
      <c r="A3767">
        <v>423851784</v>
      </c>
      <c r="B3767">
        <v>0</v>
      </c>
    </row>
    <row r="3768" spans="1:2" x14ac:dyDescent="0.3">
      <c r="A3768">
        <v>423852888</v>
      </c>
      <c r="B3768">
        <v>0</v>
      </c>
    </row>
    <row r="3769" spans="1:2" x14ac:dyDescent="0.3">
      <c r="A3769">
        <v>423853984</v>
      </c>
      <c r="B3769">
        <v>0</v>
      </c>
    </row>
    <row r="3770" spans="1:2" x14ac:dyDescent="0.3">
      <c r="A3770">
        <v>423855088</v>
      </c>
      <c r="B3770">
        <v>0</v>
      </c>
    </row>
    <row r="3771" spans="1:2" x14ac:dyDescent="0.3">
      <c r="A3771">
        <v>423856192</v>
      </c>
      <c r="B3771">
        <v>1</v>
      </c>
    </row>
    <row r="3772" spans="1:2" x14ac:dyDescent="0.3">
      <c r="A3772">
        <v>423857312</v>
      </c>
      <c r="B3772">
        <v>1</v>
      </c>
    </row>
    <row r="3773" spans="1:2" x14ac:dyDescent="0.3">
      <c r="A3773">
        <v>423858416</v>
      </c>
      <c r="B3773">
        <v>0</v>
      </c>
    </row>
    <row r="3774" spans="1:2" x14ac:dyDescent="0.3">
      <c r="A3774">
        <v>423859520</v>
      </c>
      <c r="B3774">
        <v>1</v>
      </c>
    </row>
    <row r="3775" spans="1:2" x14ac:dyDescent="0.3">
      <c r="A3775">
        <v>423860624</v>
      </c>
      <c r="B3775">
        <v>1</v>
      </c>
    </row>
    <row r="3776" spans="1:2" x14ac:dyDescent="0.3">
      <c r="A3776">
        <v>423861728</v>
      </c>
      <c r="B3776">
        <v>1</v>
      </c>
    </row>
    <row r="3777" spans="1:2" x14ac:dyDescent="0.3">
      <c r="A3777">
        <v>423862824</v>
      </c>
      <c r="B3777">
        <v>0</v>
      </c>
    </row>
    <row r="3778" spans="1:2" x14ac:dyDescent="0.3">
      <c r="A3778">
        <v>423863928</v>
      </c>
      <c r="B3778">
        <v>1</v>
      </c>
    </row>
    <row r="3779" spans="1:2" x14ac:dyDescent="0.3">
      <c r="A3779">
        <v>423865032</v>
      </c>
      <c r="B3779">
        <v>0</v>
      </c>
    </row>
    <row r="3780" spans="1:2" x14ac:dyDescent="0.3">
      <c r="A3780">
        <v>423866152</v>
      </c>
      <c r="B3780">
        <v>1</v>
      </c>
    </row>
    <row r="3781" spans="1:2" x14ac:dyDescent="0.3">
      <c r="A3781">
        <v>423867256</v>
      </c>
      <c r="B3781">
        <v>0</v>
      </c>
    </row>
    <row r="3782" spans="1:2" x14ac:dyDescent="0.3">
      <c r="A3782">
        <v>423868360</v>
      </c>
      <c r="B3782">
        <v>1</v>
      </c>
    </row>
    <row r="3783" spans="1:2" x14ac:dyDescent="0.3">
      <c r="A3783">
        <v>423869468</v>
      </c>
      <c r="B3783">
        <v>0</v>
      </c>
    </row>
    <row r="3784" spans="1:2" x14ac:dyDescent="0.3">
      <c r="A3784">
        <v>423870568</v>
      </c>
      <c r="B3784">
        <v>0</v>
      </c>
    </row>
    <row r="3785" spans="1:2" x14ac:dyDescent="0.3">
      <c r="A3785">
        <v>423871680</v>
      </c>
      <c r="B3785">
        <v>1</v>
      </c>
    </row>
    <row r="3786" spans="1:2" x14ac:dyDescent="0.3">
      <c r="A3786">
        <v>423872768</v>
      </c>
      <c r="B3786">
        <v>0</v>
      </c>
    </row>
    <row r="3787" spans="1:2" x14ac:dyDescent="0.3">
      <c r="A3787">
        <v>423873888</v>
      </c>
      <c r="B3787">
        <v>1</v>
      </c>
    </row>
    <row r="3788" spans="1:2" x14ac:dyDescent="0.3">
      <c r="A3788">
        <v>423874992</v>
      </c>
      <c r="B3788">
        <v>0</v>
      </c>
    </row>
    <row r="3789" spans="1:2" x14ac:dyDescent="0.3">
      <c r="A3789">
        <v>423876096</v>
      </c>
      <c r="B3789">
        <v>0</v>
      </c>
    </row>
    <row r="3790" spans="1:2" x14ac:dyDescent="0.3">
      <c r="A3790">
        <v>423877200</v>
      </c>
      <c r="B3790">
        <v>2</v>
      </c>
    </row>
    <row r="3791" spans="1:2" x14ac:dyDescent="0.3">
      <c r="A3791">
        <v>423878304</v>
      </c>
      <c r="B3791">
        <v>0</v>
      </c>
    </row>
    <row r="3792" spans="1:2" x14ac:dyDescent="0.3">
      <c r="A3792">
        <v>423879408</v>
      </c>
      <c r="B3792">
        <v>0</v>
      </c>
    </row>
    <row r="3793" spans="1:2" x14ac:dyDescent="0.3">
      <c r="A3793">
        <v>423880504</v>
      </c>
      <c r="B3793">
        <v>0</v>
      </c>
    </row>
    <row r="3794" spans="1:2" x14ac:dyDescent="0.3">
      <c r="A3794">
        <v>423881608</v>
      </c>
      <c r="B3794">
        <v>0</v>
      </c>
    </row>
    <row r="3795" spans="1:2" x14ac:dyDescent="0.3">
      <c r="A3795">
        <v>423882712</v>
      </c>
      <c r="B3795">
        <v>0</v>
      </c>
    </row>
    <row r="3796" spans="1:2" x14ac:dyDescent="0.3">
      <c r="A3796">
        <v>423883840</v>
      </c>
      <c r="B3796">
        <v>1</v>
      </c>
    </row>
    <row r="3797" spans="1:2" x14ac:dyDescent="0.3">
      <c r="A3797">
        <v>423884936</v>
      </c>
      <c r="B3797">
        <v>1</v>
      </c>
    </row>
    <row r="3798" spans="1:2" x14ac:dyDescent="0.3">
      <c r="A3798">
        <v>423886048</v>
      </c>
      <c r="B3798">
        <v>1</v>
      </c>
    </row>
    <row r="3799" spans="1:2" x14ac:dyDescent="0.3">
      <c r="A3799">
        <v>423887144</v>
      </c>
      <c r="B3799">
        <v>1</v>
      </c>
    </row>
    <row r="3800" spans="1:2" x14ac:dyDescent="0.3">
      <c r="A3800">
        <v>423888248</v>
      </c>
      <c r="B3800">
        <v>2</v>
      </c>
    </row>
    <row r="3801" spans="1:2" x14ac:dyDescent="0.3">
      <c r="A3801">
        <v>423889344</v>
      </c>
      <c r="B3801">
        <v>1</v>
      </c>
    </row>
    <row r="3802" spans="1:2" x14ac:dyDescent="0.3">
      <c r="A3802">
        <v>423890448</v>
      </c>
      <c r="B3802">
        <v>1</v>
      </c>
    </row>
    <row r="3803" spans="1:2" x14ac:dyDescent="0.3">
      <c r="A3803">
        <v>423891552</v>
      </c>
      <c r="B3803">
        <v>1</v>
      </c>
    </row>
    <row r="3804" spans="1:2" x14ac:dyDescent="0.3">
      <c r="A3804">
        <v>423892672</v>
      </c>
      <c r="B3804">
        <v>1</v>
      </c>
    </row>
    <row r="3805" spans="1:2" x14ac:dyDescent="0.3">
      <c r="A3805">
        <v>423893776</v>
      </c>
      <c r="B3805">
        <v>0</v>
      </c>
    </row>
    <row r="3806" spans="1:2" x14ac:dyDescent="0.3">
      <c r="A3806">
        <v>423894880</v>
      </c>
      <c r="B3806">
        <v>0</v>
      </c>
    </row>
    <row r="3807" spans="1:2" x14ac:dyDescent="0.3">
      <c r="A3807">
        <v>423895984</v>
      </c>
      <c r="B3807">
        <v>0</v>
      </c>
    </row>
    <row r="3808" spans="1:2" x14ac:dyDescent="0.3">
      <c r="A3808">
        <v>423897092</v>
      </c>
      <c r="B3808">
        <v>1</v>
      </c>
    </row>
    <row r="3809" spans="1:2" x14ac:dyDescent="0.3">
      <c r="A3809">
        <v>423898184</v>
      </c>
      <c r="B3809">
        <v>1</v>
      </c>
    </row>
    <row r="3810" spans="1:2" x14ac:dyDescent="0.3">
      <c r="A3810">
        <v>423899288</v>
      </c>
      <c r="B3810">
        <v>1</v>
      </c>
    </row>
    <row r="3811" spans="1:2" x14ac:dyDescent="0.3">
      <c r="A3811">
        <v>423900392</v>
      </c>
      <c r="B3811">
        <v>0</v>
      </c>
    </row>
    <row r="3812" spans="1:2" x14ac:dyDescent="0.3">
      <c r="A3812">
        <v>423901512</v>
      </c>
      <c r="B3812">
        <v>1</v>
      </c>
    </row>
    <row r="3813" spans="1:2" x14ac:dyDescent="0.3">
      <c r="A3813">
        <v>423902616</v>
      </c>
      <c r="B3813">
        <v>0</v>
      </c>
    </row>
    <row r="3814" spans="1:2" x14ac:dyDescent="0.3">
      <c r="A3814">
        <v>423903720</v>
      </c>
      <c r="B3814">
        <v>0</v>
      </c>
    </row>
    <row r="3815" spans="1:2" x14ac:dyDescent="0.3">
      <c r="A3815">
        <v>423904824</v>
      </c>
      <c r="B3815">
        <v>1</v>
      </c>
    </row>
    <row r="3816" spans="1:2" x14ac:dyDescent="0.3">
      <c r="A3816">
        <v>423905928</v>
      </c>
      <c r="B3816">
        <v>0</v>
      </c>
    </row>
    <row r="3817" spans="1:2" x14ac:dyDescent="0.3">
      <c r="A3817">
        <v>423907024</v>
      </c>
      <c r="B3817">
        <v>1</v>
      </c>
    </row>
    <row r="3818" spans="1:2" x14ac:dyDescent="0.3">
      <c r="A3818">
        <v>423908128</v>
      </c>
      <c r="B3818">
        <v>1</v>
      </c>
    </row>
    <row r="3819" spans="1:2" x14ac:dyDescent="0.3">
      <c r="A3819">
        <v>423909232</v>
      </c>
      <c r="B3819">
        <v>0</v>
      </c>
    </row>
    <row r="3820" spans="1:2" x14ac:dyDescent="0.3">
      <c r="A3820">
        <v>423910352</v>
      </c>
      <c r="B3820">
        <v>1</v>
      </c>
    </row>
    <row r="3821" spans="1:2" x14ac:dyDescent="0.3">
      <c r="A3821">
        <v>423911460</v>
      </c>
      <c r="B3821">
        <v>0</v>
      </c>
    </row>
    <row r="3822" spans="1:2" x14ac:dyDescent="0.3">
      <c r="A3822">
        <v>423912560</v>
      </c>
      <c r="B3822">
        <v>1</v>
      </c>
    </row>
    <row r="3823" spans="1:2" x14ac:dyDescent="0.3">
      <c r="A3823">
        <v>423913672</v>
      </c>
      <c r="B3823">
        <v>1</v>
      </c>
    </row>
    <row r="3824" spans="1:2" x14ac:dyDescent="0.3">
      <c r="A3824">
        <v>423914768</v>
      </c>
      <c r="B3824">
        <v>1</v>
      </c>
    </row>
    <row r="3825" spans="1:2" x14ac:dyDescent="0.3">
      <c r="A3825">
        <v>423915864</v>
      </c>
      <c r="B3825">
        <v>1</v>
      </c>
    </row>
    <row r="3826" spans="1:2" x14ac:dyDescent="0.3">
      <c r="A3826">
        <v>423916968</v>
      </c>
      <c r="B3826">
        <v>1</v>
      </c>
    </row>
    <row r="3827" spans="1:2" x14ac:dyDescent="0.3">
      <c r="A3827">
        <v>423918072</v>
      </c>
      <c r="B3827">
        <v>1</v>
      </c>
    </row>
    <row r="3828" spans="1:2" x14ac:dyDescent="0.3">
      <c r="A3828">
        <v>423919192</v>
      </c>
      <c r="B3828">
        <v>1</v>
      </c>
    </row>
    <row r="3829" spans="1:2" x14ac:dyDescent="0.3">
      <c r="A3829">
        <v>423920296</v>
      </c>
      <c r="B3829">
        <v>0</v>
      </c>
    </row>
    <row r="3830" spans="1:2" x14ac:dyDescent="0.3">
      <c r="A3830">
        <v>423921400</v>
      </c>
      <c r="B3830">
        <v>0</v>
      </c>
    </row>
    <row r="3831" spans="1:2" x14ac:dyDescent="0.3">
      <c r="A3831">
        <v>423922504</v>
      </c>
      <c r="B3831">
        <v>0</v>
      </c>
    </row>
    <row r="3832" spans="1:2" x14ac:dyDescent="0.3">
      <c r="A3832">
        <v>423923608</v>
      </c>
      <c r="B3832">
        <v>0</v>
      </c>
    </row>
    <row r="3833" spans="1:2" x14ac:dyDescent="0.3">
      <c r="A3833">
        <v>423924704</v>
      </c>
      <c r="B3833">
        <v>1</v>
      </c>
    </row>
    <row r="3834" spans="1:2" x14ac:dyDescent="0.3">
      <c r="A3834">
        <v>423925820</v>
      </c>
      <c r="B3834">
        <v>1</v>
      </c>
    </row>
    <row r="3835" spans="1:2" x14ac:dyDescent="0.3">
      <c r="A3835">
        <v>423926912</v>
      </c>
      <c r="B3835">
        <v>0</v>
      </c>
    </row>
    <row r="3836" spans="1:2" x14ac:dyDescent="0.3">
      <c r="A3836">
        <v>423928040</v>
      </c>
      <c r="B3836">
        <v>2</v>
      </c>
    </row>
    <row r="3837" spans="1:2" x14ac:dyDescent="0.3">
      <c r="A3837">
        <v>423929136</v>
      </c>
      <c r="B3837">
        <v>0</v>
      </c>
    </row>
    <row r="3838" spans="1:2" x14ac:dyDescent="0.3">
      <c r="A3838">
        <v>423930240</v>
      </c>
      <c r="B3838">
        <v>0</v>
      </c>
    </row>
    <row r="3839" spans="1:2" x14ac:dyDescent="0.3">
      <c r="A3839">
        <v>423931344</v>
      </c>
      <c r="B3839">
        <v>1</v>
      </c>
    </row>
    <row r="3840" spans="1:2" x14ac:dyDescent="0.3">
      <c r="A3840">
        <v>423932448</v>
      </c>
      <c r="B3840">
        <v>0</v>
      </c>
    </row>
    <row r="3841" spans="1:2" x14ac:dyDescent="0.3">
      <c r="A3841">
        <v>423933544</v>
      </c>
      <c r="B3841">
        <v>0</v>
      </c>
    </row>
    <row r="3842" spans="1:2" x14ac:dyDescent="0.3">
      <c r="A3842">
        <v>423934648</v>
      </c>
      <c r="B3842">
        <v>0</v>
      </c>
    </row>
    <row r="3843" spans="1:2" x14ac:dyDescent="0.3">
      <c r="A3843">
        <v>423935752</v>
      </c>
      <c r="B3843">
        <v>0</v>
      </c>
    </row>
    <row r="3844" spans="1:2" x14ac:dyDescent="0.3">
      <c r="A3844">
        <v>423936872</v>
      </c>
      <c r="B3844">
        <v>0</v>
      </c>
    </row>
    <row r="3845" spans="1:2" x14ac:dyDescent="0.3">
      <c r="A3845">
        <v>423937976</v>
      </c>
      <c r="B3845">
        <v>1</v>
      </c>
    </row>
    <row r="3846" spans="1:2" x14ac:dyDescent="0.3">
      <c r="A3846">
        <v>423939084</v>
      </c>
      <c r="B3846">
        <v>1</v>
      </c>
    </row>
    <row r="3847" spans="1:2" x14ac:dyDescent="0.3">
      <c r="A3847">
        <v>423940184</v>
      </c>
      <c r="B3847">
        <v>0</v>
      </c>
    </row>
    <row r="3848" spans="1:2" x14ac:dyDescent="0.3">
      <c r="A3848">
        <v>423941296</v>
      </c>
      <c r="B3848">
        <v>0</v>
      </c>
    </row>
    <row r="3849" spans="1:2" x14ac:dyDescent="0.3">
      <c r="A3849">
        <v>423942384</v>
      </c>
      <c r="B3849">
        <v>0</v>
      </c>
    </row>
    <row r="3850" spans="1:2" x14ac:dyDescent="0.3">
      <c r="A3850">
        <v>423943488</v>
      </c>
      <c r="B3850">
        <v>0</v>
      </c>
    </row>
    <row r="3851" spans="1:2" x14ac:dyDescent="0.3">
      <c r="A3851">
        <v>423944592</v>
      </c>
      <c r="B3851">
        <v>0</v>
      </c>
    </row>
    <row r="3852" spans="1:2" x14ac:dyDescent="0.3">
      <c r="A3852">
        <v>423945712</v>
      </c>
      <c r="B3852">
        <v>0</v>
      </c>
    </row>
    <row r="3853" spans="1:2" x14ac:dyDescent="0.3">
      <c r="A3853">
        <v>423946816</v>
      </c>
      <c r="B3853">
        <v>0</v>
      </c>
    </row>
    <row r="3854" spans="1:2" x14ac:dyDescent="0.3">
      <c r="A3854">
        <v>423947920</v>
      </c>
      <c r="B3854">
        <v>0</v>
      </c>
    </row>
    <row r="3855" spans="1:2" x14ac:dyDescent="0.3">
      <c r="A3855">
        <v>423949024</v>
      </c>
      <c r="B3855">
        <v>0</v>
      </c>
    </row>
    <row r="3856" spans="1:2" x14ac:dyDescent="0.3">
      <c r="A3856">
        <v>423950128</v>
      </c>
      <c r="B3856">
        <v>0</v>
      </c>
    </row>
    <row r="3857" spans="1:2" x14ac:dyDescent="0.3">
      <c r="A3857">
        <v>423951224</v>
      </c>
      <c r="B3857">
        <v>1</v>
      </c>
    </row>
    <row r="3858" spans="1:2" x14ac:dyDescent="0.3">
      <c r="A3858">
        <v>423952328</v>
      </c>
      <c r="B3858">
        <v>1</v>
      </c>
    </row>
    <row r="3859" spans="1:2" x14ac:dyDescent="0.3">
      <c r="A3859">
        <v>423953448</v>
      </c>
      <c r="B3859">
        <v>0</v>
      </c>
    </row>
    <row r="3860" spans="1:2" x14ac:dyDescent="0.3">
      <c r="A3860">
        <v>423954552</v>
      </c>
      <c r="B3860">
        <v>1</v>
      </c>
    </row>
    <row r="3861" spans="1:2" x14ac:dyDescent="0.3">
      <c r="A3861">
        <v>423955664</v>
      </c>
      <c r="B3861">
        <v>0</v>
      </c>
    </row>
    <row r="3862" spans="1:2" x14ac:dyDescent="0.3">
      <c r="A3862">
        <v>423956760</v>
      </c>
      <c r="B3862">
        <v>2</v>
      </c>
    </row>
    <row r="3863" spans="1:2" x14ac:dyDescent="0.3">
      <c r="A3863">
        <v>423957864</v>
      </c>
      <c r="B3863">
        <v>0</v>
      </c>
    </row>
    <row r="3864" spans="1:2" x14ac:dyDescent="0.3">
      <c r="A3864">
        <v>423958968</v>
      </c>
      <c r="B3864">
        <v>1</v>
      </c>
    </row>
    <row r="3865" spans="1:2" x14ac:dyDescent="0.3">
      <c r="A3865">
        <v>423960064</v>
      </c>
      <c r="B3865">
        <v>0</v>
      </c>
    </row>
    <row r="3866" spans="1:2" x14ac:dyDescent="0.3">
      <c r="A3866">
        <v>423961168</v>
      </c>
      <c r="B3866">
        <v>0</v>
      </c>
    </row>
    <row r="3867" spans="1:2" x14ac:dyDescent="0.3">
      <c r="A3867">
        <v>423962272</v>
      </c>
      <c r="B3867">
        <v>0</v>
      </c>
    </row>
    <row r="3868" spans="1:2" x14ac:dyDescent="0.3">
      <c r="A3868">
        <v>423963392</v>
      </c>
      <c r="B3868">
        <v>1</v>
      </c>
    </row>
    <row r="3869" spans="1:2" x14ac:dyDescent="0.3">
      <c r="A3869">
        <v>423964496</v>
      </c>
      <c r="B3869">
        <v>0</v>
      </c>
    </row>
    <row r="3870" spans="1:2" x14ac:dyDescent="0.3">
      <c r="A3870">
        <v>423965600</v>
      </c>
      <c r="B3870">
        <v>0</v>
      </c>
    </row>
    <row r="3871" spans="1:2" x14ac:dyDescent="0.3">
      <c r="A3871">
        <v>423966704</v>
      </c>
      <c r="B3871">
        <v>1</v>
      </c>
    </row>
    <row r="3872" spans="1:2" x14ac:dyDescent="0.3">
      <c r="A3872">
        <v>423967808</v>
      </c>
      <c r="B3872">
        <v>1</v>
      </c>
    </row>
    <row r="3873" spans="1:2" x14ac:dyDescent="0.3">
      <c r="A3873">
        <v>423968904</v>
      </c>
      <c r="B3873">
        <v>0</v>
      </c>
    </row>
    <row r="3874" spans="1:2" x14ac:dyDescent="0.3">
      <c r="A3874">
        <v>423970024</v>
      </c>
      <c r="B3874">
        <v>1</v>
      </c>
    </row>
    <row r="3875" spans="1:2" x14ac:dyDescent="0.3">
      <c r="A3875">
        <v>423971112</v>
      </c>
      <c r="B3875">
        <v>0</v>
      </c>
    </row>
    <row r="3876" spans="1:2" x14ac:dyDescent="0.3">
      <c r="A3876">
        <v>423972232</v>
      </c>
      <c r="B3876">
        <v>0</v>
      </c>
    </row>
    <row r="3877" spans="1:2" x14ac:dyDescent="0.3">
      <c r="A3877">
        <v>423973336</v>
      </c>
      <c r="B3877">
        <v>0</v>
      </c>
    </row>
    <row r="3878" spans="1:2" x14ac:dyDescent="0.3">
      <c r="A3878">
        <v>423974440</v>
      </c>
      <c r="B3878">
        <v>0</v>
      </c>
    </row>
    <row r="3879" spans="1:2" x14ac:dyDescent="0.3">
      <c r="A3879">
        <v>423975544</v>
      </c>
      <c r="B3879">
        <v>1</v>
      </c>
    </row>
    <row r="3880" spans="1:2" x14ac:dyDescent="0.3">
      <c r="A3880">
        <v>423976648</v>
      </c>
      <c r="B3880">
        <v>0</v>
      </c>
    </row>
    <row r="3881" spans="1:2" x14ac:dyDescent="0.3">
      <c r="A3881">
        <v>423977744</v>
      </c>
      <c r="B3881">
        <v>0</v>
      </c>
    </row>
    <row r="3882" spans="1:2" x14ac:dyDescent="0.3">
      <c r="A3882">
        <v>423978848</v>
      </c>
      <c r="B3882">
        <v>1</v>
      </c>
    </row>
    <row r="3883" spans="1:2" x14ac:dyDescent="0.3">
      <c r="A3883">
        <v>423979952</v>
      </c>
      <c r="B3883">
        <v>1</v>
      </c>
    </row>
    <row r="3884" spans="1:2" x14ac:dyDescent="0.3">
      <c r="A3884">
        <v>423981076</v>
      </c>
      <c r="B3884">
        <v>0</v>
      </c>
    </row>
    <row r="3885" spans="1:2" x14ac:dyDescent="0.3">
      <c r="A3885">
        <v>423982176</v>
      </c>
      <c r="B3885">
        <v>1</v>
      </c>
    </row>
    <row r="3886" spans="1:2" x14ac:dyDescent="0.3">
      <c r="A3886">
        <v>423983288</v>
      </c>
      <c r="B3886">
        <v>0</v>
      </c>
    </row>
    <row r="3887" spans="1:2" x14ac:dyDescent="0.3">
      <c r="A3887">
        <v>423984384</v>
      </c>
      <c r="B3887">
        <v>0</v>
      </c>
    </row>
    <row r="3888" spans="1:2" x14ac:dyDescent="0.3">
      <c r="A3888">
        <v>423985496</v>
      </c>
      <c r="B3888">
        <v>0</v>
      </c>
    </row>
    <row r="3889" spans="1:2" x14ac:dyDescent="0.3">
      <c r="A3889">
        <v>423986584</v>
      </c>
      <c r="B3889">
        <v>0</v>
      </c>
    </row>
    <row r="3890" spans="1:2" x14ac:dyDescent="0.3">
      <c r="A3890">
        <v>423987688</v>
      </c>
      <c r="B3890">
        <v>0</v>
      </c>
    </row>
    <row r="3891" spans="1:2" x14ac:dyDescent="0.3">
      <c r="A3891">
        <v>423988792</v>
      </c>
      <c r="B3891">
        <v>0</v>
      </c>
    </row>
    <row r="3892" spans="1:2" x14ac:dyDescent="0.3">
      <c r="A3892">
        <v>423989912</v>
      </c>
      <c r="B3892">
        <v>1</v>
      </c>
    </row>
    <row r="3893" spans="1:2" x14ac:dyDescent="0.3">
      <c r="A3893">
        <v>423991016</v>
      </c>
      <c r="B3893">
        <v>0</v>
      </c>
    </row>
    <row r="3894" spans="1:2" x14ac:dyDescent="0.3">
      <c r="A3894">
        <v>423992120</v>
      </c>
      <c r="B3894">
        <v>0</v>
      </c>
    </row>
    <row r="3895" spans="1:2" x14ac:dyDescent="0.3">
      <c r="A3895">
        <v>423993224</v>
      </c>
      <c r="B3895">
        <v>1</v>
      </c>
    </row>
    <row r="3896" spans="1:2" x14ac:dyDescent="0.3">
      <c r="A3896">
        <v>423994328</v>
      </c>
      <c r="B3896">
        <v>0</v>
      </c>
    </row>
    <row r="3897" spans="1:2" x14ac:dyDescent="0.3">
      <c r="A3897">
        <v>423995436</v>
      </c>
      <c r="B3897">
        <v>0</v>
      </c>
    </row>
    <row r="3898" spans="1:2" x14ac:dyDescent="0.3">
      <c r="A3898">
        <v>423996528</v>
      </c>
      <c r="B3898">
        <v>1</v>
      </c>
    </row>
    <row r="3899" spans="1:2" x14ac:dyDescent="0.3">
      <c r="A3899">
        <v>423997648</v>
      </c>
      <c r="B3899">
        <v>1</v>
      </c>
    </row>
    <row r="3900" spans="1:2" x14ac:dyDescent="0.3">
      <c r="A3900">
        <v>423998752</v>
      </c>
      <c r="B3900">
        <v>1</v>
      </c>
    </row>
    <row r="3901" spans="1:2" x14ac:dyDescent="0.3">
      <c r="A3901">
        <v>423999856</v>
      </c>
      <c r="B3901">
        <v>0</v>
      </c>
    </row>
    <row r="3902" spans="1:2" x14ac:dyDescent="0.3">
      <c r="A3902">
        <v>424000960</v>
      </c>
      <c r="B3902">
        <v>0</v>
      </c>
    </row>
    <row r="3903" spans="1:2" x14ac:dyDescent="0.3">
      <c r="A3903">
        <v>424002064</v>
      </c>
      <c r="B3903">
        <v>1</v>
      </c>
    </row>
    <row r="3904" spans="1:2" x14ac:dyDescent="0.3">
      <c r="A3904">
        <v>424003168</v>
      </c>
      <c r="B3904">
        <v>0</v>
      </c>
    </row>
    <row r="3905" spans="1:2" x14ac:dyDescent="0.3">
      <c r="A3905">
        <v>424004264</v>
      </c>
      <c r="B3905">
        <v>1</v>
      </c>
    </row>
    <row r="3906" spans="1:2" x14ac:dyDescent="0.3">
      <c r="A3906">
        <v>424005368</v>
      </c>
      <c r="B3906">
        <v>0</v>
      </c>
    </row>
    <row r="3907" spans="1:2" x14ac:dyDescent="0.3">
      <c r="A3907">
        <v>424006472</v>
      </c>
      <c r="B3907">
        <v>1</v>
      </c>
    </row>
    <row r="3908" spans="1:2" x14ac:dyDescent="0.3">
      <c r="A3908">
        <v>424007592</v>
      </c>
      <c r="B3908">
        <v>0</v>
      </c>
    </row>
    <row r="3909" spans="1:2" x14ac:dyDescent="0.3">
      <c r="A3909">
        <v>424008696</v>
      </c>
      <c r="B3909">
        <v>1</v>
      </c>
    </row>
    <row r="3910" spans="1:2" x14ac:dyDescent="0.3">
      <c r="A3910">
        <v>424009800</v>
      </c>
      <c r="B3910">
        <v>0</v>
      </c>
    </row>
    <row r="3911" spans="1:2" x14ac:dyDescent="0.3">
      <c r="A3911">
        <v>424010904</v>
      </c>
      <c r="B3911">
        <v>0</v>
      </c>
    </row>
    <row r="3912" spans="1:2" x14ac:dyDescent="0.3">
      <c r="A3912">
        <v>424012008</v>
      </c>
      <c r="B3912">
        <v>1</v>
      </c>
    </row>
    <row r="3913" spans="1:2" x14ac:dyDescent="0.3">
      <c r="A3913">
        <v>424013104</v>
      </c>
      <c r="B3913">
        <v>0</v>
      </c>
    </row>
    <row r="3914" spans="1:2" x14ac:dyDescent="0.3">
      <c r="A3914">
        <v>424014208</v>
      </c>
      <c r="B3914">
        <v>0</v>
      </c>
    </row>
    <row r="3915" spans="1:2" x14ac:dyDescent="0.3">
      <c r="A3915">
        <v>424015312</v>
      </c>
      <c r="B3915">
        <v>0</v>
      </c>
    </row>
    <row r="3916" spans="1:2" x14ac:dyDescent="0.3">
      <c r="A3916">
        <v>424016432</v>
      </c>
      <c r="B3916">
        <v>0</v>
      </c>
    </row>
    <row r="3917" spans="1:2" x14ac:dyDescent="0.3">
      <c r="A3917">
        <v>424017536</v>
      </c>
      <c r="B3917">
        <v>0</v>
      </c>
    </row>
    <row r="3918" spans="1:2" x14ac:dyDescent="0.3">
      <c r="A3918">
        <v>424018640</v>
      </c>
      <c r="B3918">
        <v>0</v>
      </c>
    </row>
    <row r="3919" spans="1:2" x14ac:dyDescent="0.3">
      <c r="A3919">
        <v>424019744</v>
      </c>
      <c r="B3919">
        <v>0</v>
      </c>
    </row>
    <row r="3920" spans="1:2" x14ac:dyDescent="0.3">
      <c r="A3920">
        <v>424020848</v>
      </c>
      <c r="B3920">
        <v>0</v>
      </c>
    </row>
    <row r="3921" spans="1:2" x14ac:dyDescent="0.3">
      <c r="A3921">
        <v>424021944</v>
      </c>
      <c r="B3921">
        <v>1</v>
      </c>
    </row>
    <row r="3922" spans="1:2" x14ac:dyDescent="0.3">
      <c r="A3922">
        <v>424023060</v>
      </c>
      <c r="B3922">
        <v>1</v>
      </c>
    </row>
    <row r="3923" spans="1:2" x14ac:dyDescent="0.3">
      <c r="A3923">
        <v>424024152</v>
      </c>
      <c r="B3923">
        <v>0</v>
      </c>
    </row>
    <row r="3924" spans="1:2" x14ac:dyDescent="0.3">
      <c r="A3924">
        <v>424025280</v>
      </c>
      <c r="B3924">
        <v>3</v>
      </c>
    </row>
    <row r="3925" spans="1:2" x14ac:dyDescent="0.3">
      <c r="A3925">
        <v>424026376</v>
      </c>
      <c r="B3925">
        <v>0</v>
      </c>
    </row>
    <row r="3926" spans="1:2" x14ac:dyDescent="0.3">
      <c r="A3926">
        <v>424027488</v>
      </c>
      <c r="B3926">
        <v>0</v>
      </c>
    </row>
    <row r="3927" spans="1:2" x14ac:dyDescent="0.3">
      <c r="A3927">
        <v>424028584</v>
      </c>
      <c r="B3927">
        <v>0</v>
      </c>
    </row>
    <row r="3928" spans="1:2" x14ac:dyDescent="0.3">
      <c r="A3928">
        <v>424029688</v>
      </c>
      <c r="B3928">
        <v>0</v>
      </c>
    </row>
    <row r="3929" spans="1:2" x14ac:dyDescent="0.3">
      <c r="A3929">
        <v>424030784</v>
      </c>
      <c r="B3929">
        <v>0</v>
      </c>
    </row>
    <row r="3930" spans="1:2" x14ac:dyDescent="0.3">
      <c r="A3930">
        <v>424031888</v>
      </c>
      <c r="B3930">
        <v>0</v>
      </c>
    </row>
    <row r="3931" spans="1:2" x14ac:dyDescent="0.3">
      <c r="A3931">
        <v>424032992</v>
      </c>
      <c r="B3931">
        <v>0</v>
      </c>
    </row>
    <row r="3932" spans="1:2" x14ac:dyDescent="0.3">
      <c r="A3932">
        <v>424034112</v>
      </c>
      <c r="B3932">
        <v>0</v>
      </c>
    </row>
    <row r="3933" spans="1:2" x14ac:dyDescent="0.3">
      <c r="A3933">
        <v>424035216</v>
      </c>
      <c r="B3933">
        <v>0</v>
      </c>
    </row>
    <row r="3934" spans="1:2" x14ac:dyDescent="0.3">
      <c r="A3934">
        <v>424036320</v>
      </c>
      <c r="B3934">
        <v>0</v>
      </c>
    </row>
    <row r="3935" spans="1:2" x14ac:dyDescent="0.3">
      <c r="A3935">
        <v>424037428</v>
      </c>
      <c r="B3935">
        <v>1</v>
      </c>
    </row>
    <row r="3936" spans="1:2" x14ac:dyDescent="0.3">
      <c r="A3936">
        <v>424038528</v>
      </c>
      <c r="B3936">
        <v>0</v>
      </c>
    </row>
    <row r="3937" spans="1:2" x14ac:dyDescent="0.3">
      <c r="A3937">
        <v>424039640</v>
      </c>
      <c r="B3937">
        <v>1</v>
      </c>
    </row>
    <row r="3938" spans="1:2" x14ac:dyDescent="0.3">
      <c r="A3938">
        <v>424040728</v>
      </c>
      <c r="B3938">
        <v>0</v>
      </c>
    </row>
    <row r="3939" spans="1:2" x14ac:dyDescent="0.3">
      <c r="A3939">
        <v>424041832</v>
      </c>
      <c r="B3939">
        <v>0</v>
      </c>
    </row>
    <row r="3940" spans="1:2" x14ac:dyDescent="0.3">
      <c r="A3940">
        <v>424042952</v>
      </c>
      <c r="B3940">
        <v>1</v>
      </c>
    </row>
    <row r="3941" spans="1:2" x14ac:dyDescent="0.3">
      <c r="A3941">
        <v>424044056</v>
      </c>
      <c r="B3941">
        <v>0</v>
      </c>
    </row>
    <row r="3942" spans="1:2" x14ac:dyDescent="0.3">
      <c r="A3942">
        <v>424045160</v>
      </c>
      <c r="B3942">
        <v>1</v>
      </c>
    </row>
    <row r="3943" spans="1:2" x14ac:dyDescent="0.3">
      <c r="A3943">
        <v>424046264</v>
      </c>
      <c r="B3943">
        <v>0</v>
      </c>
    </row>
    <row r="3944" spans="1:2" x14ac:dyDescent="0.3">
      <c r="A3944">
        <v>424047368</v>
      </c>
      <c r="B3944">
        <v>0</v>
      </c>
    </row>
    <row r="3945" spans="1:2" x14ac:dyDescent="0.3">
      <c r="A3945">
        <v>424048464</v>
      </c>
      <c r="B3945">
        <v>0</v>
      </c>
    </row>
    <row r="3946" spans="1:2" x14ac:dyDescent="0.3">
      <c r="A3946">
        <v>424049568</v>
      </c>
      <c r="B3946">
        <v>1</v>
      </c>
    </row>
    <row r="3947" spans="1:2" x14ac:dyDescent="0.3">
      <c r="A3947">
        <v>424050672</v>
      </c>
      <c r="B3947">
        <v>0</v>
      </c>
    </row>
    <row r="3948" spans="1:2" x14ac:dyDescent="0.3">
      <c r="A3948">
        <v>424051792</v>
      </c>
      <c r="B3948">
        <v>0</v>
      </c>
    </row>
    <row r="3949" spans="1:2" x14ac:dyDescent="0.3">
      <c r="A3949">
        <v>424052896</v>
      </c>
      <c r="B3949">
        <v>0</v>
      </c>
    </row>
    <row r="3950" spans="1:2" x14ac:dyDescent="0.3">
      <c r="A3950">
        <v>424054000</v>
      </c>
      <c r="B3950">
        <v>0</v>
      </c>
    </row>
    <row r="3951" spans="1:2" x14ac:dyDescent="0.3">
      <c r="A3951">
        <v>424055104</v>
      </c>
      <c r="B3951">
        <v>0</v>
      </c>
    </row>
    <row r="3952" spans="1:2" x14ac:dyDescent="0.3">
      <c r="A3952">
        <v>424056208</v>
      </c>
      <c r="B3952">
        <v>1</v>
      </c>
    </row>
    <row r="3953" spans="1:2" x14ac:dyDescent="0.3">
      <c r="A3953">
        <v>424057304</v>
      </c>
      <c r="B3953">
        <v>0</v>
      </c>
    </row>
    <row r="3954" spans="1:2" x14ac:dyDescent="0.3">
      <c r="A3954">
        <v>424058408</v>
      </c>
      <c r="B3954">
        <v>0</v>
      </c>
    </row>
    <row r="3955" spans="1:2" x14ac:dyDescent="0.3">
      <c r="A3955">
        <v>424059512</v>
      </c>
      <c r="B3955">
        <v>0</v>
      </c>
    </row>
    <row r="3956" spans="1:2" x14ac:dyDescent="0.3">
      <c r="A3956">
        <v>424060632</v>
      </c>
      <c r="B3956">
        <v>0</v>
      </c>
    </row>
    <row r="3957" spans="1:2" x14ac:dyDescent="0.3">
      <c r="A3957">
        <v>424061736</v>
      </c>
      <c r="B3957">
        <v>0</v>
      </c>
    </row>
    <row r="3958" spans="1:2" x14ac:dyDescent="0.3">
      <c r="A3958">
        <v>424062840</v>
      </c>
      <c r="B3958">
        <v>0</v>
      </c>
    </row>
    <row r="3959" spans="1:2" x14ac:dyDescent="0.3">
      <c r="A3959">
        <v>424063944</v>
      </c>
      <c r="B3959">
        <v>0</v>
      </c>
    </row>
    <row r="3960" spans="1:2" x14ac:dyDescent="0.3">
      <c r="A3960">
        <v>424065052</v>
      </c>
      <c r="B3960">
        <v>0</v>
      </c>
    </row>
    <row r="3961" spans="1:2" x14ac:dyDescent="0.3">
      <c r="A3961">
        <v>424066144</v>
      </c>
      <c r="B3961">
        <v>0</v>
      </c>
    </row>
    <row r="3962" spans="1:2" x14ac:dyDescent="0.3">
      <c r="A3962">
        <v>424067264</v>
      </c>
      <c r="B3962">
        <v>1</v>
      </c>
    </row>
    <row r="3963" spans="1:2" x14ac:dyDescent="0.3">
      <c r="A3963">
        <v>424068352</v>
      </c>
      <c r="B3963">
        <v>1</v>
      </c>
    </row>
    <row r="3964" spans="1:2" x14ac:dyDescent="0.3">
      <c r="A3964">
        <v>424069472</v>
      </c>
      <c r="B3964">
        <v>0</v>
      </c>
    </row>
    <row r="3965" spans="1:2" x14ac:dyDescent="0.3">
      <c r="A3965">
        <v>424070576</v>
      </c>
      <c r="B3965">
        <v>0</v>
      </c>
    </row>
    <row r="3966" spans="1:2" x14ac:dyDescent="0.3">
      <c r="A3966">
        <v>424071680</v>
      </c>
      <c r="B3966">
        <v>0</v>
      </c>
    </row>
    <row r="3967" spans="1:2" x14ac:dyDescent="0.3">
      <c r="A3967">
        <v>424072784</v>
      </c>
      <c r="B3967">
        <v>0</v>
      </c>
    </row>
    <row r="3968" spans="1:2" x14ac:dyDescent="0.3">
      <c r="A3968">
        <v>424073888</v>
      </c>
      <c r="B3968">
        <v>0</v>
      </c>
    </row>
    <row r="3969" spans="1:2" x14ac:dyDescent="0.3">
      <c r="A3969">
        <v>424074984</v>
      </c>
      <c r="B3969">
        <v>0</v>
      </c>
    </row>
    <row r="3970" spans="1:2" x14ac:dyDescent="0.3">
      <c r="A3970">
        <v>424076088</v>
      </c>
      <c r="B3970">
        <v>0</v>
      </c>
    </row>
    <row r="3971" spans="1:2" x14ac:dyDescent="0.3">
      <c r="A3971">
        <v>424077192</v>
      </c>
      <c r="B3971">
        <v>0</v>
      </c>
    </row>
    <row r="3972" spans="1:2" x14ac:dyDescent="0.3">
      <c r="A3972">
        <v>424078312</v>
      </c>
      <c r="B3972">
        <v>0</v>
      </c>
    </row>
    <row r="3973" spans="1:2" x14ac:dyDescent="0.3">
      <c r="A3973">
        <v>424079424</v>
      </c>
      <c r="B3973">
        <v>1</v>
      </c>
    </row>
    <row r="3974" spans="1:2" x14ac:dyDescent="0.3">
      <c r="A3974">
        <v>424080520</v>
      </c>
      <c r="B3974">
        <v>0</v>
      </c>
    </row>
    <row r="3975" spans="1:2" x14ac:dyDescent="0.3">
      <c r="A3975">
        <v>424081632</v>
      </c>
      <c r="B3975">
        <v>0</v>
      </c>
    </row>
    <row r="3976" spans="1:2" x14ac:dyDescent="0.3">
      <c r="A3976">
        <v>424082728</v>
      </c>
      <c r="B3976">
        <v>0</v>
      </c>
    </row>
    <row r="3977" spans="1:2" x14ac:dyDescent="0.3">
      <c r="A3977">
        <v>424083824</v>
      </c>
      <c r="B3977">
        <v>0</v>
      </c>
    </row>
    <row r="3978" spans="1:2" x14ac:dyDescent="0.3">
      <c r="A3978">
        <v>424084928</v>
      </c>
      <c r="B3978">
        <v>0</v>
      </c>
    </row>
    <row r="3979" spans="1:2" x14ac:dyDescent="0.3">
      <c r="A3979">
        <v>424086032</v>
      </c>
      <c r="B3979">
        <v>1</v>
      </c>
    </row>
    <row r="3980" spans="1:2" x14ac:dyDescent="0.3">
      <c r="A3980">
        <v>424087152</v>
      </c>
      <c r="B3980">
        <v>0</v>
      </c>
    </row>
    <row r="3981" spans="1:2" x14ac:dyDescent="0.3">
      <c r="A3981">
        <v>424088256</v>
      </c>
      <c r="B3981">
        <v>0</v>
      </c>
    </row>
    <row r="3982" spans="1:2" x14ac:dyDescent="0.3">
      <c r="A3982">
        <v>424089360</v>
      </c>
      <c r="B3982">
        <v>0</v>
      </c>
    </row>
    <row r="3983" spans="1:2" x14ac:dyDescent="0.3">
      <c r="A3983">
        <v>424090464</v>
      </c>
      <c r="B3983">
        <v>0</v>
      </c>
    </row>
    <row r="3984" spans="1:2" x14ac:dyDescent="0.3">
      <c r="A3984">
        <v>424091568</v>
      </c>
      <c r="B3984">
        <v>0</v>
      </c>
    </row>
    <row r="3985" spans="1:2" x14ac:dyDescent="0.3">
      <c r="A3985">
        <v>424092664</v>
      </c>
      <c r="B3985">
        <v>0</v>
      </c>
    </row>
    <row r="3986" spans="1:2" x14ac:dyDescent="0.3">
      <c r="A3986">
        <v>424093768</v>
      </c>
      <c r="B3986">
        <v>1</v>
      </c>
    </row>
    <row r="3987" spans="1:2" x14ac:dyDescent="0.3">
      <c r="A3987">
        <v>424094872</v>
      </c>
      <c r="B3987">
        <v>1</v>
      </c>
    </row>
    <row r="3988" spans="1:2" x14ac:dyDescent="0.3">
      <c r="A3988">
        <v>424095992</v>
      </c>
      <c r="B3988">
        <v>0</v>
      </c>
    </row>
    <row r="3989" spans="1:2" x14ac:dyDescent="0.3">
      <c r="A3989">
        <v>424097096</v>
      </c>
      <c r="B3989">
        <v>1</v>
      </c>
    </row>
    <row r="3990" spans="1:2" x14ac:dyDescent="0.3">
      <c r="A3990">
        <v>424098200</v>
      </c>
      <c r="B3990">
        <v>1</v>
      </c>
    </row>
    <row r="3991" spans="1:2" x14ac:dyDescent="0.3">
      <c r="A3991">
        <v>424099304</v>
      </c>
      <c r="B3991">
        <v>1</v>
      </c>
    </row>
    <row r="3992" spans="1:2" x14ac:dyDescent="0.3">
      <c r="A3992">
        <v>424100408</v>
      </c>
      <c r="B3992">
        <v>0</v>
      </c>
    </row>
    <row r="3993" spans="1:2" x14ac:dyDescent="0.3">
      <c r="A3993">
        <v>424101504</v>
      </c>
      <c r="B3993">
        <v>0</v>
      </c>
    </row>
    <row r="3994" spans="1:2" x14ac:dyDescent="0.3">
      <c r="A3994">
        <v>424102608</v>
      </c>
      <c r="B3994">
        <v>0</v>
      </c>
    </row>
    <row r="3995" spans="1:2" x14ac:dyDescent="0.3">
      <c r="A3995">
        <v>424103712</v>
      </c>
      <c r="B3995">
        <v>1</v>
      </c>
    </row>
    <row r="3996" spans="1:2" x14ac:dyDescent="0.3">
      <c r="A3996">
        <v>424104832</v>
      </c>
      <c r="B3996">
        <v>0</v>
      </c>
    </row>
    <row r="3997" spans="1:2" x14ac:dyDescent="0.3">
      <c r="A3997">
        <v>424105936</v>
      </c>
      <c r="B3997">
        <v>0</v>
      </c>
    </row>
    <row r="3998" spans="1:2" x14ac:dyDescent="0.3">
      <c r="A3998">
        <v>424107048</v>
      </c>
      <c r="B3998">
        <v>0</v>
      </c>
    </row>
    <row r="3999" spans="1:2" x14ac:dyDescent="0.3">
      <c r="A3999">
        <v>424108144</v>
      </c>
      <c r="B3999">
        <v>0</v>
      </c>
    </row>
    <row r="4000" spans="1:2" x14ac:dyDescent="0.3">
      <c r="A4000">
        <v>424109256</v>
      </c>
      <c r="B4000">
        <v>1</v>
      </c>
    </row>
    <row r="4001" spans="1:2" x14ac:dyDescent="0.3">
      <c r="A4001">
        <v>424110344</v>
      </c>
      <c r="B4001">
        <v>0</v>
      </c>
    </row>
    <row r="4002" spans="1:2" x14ac:dyDescent="0.3">
      <c r="A4002">
        <v>424111448</v>
      </c>
      <c r="B4002">
        <v>1</v>
      </c>
    </row>
    <row r="4003" spans="1:2" x14ac:dyDescent="0.3">
      <c r="A4003">
        <v>424112552</v>
      </c>
      <c r="B4003">
        <v>1</v>
      </c>
    </row>
    <row r="4004" spans="1:2" x14ac:dyDescent="0.3">
      <c r="A4004">
        <v>424113672</v>
      </c>
      <c r="B4004">
        <v>2</v>
      </c>
    </row>
    <row r="4005" spans="1:2" x14ac:dyDescent="0.3">
      <c r="A4005">
        <v>424114776</v>
      </c>
      <c r="B4005">
        <v>0</v>
      </c>
    </row>
    <row r="4006" spans="1:2" x14ac:dyDescent="0.3">
      <c r="A4006">
        <v>424115880</v>
      </c>
      <c r="B4006">
        <v>1</v>
      </c>
    </row>
    <row r="4007" spans="1:2" x14ac:dyDescent="0.3">
      <c r="A4007">
        <v>424116984</v>
      </c>
      <c r="B4007">
        <v>1</v>
      </c>
    </row>
    <row r="4008" spans="1:2" x14ac:dyDescent="0.3">
      <c r="A4008">
        <v>424118088</v>
      </c>
      <c r="B4008">
        <v>1</v>
      </c>
    </row>
    <row r="4009" spans="1:2" x14ac:dyDescent="0.3">
      <c r="A4009">
        <v>424119184</v>
      </c>
      <c r="B4009">
        <v>1</v>
      </c>
    </row>
    <row r="4010" spans="1:2" x14ac:dyDescent="0.3">
      <c r="A4010">
        <v>424120288</v>
      </c>
      <c r="B4010">
        <v>0</v>
      </c>
    </row>
    <row r="4011" spans="1:2" x14ac:dyDescent="0.3">
      <c r="A4011">
        <v>424121404</v>
      </c>
      <c r="B4011">
        <v>2</v>
      </c>
    </row>
    <row r="4012" spans="1:2" x14ac:dyDescent="0.3">
      <c r="A4012">
        <v>424122512</v>
      </c>
      <c r="B4012">
        <v>0</v>
      </c>
    </row>
    <row r="4013" spans="1:2" x14ac:dyDescent="0.3">
      <c r="A4013">
        <v>424123624</v>
      </c>
      <c r="B4013">
        <v>2</v>
      </c>
    </row>
    <row r="4014" spans="1:2" x14ac:dyDescent="0.3">
      <c r="A4014">
        <v>424124720</v>
      </c>
      <c r="B4014">
        <v>0</v>
      </c>
    </row>
    <row r="4015" spans="1:2" x14ac:dyDescent="0.3">
      <c r="A4015">
        <v>424125824</v>
      </c>
      <c r="B4015">
        <v>1</v>
      </c>
    </row>
    <row r="4016" spans="1:2" x14ac:dyDescent="0.3">
      <c r="A4016">
        <v>424126928</v>
      </c>
      <c r="B4016">
        <v>1</v>
      </c>
    </row>
    <row r="4017" spans="1:2" x14ac:dyDescent="0.3">
      <c r="A4017">
        <v>424128024</v>
      </c>
      <c r="B4017">
        <v>0</v>
      </c>
    </row>
    <row r="4018" spans="1:2" x14ac:dyDescent="0.3">
      <c r="A4018">
        <v>424129128</v>
      </c>
      <c r="B4018">
        <v>1</v>
      </c>
    </row>
    <row r="4019" spans="1:2" x14ac:dyDescent="0.3">
      <c r="A4019">
        <v>424130232</v>
      </c>
      <c r="B4019">
        <v>1</v>
      </c>
    </row>
    <row r="4020" spans="1:2" x14ac:dyDescent="0.3">
      <c r="A4020">
        <v>424131352</v>
      </c>
      <c r="B4020">
        <v>0</v>
      </c>
    </row>
    <row r="4021" spans="1:2" x14ac:dyDescent="0.3">
      <c r="A4021">
        <v>424132456</v>
      </c>
      <c r="B4021">
        <v>1</v>
      </c>
    </row>
    <row r="4022" spans="1:2" x14ac:dyDescent="0.3">
      <c r="A4022">
        <v>424133560</v>
      </c>
      <c r="B4022">
        <v>1</v>
      </c>
    </row>
    <row r="4023" spans="1:2" x14ac:dyDescent="0.3">
      <c r="A4023">
        <v>424134672</v>
      </c>
      <c r="B4023">
        <v>0</v>
      </c>
    </row>
    <row r="4024" spans="1:2" x14ac:dyDescent="0.3">
      <c r="A4024">
        <v>424135768</v>
      </c>
      <c r="B4024">
        <v>1</v>
      </c>
    </row>
    <row r="4025" spans="1:2" x14ac:dyDescent="0.3">
      <c r="A4025">
        <v>424136880</v>
      </c>
      <c r="B4025">
        <v>1</v>
      </c>
    </row>
    <row r="4026" spans="1:2" x14ac:dyDescent="0.3">
      <c r="A4026">
        <v>424137968</v>
      </c>
      <c r="B4026">
        <v>0</v>
      </c>
    </row>
    <row r="4027" spans="1:2" x14ac:dyDescent="0.3">
      <c r="A4027">
        <v>424139072</v>
      </c>
      <c r="B4027">
        <v>1</v>
      </c>
    </row>
    <row r="4028" spans="1:2" x14ac:dyDescent="0.3">
      <c r="A4028">
        <v>424140192</v>
      </c>
      <c r="B4028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8"/>
  <sheetViews>
    <sheetView tabSelected="1" workbookViewId="0">
      <selection activeCell="C4" sqref="C4:D6"/>
    </sheetView>
  </sheetViews>
  <sheetFormatPr defaultRowHeight="14.4" x14ac:dyDescent="0.3"/>
  <sheetData>
    <row r="3" spans="2:4" x14ac:dyDescent="0.3">
      <c r="C3" t="s">
        <v>87</v>
      </c>
      <c r="D3" t="s">
        <v>88</v>
      </c>
    </row>
    <row r="4" spans="2:4" x14ac:dyDescent="0.3">
      <c r="B4" t="s">
        <v>89</v>
      </c>
      <c r="C4">
        <v>10.0708</v>
      </c>
      <c r="D4">
        <v>176</v>
      </c>
    </row>
    <row r="5" spans="2:4" x14ac:dyDescent="0.3">
      <c r="B5" t="s">
        <v>90</v>
      </c>
      <c r="C5">
        <v>19.0989</v>
      </c>
      <c r="D5">
        <v>283</v>
      </c>
    </row>
    <row r="6" spans="2:4" x14ac:dyDescent="0.3">
      <c r="B6" t="s">
        <v>91</v>
      </c>
      <c r="C6">
        <v>29.19</v>
      </c>
      <c r="D6">
        <v>353</v>
      </c>
    </row>
    <row r="7" spans="2:4" x14ac:dyDescent="0.3">
      <c r="B7" t="s">
        <v>92</v>
      </c>
      <c r="C7">
        <v>39.131599999999999</v>
      </c>
      <c r="D7">
        <v>407</v>
      </c>
    </row>
    <row r="8" spans="2:4" x14ac:dyDescent="0.3">
      <c r="B8" t="s">
        <v>93</v>
      </c>
      <c r="C8">
        <v>49.308</v>
      </c>
      <c r="D8">
        <v>444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8"/>
  <sheetViews>
    <sheetView topLeftCell="A1889" workbookViewId="0">
      <selection activeCell="K1897" sqref="K1897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-10</v>
      </c>
    </row>
    <row r="19" spans="1:2" x14ac:dyDescent="0.3">
      <c r="A19" t="s">
        <v>24</v>
      </c>
      <c r="B19">
        <v>20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-10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0.67268518518518527</v>
      </c>
      <c r="C45" t="s">
        <v>77</v>
      </c>
    </row>
    <row r="46" spans="1:6" x14ac:dyDescent="0.3">
      <c r="A46" t="s">
        <v>5</v>
      </c>
      <c r="B46" s="1">
        <v>0.67277777777777781</v>
      </c>
      <c r="C46" t="s">
        <v>78</v>
      </c>
    </row>
    <row r="47" spans="1:6" x14ac:dyDescent="0.3">
      <c r="A47" t="s">
        <v>5</v>
      </c>
      <c r="B47" s="1">
        <v>0.67297453703703702</v>
      </c>
      <c r="C47" t="s">
        <v>79</v>
      </c>
    </row>
    <row r="48" spans="1:6" x14ac:dyDescent="0.3">
      <c r="A48" t="s">
        <v>5</v>
      </c>
      <c r="B48" s="1">
        <v>0.67318287037037028</v>
      </c>
      <c r="C48" t="s">
        <v>52</v>
      </c>
    </row>
    <row r="49" spans="1:3" x14ac:dyDescent="0.3">
      <c r="A49" t="s">
        <v>5</v>
      </c>
      <c r="B49" s="1">
        <v>0.67318287037037028</v>
      </c>
      <c r="C49" t="s">
        <v>80</v>
      </c>
    </row>
    <row r="50" spans="1:3" x14ac:dyDescent="0.3">
      <c r="A50" t="s">
        <v>5</v>
      </c>
      <c r="B50" s="1">
        <v>0.67320601851851858</v>
      </c>
      <c r="C50" t="s">
        <v>81</v>
      </c>
    </row>
    <row r="51" spans="1:3" x14ac:dyDescent="0.3">
      <c r="A51" t="s">
        <v>5</v>
      </c>
      <c r="B51" s="1">
        <v>0.67320601851851858</v>
      </c>
      <c r="C51" t="s">
        <v>53</v>
      </c>
    </row>
    <row r="53" spans="1:3" x14ac:dyDescent="0.3">
      <c r="A53" t="s">
        <v>54</v>
      </c>
    </row>
    <row r="55" spans="1:3" x14ac:dyDescent="0.3">
      <c r="A55" t="s">
        <v>55</v>
      </c>
    </row>
    <row r="56" spans="1:3" x14ac:dyDescent="0.3">
      <c r="B56" t="s">
        <v>22</v>
      </c>
      <c r="C56" t="s">
        <v>17</v>
      </c>
    </row>
    <row r="57" spans="1:3" x14ac:dyDescent="0.3">
      <c r="B57" t="s">
        <v>56</v>
      </c>
      <c r="C57" t="s">
        <v>57</v>
      </c>
    </row>
    <row r="58" spans="1:3" x14ac:dyDescent="0.3">
      <c r="A58" t="s">
        <v>58</v>
      </c>
      <c r="B58">
        <v>9.5499999999999995E-3</v>
      </c>
      <c r="C58">
        <v>0.87678</v>
      </c>
    </row>
    <row r="59" spans="1:3" x14ac:dyDescent="0.3">
      <c r="A59" t="s">
        <v>59</v>
      </c>
      <c r="B59">
        <v>-1.00068</v>
      </c>
      <c r="C59">
        <v>-7.5599999999999999E-3</v>
      </c>
    </row>
    <row r="60" spans="1:3" x14ac:dyDescent="0.3">
      <c r="A60" t="s">
        <v>60</v>
      </c>
      <c r="B60">
        <v>-10.0261</v>
      </c>
      <c r="C60">
        <v>-2.93E-2</v>
      </c>
    </row>
    <row r="62" spans="1:3" x14ac:dyDescent="0.3">
      <c r="A62" t="s">
        <v>61</v>
      </c>
      <c r="B62" t="s">
        <v>62</v>
      </c>
      <c r="C62">
        <v>4.0000000000000003E-5</v>
      </c>
    </row>
    <row r="63" spans="1:3" x14ac:dyDescent="0.3">
      <c r="A63" t="s">
        <v>63</v>
      </c>
      <c r="B63" t="s">
        <v>64</v>
      </c>
      <c r="C63">
        <v>415.26100000000002</v>
      </c>
    </row>
    <row r="65" spans="1:6" x14ac:dyDescent="0.3">
      <c r="A65" t="s">
        <v>65</v>
      </c>
    </row>
    <row r="66" spans="1:6" x14ac:dyDescent="0.3">
      <c r="A66">
        <v>12233728</v>
      </c>
    </row>
    <row r="67" spans="1:6" x14ac:dyDescent="0.3">
      <c r="A67" t="s">
        <v>66</v>
      </c>
      <c r="B67" t="s">
        <v>67</v>
      </c>
      <c r="C67" t="s">
        <v>68</v>
      </c>
      <c r="D67" t="s">
        <v>69</v>
      </c>
      <c r="E67" t="s">
        <v>70</v>
      </c>
    </row>
    <row r="69" spans="1:6" x14ac:dyDescent="0.3">
      <c r="A69" t="s">
        <v>71</v>
      </c>
    </row>
    <row r="70" spans="1:6" x14ac:dyDescent="0.3">
      <c r="A70">
        <v>12233728</v>
      </c>
    </row>
    <row r="71" spans="1:6" x14ac:dyDescent="0.3">
      <c r="A71" t="s">
        <v>72</v>
      </c>
      <c r="B71" t="s">
        <v>73</v>
      </c>
      <c r="C71" t="s">
        <v>74</v>
      </c>
      <c r="D71" t="s">
        <v>50</v>
      </c>
      <c r="E71" t="s">
        <v>75</v>
      </c>
      <c r="F71" t="s">
        <v>76</v>
      </c>
    </row>
    <row r="72" spans="1:6" x14ac:dyDescent="0.3">
      <c r="A72">
        <v>0</v>
      </c>
      <c r="B72">
        <v>0</v>
      </c>
      <c r="C72">
        <v>0</v>
      </c>
      <c r="D72">
        <v>0</v>
      </c>
      <c r="E72">
        <v>-0.21984900534153001</v>
      </c>
      <c r="F72" s="2">
        <v>-8.7400001939386097E-4</v>
      </c>
    </row>
    <row r="73" spans="1:6" x14ac:dyDescent="0.3">
      <c r="A73">
        <v>0</v>
      </c>
      <c r="B73">
        <v>0</v>
      </c>
      <c r="C73">
        <v>0</v>
      </c>
      <c r="D73" s="2">
        <v>1.00000004749745E-3</v>
      </c>
      <c r="E73">
        <v>-0.21973599493503601</v>
      </c>
      <c r="F73" s="2">
        <v>-8.02800001110882E-4</v>
      </c>
    </row>
    <row r="74" spans="1:6" x14ac:dyDescent="0.3">
      <c r="A74">
        <v>0</v>
      </c>
      <c r="B74">
        <v>0</v>
      </c>
      <c r="C74">
        <v>0</v>
      </c>
      <c r="D74" s="2">
        <v>2.0000000949949E-3</v>
      </c>
      <c r="E74">
        <v>-0.21774999797344199</v>
      </c>
      <c r="F74" s="2">
        <v>-7.4520002817735098E-4</v>
      </c>
    </row>
    <row r="75" spans="1:6" x14ac:dyDescent="0.3">
      <c r="A75">
        <v>0</v>
      </c>
      <c r="B75">
        <v>0</v>
      </c>
      <c r="C75">
        <v>0</v>
      </c>
      <c r="D75" s="2">
        <v>3.00000014249235E-3</v>
      </c>
      <c r="E75">
        <v>-0.220404997467995</v>
      </c>
      <c r="F75" s="2">
        <v>-7.6119997538626205E-4</v>
      </c>
    </row>
    <row r="76" spans="1:6" x14ac:dyDescent="0.3">
      <c r="A76">
        <v>0</v>
      </c>
      <c r="B76">
        <v>0</v>
      </c>
      <c r="C76">
        <v>0</v>
      </c>
      <c r="D76" s="2">
        <v>4.0000001899898104E-3</v>
      </c>
      <c r="E76">
        <v>-0.22298400104045901</v>
      </c>
      <c r="F76" s="2">
        <v>-8.5960002616047903E-4</v>
      </c>
    </row>
    <row r="77" spans="1:6" x14ac:dyDescent="0.3">
      <c r="A77">
        <v>0</v>
      </c>
      <c r="B77">
        <v>0</v>
      </c>
      <c r="C77">
        <v>0</v>
      </c>
      <c r="D77" s="2">
        <v>5.00000023748726E-3</v>
      </c>
      <c r="E77">
        <v>-0.22139899432659099</v>
      </c>
      <c r="F77" s="2">
        <v>-8.45599977765232E-4</v>
      </c>
    </row>
    <row r="78" spans="1:6" x14ac:dyDescent="0.3">
      <c r="A78">
        <v>0</v>
      </c>
      <c r="B78">
        <v>0</v>
      </c>
      <c r="C78">
        <v>0</v>
      </c>
      <c r="D78" s="2">
        <v>6.0000002849847096E-3</v>
      </c>
      <c r="E78">
        <v>-0.22015699744224501</v>
      </c>
      <c r="F78" s="2">
        <v>-9.4960001297295104E-4</v>
      </c>
    </row>
    <row r="79" spans="1:6" x14ac:dyDescent="0.3">
      <c r="A79">
        <v>0</v>
      </c>
      <c r="B79">
        <v>0</v>
      </c>
      <c r="C79">
        <v>0</v>
      </c>
      <c r="D79" s="2">
        <v>7.00000033248216E-3</v>
      </c>
      <c r="E79">
        <v>-0.22528900206089</v>
      </c>
      <c r="F79" s="2">
        <v>-8.2680000923574003E-4</v>
      </c>
    </row>
    <row r="80" spans="1:6" x14ac:dyDescent="0.3">
      <c r="A80">
        <v>0</v>
      </c>
      <c r="B80">
        <v>0</v>
      </c>
      <c r="C80">
        <v>0</v>
      </c>
      <c r="D80" s="2">
        <v>8.0000003799796104E-3</v>
      </c>
      <c r="E80">
        <v>-0.22296400368213701</v>
      </c>
      <c r="F80" s="2">
        <v>-7.7959999907761801E-4</v>
      </c>
    </row>
    <row r="81" spans="1:6" x14ac:dyDescent="0.3">
      <c r="A81">
        <v>0</v>
      </c>
      <c r="B81">
        <v>0</v>
      </c>
      <c r="C81">
        <v>0</v>
      </c>
      <c r="D81" s="2">
        <v>9.00000042747706E-3</v>
      </c>
      <c r="E81">
        <v>-0.222025007009506</v>
      </c>
      <c r="F81" s="2">
        <v>-8.6319999536499403E-4</v>
      </c>
    </row>
    <row r="82" spans="1:6" x14ac:dyDescent="0.3">
      <c r="A82">
        <v>0</v>
      </c>
      <c r="B82">
        <v>0</v>
      </c>
      <c r="C82">
        <v>0</v>
      </c>
      <c r="D82" s="2">
        <v>1.0000000474974499E-2</v>
      </c>
      <c r="E82">
        <v>-0.223104998469353</v>
      </c>
      <c r="F82" s="2">
        <v>-8.6159998318180398E-4</v>
      </c>
    </row>
    <row r="83" spans="1:6" x14ac:dyDescent="0.3">
      <c r="A83">
        <v>0</v>
      </c>
      <c r="B83">
        <v>0</v>
      </c>
      <c r="C83">
        <v>0</v>
      </c>
      <c r="D83">
        <v>1.1000000522472001E-2</v>
      </c>
      <c r="E83">
        <v>-0.225743994116783</v>
      </c>
      <c r="F83" s="2">
        <v>-7.6760002411902005E-4</v>
      </c>
    </row>
    <row r="84" spans="1:6" x14ac:dyDescent="0.3">
      <c r="A84">
        <v>0</v>
      </c>
      <c r="B84">
        <v>0</v>
      </c>
      <c r="C84">
        <v>0</v>
      </c>
      <c r="D84" s="2">
        <v>1.20000005699694E-2</v>
      </c>
      <c r="E84">
        <v>-0.221074998378754</v>
      </c>
      <c r="F84" s="2">
        <v>-7.3480000719428095E-4</v>
      </c>
    </row>
    <row r="85" spans="1:6" x14ac:dyDescent="0.3">
      <c r="A85">
        <v>0</v>
      </c>
      <c r="B85">
        <v>0</v>
      </c>
      <c r="C85">
        <v>0</v>
      </c>
      <c r="D85" s="2">
        <v>1.30000006174669E-2</v>
      </c>
      <c r="E85">
        <v>-0.22115099430084201</v>
      </c>
      <c r="F85" s="2">
        <v>-8.1920000957325101E-4</v>
      </c>
    </row>
    <row r="86" spans="1:6" x14ac:dyDescent="0.3">
      <c r="A86">
        <v>0</v>
      </c>
      <c r="B86">
        <v>0</v>
      </c>
      <c r="C86">
        <v>0</v>
      </c>
      <c r="D86" s="2">
        <v>1.4000000664964299E-2</v>
      </c>
      <c r="E86">
        <v>-0.22523899376392401</v>
      </c>
      <c r="F86" s="2">
        <v>-6.7440001294016795E-4</v>
      </c>
    </row>
    <row r="87" spans="1:6" x14ac:dyDescent="0.3">
      <c r="A87">
        <v>0</v>
      </c>
      <c r="B87">
        <v>0</v>
      </c>
      <c r="C87">
        <v>0</v>
      </c>
      <c r="D87" s="2">
        <v>1.5000000712461801E-2</v>
      </c>
      <c r="E87">
        <v>-0.22879000008106201</v>
      </c>
      <c r="F87" s="2">
        <v>-7.7599997166544199E-4</v>
      </c>
    </row>
    <row r="88" spans="1:6" x14ac:dyDescent="0.3">
      <c r="A88">
        <v>0</v>
      </c>
      <c r="B88">
        <v>0</v>
      </c>
      <c r="C88">
        <v>0</v>
      </c>
      <c r="D88" s="2">
        <v>1.60000007599592E-2</v>
      </c>
      <c r="E88">
        <v>-0.223233997821808</v>
      </c>
      <c r="F88" s="2">
        <v>-9.38399985898286E-4</v>
      </c>
    </row>
    <row r="89" spans="1:6" x14ac:dyDescent="0.3">
      <c r="A89">
        <v>0</v>
      </c>
      <c r="B89">
        <v>0</v>
      </c>
      <c r="C89">
        <v>0</v>
      </c>
      <c r="D89" s="2">
        <v>1.70000008074567E-2</v>
      </c>
      <c r="E89">
        <v>-0.218174993991852</v>
      </c>
      <c r="F89" s="2">
        <v>-8.48800002131611E-4</v>
      </c>
    </row>
    <row r="90" spans="1:6" x14ac:dyDescent="0.3">
      <c r="A90">
        <v>0</v>
      </c>
      <c r="B90">
        <v>0</v>
      </c>
      <c r="C90">
        <v>0</v>
      </c>
      <c r="D90" s="2">
        <v>1.8000000854954099E-2</v>
      </c>
      <c r="E90">
        <v>-0.21543100476265001</v>
      </c>
      <c r="F90" s="2">
        <v>-7.99199973698705E-4</v>
      </c>
    </row>
    <row r="91" spans="1:6" x14ac:dyDescent="0.3">
      <c r="A91">
        <v>0</v>
      </c>
      <c r="B91">
        <v>0</v>
      </c>
      <c r="C91">
        <v>0</v>
      </c>
      <c r="D91" s="2">
        <v>1.9000000902451599E-2</v>
      </c>
      <c r="E91">
        <v>-0.21875600516796101</v>
      </c>
      <c r="F91" s="2">
        <v>-8.1960001261904803E-4</v>
      </c>
    </row>
    <row r="92" spans="1:6" x14ac:dyDescent="0.3">
      <c r="A92">
        <v>0</v>
      </c>
      <c r="B92">
        <v>0</v>
      </c>
      <c r="C92">
        <v>0</v>
      </c>
      <c r="D92">
        <v>2.0000000949948998E-2</v>
      </c>
      <c r="E92">
        <v>-0.21821500360965701</v>
      </c>
      <c r="F92" s="2">
        <v>-8.3079998148605195E-4</v>
      </c>
    </row>
    <row r="93" spans="1:6" x14ac:dyDescent="0.3">
      <c r="A93">
        <v>0</v>
      </c>
      <c r="B93">
        <v>0</v>
      </c>
      <c r="C93">
        <v>0</v>
      </c>
      <c r="D93" s="2">
        <v>2.1000000997446502E-2</v>
      </c>
      <c r="E93">
        <v>-0.21873700618743899</v>
      </c>
      <c r="F93" s="2">
        <v>-7.6800002716481696E-4</v>
      </c>
    </row>
    <row r="94" spans="1:6" x14ac:dyDescent="0.3">
      <c r="A94">
        <v>0</v>
      </c>
      <c r="B94">
        <v>0</v>
      </c>
      <c r="C94">
        <v>0</v>
      </c>
      <c r="D94" s="2">
        <v>2.2000001044943901E-2</v>
      </c>
      <c r="E94">
        <v>-0.22298100590705899</v>
      </c>
      <c r="F94" s="2">
        <v>-8.8920001871883902E-4</v>
      </c>
    </row>
    <row r="95" spans="1:6" x14ac:dyDescent="0.3">
      <c r="A95">
        <v>0</v>
      </c>
      <c r="B95">
        <v>0</v>
      </c>
      <c r="C95">
        <v>0</v>
      </c>
      <c r="D95" s="2">
        <v>2.3000001092441401E-2</v>
      </c>
      <c r="E95">
        <v>-0.22019200026989</v>
      </c>
      <c r="F95" s="2">
        <v>-8.9119997574016495E-4</v>
      </c>
    </row>
    <row r="96" spans="1:6" x14ac:dyDescent="0.3">
      <c r="A96">
        <v>0</v>
      </c>
      <c r="B96">
        <v>0</v>
      </c>
      <c r="C96">
        <v>0</v>
      </c>
      <c r="D96" s="2">
        <v>2.40000011399388E-2</v>
      </c>
      <c r="E96">
        <v>-0.222703993320465</v>
      </c>
      <c r="F96" s="2">
        <v>-9.1160001466050701E-4</v>
      </c>
    </row>
    <row r="97" spans="1:6" x14ac:dyDescent="0.3">
      <c r="A97">
        <v>0</v>
      </c>
      <c r="B97">
        <v>0</v>
      </c>
      <c r="C97">
        <v>0</v>
      </c>
      <c r="D97" s="2">
        <v>2.50000011874363E-2</v>
      </c>
      <c r="E97">
        <v>-0.221815004944801</v>
      </c>
      <c r="F97" s="2">
        <v>-8.7320001330226703E-4</v>
      </c>
    </row>
    <row r="98" spans="1:6" x14ac:dyDescent="0.3">
      <c r="A98">
        <v>0</v>
      </c>
      <c r="B98">
        <v>0</v>
      </c>
      <c r="C98">
        <v>0</v>
      </c>
      <c r="D98" s="2">
        <v>2.6000001234933699E-2</v>
      </c>
      <c r="E98">
        <v>-0.22418600320816001</v>
      </c>
      <c r="F98" s="2">
        <v>-8.4320001769810904E-4</v>
      </c>
    </row>
    <row r="99" spans="1:6" x14ac:dyDescent="0.3">
      <c r="A99">
        <v>0</v>
      </c>
      <c r="B99">
        <v>0</v>
      </c>
      <c r="C99">
        <v>0</v>
      </c>
      <c r="D99" s="2">
        <v>2.7000001282431199E-2</v>
      </c>
      <c r="E99">
        <v>-0.22522500157356301</v>
      </c>
      <c r="F99" s="2">
        <v>-8.1120000686496496E-4</v>
      </c>
    </row>
    <row r="100" spans="1:6" x14ac:dyDescent="0.3">
      <c r="A100">
        <v>0</v>
      </c>
      <c r="B100">
        <v>0</v>
      </c>
      <c r="C100">
        <v>0</v>
      </c>
      <c r="D100" s="2">
        <v>2.8000001329928598E-2</v>
      </c>
      <c r="E100">
        <v>-0.221821993589401</v>
      </c>
      <c r="F100" s="2">
        <v>-8.6039997404441205E-4</v>
      </c>
    </row>
    <row r="101" spans="1:6" x14ac:dyDescent="0.3">
      <c r="A101">
        <v>0</v>
      </c>
      <c r="B101">
        <v>0</v>
      </c>
      <c r="C101">
        <v>0</v>
      </c>
      <c r="D101" s="2">
        <v>2.9000001377426102E-2</v>
      </c>
      <c r="E101">
        <v>-0.223451003432274</v>
      </c>
      <c r="F101" s="2">
        <v>-7.7320000855252103E-4</v>
      </c>
    </row>
    <row r="102" spans="1:6" x14ac:dyDescent="0.3">
      <c r="A102">
        <v>0</v>
      </c>
      <c r="B102">
        <v>0</v>
      </c>
      <c r="C102">
        <v>0</v>
      </c>
      <c r="D102" s="2">
        <v>3.0000001424923501E-2</v>
      </c>
      <c r="E102">
        <v>-0.22483499348163599</v>
      </c>
      <c r="F102" s="2">
        <v>-9.0679997811093905E-4</v>
      </c>
    </row>
    <row r="103" spans="1:6" x14ac:dyDescent="0.3">
      <c r="A103">
        <v>0</v>
      </c>
      <c r="B103">
        <v>0</v>
      </c>
      <c r="C103">
        <v>0</v>
      </c>
      <c r="D103">
        <v>3.1000001472421001E-2</v>
      </c>
      <c r="E103">
        <v>-0.22377599775791199</v>
      </c>
      <c r="F103" s="2">
        <v>-9.0560002718120803E-4</v>
      </c>
    </row>
    <row r="104" spans="1:6" x14ac:dyDescent="0.3">
      <c r="A104">
        <v>0</v>
      </c>
      <c r="B104">
        <v>0</v>
      </c>
      <c r="C104">
        <v>0</v>
      </c>
      <c r="D104" s="2">
        <v>3.20000015199184E-2</v>
      </c>
      <c r="E104">
        <v>-0.223491996526718</v>
      </c>
      <c r="F104" s="2">
        <v>-7.2840001666918397E-4</v>
      </c>
    </row>
    <row r="105" spans="1:6" x14ac:dyDescent="0.3">
      <c r="A105">
        <v>0</v>
      </c>
      <c r="B105">
        <v>0</v>
      </c>
      <c r="C105">
        <v>0</v>
      </c>
      <c r="D105" s="2">
        <v>3.30000015674159E-2</v>
      </c>
      <c r="E105">
        <v>-0.22126400470733601</v>
      </c>
      <c r="F105" s="2">
        <v>-8.0759997945278905E-4</v>
      </c>
    </row>
    <row r="106" spans="1:6" x14ac:dyDescent="0.3">
      <c r="A106">
        <v>0</v>
      </c>
      <c r="B106">
        <v>0</v>
      </c>
      <c r="C106">
        <v>0</v>
      </c>
      <c r="D106" s="2">
        <v>3.4000001614913303E-2</v>
      </c>
      <c r="E106">
        <v>-0.22427499294281</v>
      </c>
      <c r="F106" s="2">
        <v>-8.7320001330226703E-4</v>
      </c>
    </row>
    <row r="107" spans="1:6" x14ac:dyDescent="0.3">
      <c r="A107">
        <v>0</v>
      </c>
      <c r="B107">
        <v>0</v>
      </c>
      <c r="C107">
        <v>0</v>
      </c>
      <c r="D107" s="2">
        <v>3.5000001662410803E-2</v>
      </c>
      <c r="E107">
        <v>-0.219899997115135</v>
      </c>
      <c r="F107" s="2">
        <v>-8.2560000009834799E-4</v>
      </c>
    </row>
    <row r="108" spans="1:6" x14ac:dyDescent="0.3">
      <c r="A108">
        <v>0</v>
      </c>
      <c r="B108">
        <v>0</v>
      </c>
      <c r="C108">
        <v>0</v>
      </c>
      <c r="D108" s="2">
        <v>3.6000001709908198E-2</v>
      </c>
      <c r="E108">
        <v>-0.22075200080871599</v>
      </c>
      <c r="F108" s="2">
        <v>-8.2560000009834799E-4</v>
      </c>
    </row>
    <row r="109" spans="1:6" x14ac:dyDescent="0.3">
      <c r="A109">
        <v>0</v>
      </c>
      <c r="B109">
        <v>0</v>
      </c>
      <c r="C109">
        <v>0</v>
      </c>
      <c r="D109" s="2">
        <v>3.7000001757405698E-2</v>
      </c>
      <c r="E109">
        <v>-0.219000995159149</v>
      </c>
      <c r="F109" s="2">
        <v>-8.88400012627244E-4</v>
      </c>
    </row>
    <row r="110" spans="1:6" x14ac:dyDescent="0.3">
      <c r="A110">
        <v>0</v>
      </c>
      <c r="B110">
        <v>0</v>
      </c>
      <c r="C110">
        <v>0</v>
      </c>
      <c r="D110" s="2">
        <v>3.8000001804903198E-2</v>
      </c>
      <c r="E110">
        <v>-0.22243100404739399</v>
      </c>
      <c r="F110" s="2">
        <v>-8.4759999299421896E-4</v>
      </c>
    </row>
    <row r="111" spans="1:6" x14ac:dyDescent="0.3">
      <c r="A111">
        <v>0</v>
      </c>
      <c r="B111">
        <v>0</v>
      </c>
      <c r="C111">
        <v>0</v>
      </c>
      <c r="D111" s="2">
        <v>3.9000001852400601E-2</v>
      </c>
      <c r="E111">
        <v>-0.22155599296093001</v>
      </c>
      <c r="F111" s="2">
        <v>-8.1040000077337005E-4</v>
      </c>
    </row>
    <row r="112" spans="1:6" x14ac:dyDescent="0.3">
      <c r="A112">
        <v>0</v>
      </c>
      <c r="B112">
        <v>0</v>
      </c>
      <c r="C112">
        <v>0</v>
      </c>
      <c r="D112" s="2">
        <v>4.0000001899898101E-2</v>
      </c>
      <c r="E112">
        <v>-0.22204899787902799</v>
      </c>
      <c r="F112" s="2">
        <v>-8.4920000517740802E-4</v>
      </c>
    </row>
    <row r="113" spans="1:6" x14ac:dyDescent="0.3">
      <c r="A113">
        <v>0</v>
      </c>
      <c r="B113">
        <v>0</v>
      </c>
      <c r="C113">
        <v>0</v>
      </c>
      <c r="D113" s="2">
        <v>4.1000001947395497E-2</v>
      </c>
      <c r="E113">
        <v>-0.223881006240845</v>
      </c>
      <c r="F113" s="2">
        <v>-8.4440002683550098E-4</v>
      </c>
    </row>
    <row r="114" spans="1:6" x14ac:dyDescent="0.3">
      <c r="A114">
        <v>0</v>
      </c>
      <c r="B114">
        <v>0</v>
      </c>
      <c r="C114">
        <v>0</v>
      </c>
      <c r="D114">
        <v>4.2000001994893003E-2</v>
      </c>
      <c r="E114">
        <v>-0.22202900052070601</v>
      </c>
      <c r="F114" s="2">
        <v>-7.8000000212341504E-4</v>
      </c>
    </row>
    <row r="115" spans="1:6" x14ac:dyDescent="0.3">
      <c r="A115">
        <v>0</v>
      </c>
      <c r="B115">
        <v>0</v>
      </c>
      <c r="C115">
        <v>0</v>
      </c>
      <c r="D115" s="2">
        <v>4.3000002042390399E-2</v>
      </c>
      <c r="E115">
        <v>-0.222085997462273</v>
      </c>
      <c r="F115" s="2">
        <v>-7.6040002750232805E-4</v>
      </c>
    </row>
    <row r="116" spans="1:6" x14ac:dyDescent="0.3">
      <c r="A116">
        <v>0</v>
      </c>
      <c r="B116">
        <v>0</v>
      </c>
      <c r="C116">
        <v>0</v>
      </c>
      <c r="D116" s="2">
        <v>4.4000002089887899E-2</v>
      </c>
      <c r="E116">
        <v>-0.22222900390625</v>
      </c>
      <c r="F116" s="2">
        <v>-8.8040000991895795E-4</v>
      </c>
    </row>
    <row r="117" spans="1:6" x14ac:dyDescent="0.3">
      <c r="A117">
        <v>0</v>
      </c>
      <c r="B117">
        <v>0</v>
      </c>
      <c r="C117">
        <v>0</v>
      </c>
      <c r="D117" s="2">
        <v>4.5000002137385302E-2</v>
      </c>
      <c r="E117">
        <v>-0.21874000132083901</v>
      </c>
      <c r="F117" s="2">
        <v>-7.8000000212341504E-4</v>
      </c>
    </row>
    <row r="118" spans="1:6" x14ac:dyDescent="0.3">
      <c r="A118">
        <v>0</v>
      </c>
      <c r="B118">
        <v>0</v>
      </c>
      <c r="C118">
        <v>0</v>
      </c>
      <c r="D118" s="2">
        <v>4.6000002184882802E-2</v>
      </c>
      <c r="E118">
        <v>-0.22121599316596999</v>
      </c>
      <c r="F118" s="2">
        <v>-8.4799999604001598E-4</v>
      </c>
    </row>
    <row r="119" spans="1:6" x14ac:dyDescent="0.3">
      <c r="A119">
        <v>0</v>
      </c>
      <c r="B119">
        <v>0</v>
      </c>
      <c r="C119">
        <v>0</v>
      </c>
      <c r="D119" s="2">
        <v>4.7000002232380197E-2</v>
      </c>
      <c r="E119">
        <v>-0.22382399439811701</v>
      </c>
      <c r="F119" s="2">
        <v>-8.7960000382736304E-4</v>
      </c>
    </row>
    <row r="120" spans="1:6" x14ac:dyDescent="0.3">
      <c r="A120">
        <v>0</v>
      </c>
      <c r="B120">
        <v>0</v>
      </c>
      <c r="C120">
        <v>0</v>
      </c>
      <c r="D120" s="2">
        <v>4.8000002279877697E-2</v>
      </c>
      <c r="E120">
        <v>-0.22474199533462499</v>
      </c>
      <c r="F120" s="2">
        <v>-9.4759999774396398E-4</v>
      </c>
    </row>
    <row r="121" spans="1:6" x14ac:dyDescent="0.3">
      <c r="A121">
        <v>0</v>
      </c>
      <c r="B121">
        <v>0</v>
      </c>
      <c r="C121">
        <v>0</v>
      </c>
      <c r="D121" s="2">
        <v>4.90000023273751E-2</v>
      </c>
      <c r="E121">
        <v>-0.228921994566917</v>
      </c>
      <c r="F121" s="2">
        <v>-8.1400002818554596E-4</v>
      </c>
    </row>
    <row r="122" spans="1:6" x14ac:dyDescent="0.3">
      <c r="A122">
        <v>0</v>
      </c>
      <c r="B122">
        <v>0</v>
      </c>
      <c r="C122">
        <v>0</v>
      </c>
      <c r="D122" s="2">
        <v>5.00000023748726E-2</v>
      </c>
      <c r="E122">
        <v>-0.229486003518105</v>
      </c>
      <c r="F122" s="2">
        <v>-8.3119998453184995E-4</v>
      </c>
    </row>
    <row r="123" spans="1:6" x14ac:dyDescent="0.3">
      <c r="A123">
        <v>0</v>
      </c>
      <c r="B123">
        <v>0</v>
      </c>
      <c r="C123">
        <v>0</v>
      </c>
      <c r="D123">
        <v>5.1000002422370003E-2</v>
      </c>
      <c r="E123">
        <v>-0.22831200063228599</v>
      </c>
      <c r="F123" s="2">
        <v>-9.0560002718120803E-4</v>
      </c>
    </row>
    <row r="124" spans="1:6" x14ac:dyDescent="0.3">
      <c r="A124">
        <v>0</v>
      </c>
      <c r="B124">
        <v>0</v>
      </c>
      <c r="C124">
        <v>0</v>
      </c>
      <c r="D124" s="2">
        <v>5.2000002469867503E-2</v>
      </c>
      <c r="E124">
        <v>-0.23006400465965299</v>
      </c>
      <c r="F124" s="2">
        <v>-9.2439999571070097E-4</v>
      </c>
    </row>
    <row r="125" spans="1:6" x14ac:dyDescent="0.3">
      <c r="A125">
        <v>0</v>
      </c>
      <c r="B125">
        <v>0</v>
      </c>
      <c r="C125">
        <v>0</v>
      </c>
      <c r="D125" s="2">
        <v>5.3000002517364898E-2</v>
      </c>
      <c r="E125">
        <v>-0.22854599356651301</v>
      </c>
      <c r="F125" s="2">
        <v>-9.5359998522326404E-4</v>
      </c>
    </row>
    <row r="126" spans="1:6" x14ac:dyDescent="0.3">
      <c r="A126">
        <v>0</v>
      </c>
      <c r="B126">
        <v>0</v>
      </c>
      <c r="C126">
        <v>0</v>
      </c>
      <c r="D126" s="2">
        <v>5.4000002564862398E-2</v>
      </c>
      <c r="E126">
        <v>-0.23077300190925601</v>
      </c>
      <c r="F126" s="2">
        <v>-9.2520000180229501E-4</v>
      </c>
    </row>
    <row r="127" spans="1:6" x14ac:dyDescent="0.3">
      <c r="A127">
        <v>0</v>
      </c>
      <c r="B127">
        <v>0</v>
      </c>
      <c r="C127">
        <v>0</v>
      </c>
      <c r="D127" s="2">
        <v>5.5000002612359801E-2</v>
      </c>
      <c r="E127">
        <v>-0.234429001808167</v>
      </c>
      <c r="F127" s="2">
        <v>-9.04800021089613E-4</v>
      </c>
    </row>
    <row r="128" spans="1:6" x14ac:dyDescent="0.3">
      <c r="A128">
        <v>0</v>
      </c>
      <c r="B128">
        <v>0</v>
      </c>
      <c r="C128">
        <v>0</v>
      </c>
      <c r="D128" s="2">
        <v>5.6000002659857301E-2</v>
      </c>
      <c r="E128">
        <v>-0.24060299992561299</v>
      </c>
      <c r="F128" s="2">
        <v>-9.7839999943971591E-4</v>
      </c>
    </row>
    <row r="129" spans="1:6" x14ac:dyDescent="0.3">
      <c r="A129">
        <v>0</v>
      </c>
      <c r="B129">
        <v>0</v>
      </c>
      <c r="C129">
        <v>0</v>
      </c>
      <c r="D129" s="2">
        <v>5.7000002707354697E-2</v>
      </c>
      <c r="E129">
        <v>-0.24536100029945401</v>
      </c>
      <c r="F129" s="2">
        <v>-1.0659999679774E-3</v>
      </c>
    </row>
    <row r="130" spans="1:6" x14ac:dyDescent="0.3">
      <c r="A130">
        <v>0</v>
      </c>
      <c r="B130">
        <v>0</v>
      </c>
      <c r="C130">
        <v>0</v>
      </c>
      <c r="D130" s="2">
        <v>5.8000002754852203E-2</v>
      </c>
      <c r="E130">
        <v>-0.24682499468326599</v>
      </c>
      <c r="F130" s="2">
        <v>-1.1455999920144701E-3</v>
      </c>
    </row>
    <row r="131" spans="1:6" x14ac:dyDescent="0.3">
      <c r="A131">
        <v>0</v>
      </c>
      <c r="B131">
        <v>0</v>
      </c>
      <c r="C131">
        <v>0</v>
      </c>
      <c r="D131" s="2">
        <v>5.9000002802349599E-2</v>
      </c>
      <c r="E131">
        <v>-0.256098002195358</v>
      </c>
      <c r="F131" s="2">
        <v>-1.22720003128052E-3</v>
      </c>
    </row>
    <row r="132" spans="1:6" x14ac:dyDescent="0.3">
      <c r="A132">
        <v>0</v>
      </c>
      <c r="B132">
        <v>0</v>
      </c>
      <c r="C132">
        <v>0</v>
      </c>
      <c r="D132" s="2">
        <v>6.0000002849847099E-2</v>
      </c>
      <c r="E132">
        <v>-0.26348298788070701</v>
      </c>
      <c r="F132" s="2">
        <v>-1.2071999954059701E-3</v>
      </c>
    </row>
    <row r="133" spans="1:6" x14ac:dyDescent="0.3">
      <c r="A133">
        <v>0</v>
      </c>
      <c r="B133">
        <v>0</v>
      </c>
      <c r="C133">
        <v>0</v>
      </c>
      <c r="D133" s="2">
        <v>6.1000002897344502E-2</v>
      </c>
      <c r="E133">
        <v>-0.26579898595809898</v>
      </c>
      <c r="F133" s="2">
        <v>-1.4284000499174001E-3</v>
      </c>
    </row>
    <row r="134" spans="1:6" x14ac:dyDescent="0.3">
      <c r="A134">
        <v>0</v>
      </c>
      <c r="B134">
        <v>0</v>
      </c>
      <c r="C134">
        <v>0</v>
      </c>
      <c r="D134">
        <v>6.2000002944842002E-2</v>
      </c>
      <c r="E134">
        <v>-0.27168801426887501</v>
      </c>
      <c r="F134" s="2">
        <v>-1.4552000211551801E-3</v>
      </c>
    </row>
    <row r="135" spans="1:6" x14ac:dyDescent="0.3">
      <c r="A135">
        <v>0</v>
      </c>
      <c r="B135">
        <v>0</v>
      </c>
      <c r="C135">
        <v>0</v>
      </c>
      <c r="D135" s="2">
        <v>6.3000002992339404E-2</v>
      </c>
      <c r="E135">
        <v>-0.28156501054763799</v>
      </c>
      <c r="F135" s="2">
        <v>-1.5267999842762899E-3</v>
      </c>
    </row>
    <row r="136" spans="1:6" x14ac:dyDescent="0.3">
      <c r="A136">
        <v>0</v>
      </c>
      <c r="B136">
        <v>0</v>
      </c>
      <c r="C136">
        <v>0</v>
      </c>
      <c r="D136" s="2">
        <v>6.4000003039836897E-2</v>
      </c>
      <c r="E136">
        <v>-0.29546898603439298</v>
      </c>
      <c r="F136" s="2">
        <v>-1.64639996364713E-3</v>
      </c>
    </row>
    <row r="137" spans="1:6" x14ac:dyDescent="0.3">
      <c r="A137">
        <v>0</v>
      </c>
      <c r="B137">
        <v>0</v>
      </c>
      <c r="C137">
        <v>0</v>
      </c>
      <c r="D137" s="2">
        <v>6.5000003087334293E-2</v>
      </c>
      <c r="E137">
        <v>-0.30157899856567399</v>
      </c>
      <c r="F137" s="2">
        <v>-1.7640000442042899E-3</v>
      </c>
    </row>
    <row r="138" spans="1:6" x14ac:dyDescent="0.3">
      <c r="A138">
        <v>0</v>
      </c>
      <c r="B138">
        <v>0</v>
      </c>
      <c r="C138">
        <v>0</v>
      </c>
      <c r="D138" s="2">
        <v>6.60000031348318E-2</v>
      </c>
      <c r="E138">
        <v>-0.31302800774574302</v>
      </c>
      <c r="F138" s="2">
        <v>-1.9888000097125799E-3</v>
      </c>
    </row>
    <row r="139" spans="1:6" x14ac:dyDescent="0.3">
      <c r="A139">
        <v>0</v>
      </c>
      <c r="B139">
        <v>0</v>
      </c>
      <c r="C139">
        <v>0</v>
      </c>
      <c r="D139" s="2">
        <v>6.7000003182329196E-2</v>
      </c>
      <c r="E139">
        <v>-0.32245999574661299</v>
      </c>
      <c r="F139" s="2">
        <v>-2.0971999038010801E-3</v>
      </c>
    </row>
    <row r="140" spans="1:6" x14ac:dyDescent="0.3">
      <c r="A140">
        <v>0</v>
      </c>
      <c r="B140">
        <v>0</v>
      </c>
      <c r="C140">
        <v>0</v>
      </c>
      <c r="D140" s="2">
        <v>6.8000003229826703E-2</v>
      </c>
      <c r="E140">
        <v>-0.338784009218216</v>
      </c>
      <c r="F140" s="2">
        <v>-2.2175998892635098E-3</v>
      </c>
    </row>
    <row r="141" spans="1:6" x14ac:dyDescent="0.3">
      <c r="A141">
        <v>0</v>
      </c>
      <c r="B141">
        <v>0</v>
      </c>
      <c r="C141">
        <v>0</v>
      </c>
      <c r="D141" s="2">
        <v>6.9000003277324098E-2</v>
      </c>
      <c r="E141">
        <v>-0.34504601359367398</v>
      </c>
      <c r="F141" s="2">
        <v>-2.3308000527322301E-3</v>
      </c>
    </row>
    <row r="142" spans="1:6" x14ac:dyDescent="0.3">
      <c r="A142">
        <v>0</v>
      </c>
      <c r="B142">
        <v>0</v>
      </c>
      <c r="C142">
        <v>0</v>
      </c>
      <c r="D142" s="2">
        <v>7.0000003324821605E-2</v>
      </c>
      <c r="E142">
        <v>-0.35851600766181901</v>
      </c>
      <c r="F142" s="2">
        <v>-2.5128000415861598E-3</v>
      </c>
    </row>
    <row r="143" spans="1:6" x14ac:dyDescent="0.3">
      <c r="A143">
        <v>0</v>
      </c>
      <c r="B143">
        <v>0</v>
      </c>
      <c r="C143">
        <v>0</v>
      </c>
      <c r="D143">
        <v>7.1000003372319001E-2</v>
      </c>
      <c r="E143">
        <v>-0.36943298578262301</v>
      </c>
      <c r="F143" s="2">
        <v>-2.62439996004105E-3</v>
      </c>
    </row>
    <row r="144" spans="1:6" x14ac:dyDescent="0.3">
      <c r="A144">
        <v>0</v>
      </c>
      <c r="B144">
        <v>0</v>
      </c>
      <c r="C144">
        <v>0</v>
      </c>
      <c r="D144" s="2">
        <v>7.2000003419816494E-2</v>
      </c>
      <c r="E144">
        <v>-0.37720900774002097</v>
      </c>
      <c r="F144" s="2">
        <v>-2.7379998937249201E-3</v>
      </c>
    </row>
    <row r="145" spans="1:6" x14ac:dyDescent="0.3">
      <c r="A145">
        <v>0</v>
      </c>
      <c r="B145">
        <v>0</v>
      </c>
      <c r="C145">
        <v>0</v>
      </c>
      <c r="D145" s="2">
        <v>7.3000003467313904E-2</v>
      </c>
      <c r="E145">
        <v>-0.38839799165725702</v>
      </c>
      <c r="F145" s="2">
        <v>-2.92959995567799E-3</v>
      </c>
    </row>
    <row r="146" spans="1:6" x14ac:dyDescent="0.3">
      <c r="A146">
        <v>0</v>
      </c>
      <c r="B146">
        <v>0</v>
      </c>
      <c r="C146">
        <v>0</v>
      </c>
      <c r="D146" s="2">
        <v>7.4000003514811397E-2</v>
      </c>
      <c r="E146">
        <v>-0.40376999974250799</v>
      </c>
      <c r="F146" s="2">
        <v>-3.04160011000931E-3</v>
      </c>
    </row>
    <row r="147" spans="1:6" x14ac:dyDescent="0.3">
      <c r="A147">
        <v>0</v>
      </c>
      <c r="B147">
        <v>0</v>
      </c>
      <c r="C147">
        <v>0</v>
      </c>
      <c r="D147" s="2">
        <v>7.5000003562308806E-2</v>
      </c>
      <c r="E147">
        <v>-0.41550898551940901</v>
      </c>
      <c r="F147" s="2">
        <v>-3.2108000013977298E-3</v>
      </c>
    </row>
    <row r="148" spans="1:6" x14ac:dyDescent="0.3">
      <c r="A148">
        <v>0</v>
      </c>
      <c r="B148">
        <v>0</v>
      </c>
      <c r="C148">
        <v>0</v>
      </c>
      <c r="D148" s="2">
        <v>7.6000003609806299E-2</v>
      </c>
      <c r="E148">
        <v>-0.42710098624229398</v>
      </c>
      <c r="F148" s="2">
        <v>-3.3807998988777399E-3</v>
      </c>
    </row>
    <row r="149" spans="1:6" x14ac:dyDescent="0.3">
      <c r="A149">
        <v>0</v>
      </c>
      <c r="B149">
        <v>0</v>
      </c>
      <c r="C149">
        <v>0</v>
      </c>
      <c r="D149" s="2">
        <v>7.7000003657303806E-2</v>
      </c>
      <c r="E149">
        <v>-0.43782898783683799</v>
      </c>
      <c r="F149" s="2">
        <v>-3.4964000806212399E-3</v>
      </c>
    </row>
    <row r="150" spans="1:6" x14ac:dyDescent="0.3">
      <c r="A150">
        <v>0</v>
      </c>
      <c r="B150">
        <v>0</v>
      </c>
      <c r="C150">
        <v>0</v>
      </c>
      <c r="D150" s="2">
        <v>7.8000003704801202E-2</v>
      </c>
      <c r="E150">
        <v>-0.45074200630187999</v>
      </c>
      <c r="F150" s="2">
        <v>-3.53679992258549E-3</v>
      </c>
    </row>
    <row r="151" spans="1:6" x14ac:dyDescent="0.3">
      <c r="A151">
        <v>0</v>
      </c>
      <c r="B151">
        <v>0</v>
      </c>
      <c r="C151">
        <v>0</v>
      </c>
      <c r="D151" s="2">
        <v>7.9000003752298695E-2</v>
      </c>
      <c r="E151">
        <v>-0.46102601289749101</v>
      </c>
      <c r="F151" s="2">
        <v>-3.7171998992562298E-3</v>
      </c>
    </row>
    <row r="152" spans="1:6" x14ac:dyDescent="0.3">
      <c r="A152">
        <v>0</v>
      </c>
      <c r="B152">
        <v>0</v>
      </c>
      <c r="C152">
        <v>0</v>
      </c>
      <c r="D152" s="2">
        <v>8.0000003799796104E-2</v>
      </c>
      <c r="E152">
        <v>-0.47105801105499301</v>
      </c>
      <c r="F152" s="2">
        <v>-3.9324001409113398E-3</v>
      </c>
    </row>
    <row r="153" spans="1:6" x14ac:dyDescent="0.3">
      <c r="A153">
        <v>0</v>
      </c>
      <c r="B153">
        <v>0</v>
      </c>
      <c r="C153">
        <v>0</v>
      </c>
      <c r="D153" s="2">
        <v>8.1000003847293597E-2</v>
      </c>
      <c r="E153">
        <v>-0.47789800167083701</v>
      </c>
      <c r="F153" s="2">
        <v>-3.85760003700852E-3</v>
      </c>
    </row>
    <row r="154" spans="1:6" x14ac:dyDescent="0.3">
      <c r="A154">
        <v>0</v>
      </c>
      <c r="B154">
        <v>0</v>
      </c>
      <c r="C154">
        <v>0</v>
      </c>
      <c r="D154">
        <v>8.2000003894790993E-2</v>
      </c>
      <c r="E154">
        <v>-0.49265700578689597</v>
      </c>
      <c r="F154" s="2">
        <v>-3.9539998397231102E-3</v>
      </c>
    </row>
    <row r="155" spans="1:6" x14ac:dyDescent="0.3">
      <c r="A155">
        <v>0</v>
      </c>
      <c r="B155">
        <v>0</v>
      </c>
      <c r="C155">
        <v>0</v>
      </c>
      <c r="D155" s="2">
        <v>8.30000039422885E-2</v>
      </c>
      <c r="E155">
        <v>-0.50891101360321001</v>
      </c>
      <c r="F155" s="2">
        <v>-4.2023998685181098E-3</v>
      </c>
    </row>
    <row r="156" spans="1:6" x14ac:dyDescent="0.3">
      <c r="A156">
        <v>0</v>
      </c>
      <c r="B156">
        <v>0</v>
      </c>
      <c r="C156">
        <v>0</v>
      </c>
      <c r="D156" s="2">
        <v>8.4000003989785896E-2</v>
      </c>
      <c r="E156">
        <v>-0.521981000900269</v>
      </c>
      <c r="F156" s="2">
        <v>-4.2679999023675901E-3</v>
      </c>
    </row>
    <row r="157" spans="1:6" x14ac:dyDescent="0.3">
      <c r="A157">
        <v>0</v>
      </c>
      <c r="B157">
        <v>0</v>
      </c>
      <c r="C157">
        <v>0</v>
      </c>
      <c r="D157" s="2">
        <v>8.5000004037283403E-2</v>
      </c>
      <c r="E157">
        <v>-0.53134298324585005</v>
      </c>
      <c r="F157" s="2">
        <v>-4.4971997849643196E-3</v>
      </c>
    </row>
    <row r="158" spans="1:6" x14ac:dyDescent="0.3">
      <c r="A158">
        <v>0</v>
      </c>
      <c r="B158">
        <v>0</v>
      </c>
      <c r="C158">
        <v>0</v>
      </c>
      <c r="D158" s="2">
        <v>8.6000004084780798E-2</v>
      </c>
      <c r="E158">
        <v>-0.54227000474929798</v>
      </c>
      <c r="F158" s="2">
        <v>-4.5839999802410603E-3</v>
      </c>
    </row>
    <row r="159" spans="1:6" x14ac:dyDescent="0.3">
      <c r="A159">
        <v>0</v>
      </c>
      <c r="B159">
        <v>0</v>
      </c>
      <c r="C159">
        <v>0</v>
      </c>
      <c r="D159" s="2">
        <v>8.7000004132278305E-2</v>
      </c>
      <c r="E159">
        <v>-0.55450600385665905</v>
      </c>
      <c r="F159" s="2">
        <v>-4.5880000106990303E-3</v>
      </c>
    </row>
    <row r="160" spans="1:6" x14ac:dyDescent="0.3">
      <c r="A160">
        <v>0</v>
      </c>
      <c r="B160">
        <v>0</v>
      </c>
      <c r="C160">
        <v>0</v>
      </c>
      <c r="D160" s="2">
        <v>8.8000004179775701E-2</v>
      </c>
      <c r="E160">
        <v>-0.568253993988037</v>
      </c>
      <c r="F160" s="2">
        <v>-4.7003999352455096E-3</v>
      </c>
    </row>
    <row r="161" spans="1:6" x14ac:dyDescent="0.3">
      <c r="A161">
        <v>0</v>
      </c>
      <c r="B161">
        <v>0</v>
      </c>
      <c r="C161">
        <v>0</v>
      </c>
      <c r="D161" s="2">
        <v>8.9000004227273194E-2</v>
      </c>
      <c r="E161">
        <v>-0.58239001035690297</v>
      </c>
      <c r="F161" s="2">
        <v>-4.8524001613259298E-3</v>
      </c>
    </row>
    <row r="162" spans="1:6" x14ac:dyDescent="0.3">
      <c r="A162">
        <v>0</v>
      </c>
      <c r="B162">
        <v>0</v>
      </c>
      <c r="C162">
        <v>0</v>
      </c>
      <c r="D162" s="2">
        <v>9.0000004274770604E-2</v>
      </c>
      <c r="E162">
        <v>-0.59057199954986594</v>
      </c>
      <c r="F162" s="2">
        <v>-4.90800011903048E-3</v>
      </c>
    </row>
    <row r="163" spans="1:6" x14ac:dyDescent="0.3">
      <c r="A163">
        <v>0</v>
      </c>
      <c r="B163">
        <v>0</v>
      </c>
      <c r="C163">
        <v>0</v>
      </c>
      <c r="D163" s="2">
        <v>9.1000004322268097E-2</v>
      </c>
      <c r="E163">
        <v>-0.59910500049591098</v>
      </c>
      <c r="F163" s="2">
        <v>-5.0047999247908601E-3</v>
      </c>
    </row>
    <row r="164" spans="1:6" x14ac:dyDescent="0.3">
      <c r="A164">
        <v>0</v>
      </c>
      <c r="B164">
        <v>0</v>
      </c>
      <c r="C164">
        <v>0</v>
      </c>
      <c r="D164" s="2">
        <v>9.2000004369765506E-2</v>
      </c>
      <c r="E164">
        <v>-0.60664397478103604</v>
      </c>
      <c r="F164" s="2">
        <v>-5.0475997850298899E-3</v>
      </c>
    </row>
    <row r="165" spans="1:6" x14ac:dyDescent="0.3">
      <c r="A165">
        <v>0</v>
      </c>
      <c r="B165">
        <v>0</v>
      </c>
      <c r="C165">
        <v>0</v>
      </c>
      <c r="D165">
        <v>9.3000004417262999E-2</v>
      </c>
      <c r="E165">
        <v>-0.61474597454071001</v>
      </c>
      <c r="F165" s="2">
        <v>-5.0836000591516503E-3</v>
      </c>
    </row>
    <row r="166" spans="1:6" x14ac:dyDescent="0.3">
      <c r="A166">
        <v>0</v>
      </c>
      <c r="B166">
        <v>0</v>
      </c>
      <c r="C166">
        <v>0</v>
      </c>
      <c r="D166" s="2">
        <v>9.4000004464760395E-2</v>
      </c>
      <c r="E166">
        <v>-0.62690401077270497</v>
      </c>
      <c r="F166" s="2">
        <v>-5.2052000537514704E-3</v>
      </c>
    </row>
    <row r="167" spans="1:6" x14ac:dyDescent="0.3">
      <c r="A167">
        <v>0</v>
      </c>
      <c r="B167">
        <v>0</v>
      </c>
      <c r="C167">
        <v>0</v>
      </c>
      <c r="D167" s="2">
        <v>9.5000004512257902E-2</v>
      </c>
      <c r="E167">
        <v>-0.64185100793838501</v>
      </c>
      <c r="F167" s="2">
        <v>-5.2228001877665502E-3</v>
      </c>
    </row>
    <row r="168" spans="1:6" x14ac:dyDescent="0.3">
      <c r="A168">
        <v>0</v>
      </c>
      <c r="B168">
        <v>0</v>
      </c>
      <c r="C168">
        <v>0</v>
      </c>
      <c r="D168" s="2">
        <v>9.6000004559755298E-2</v>
      </c>
      <c r="E168">
        <v>-0.65360802412033103</v>
      </c>
      <c r="F168" s="2">
        <v>-5.4159997962415201E-3</v>
      </c>
    </row>
    <row r="169" spans="1:6" x14ac:dyDescent="0.3">
      <c r="A169">
        <v>0</v>
      </c>
      <c r="B169">
        <v>0</v>
      </c>
      <c r="C169">
        <v>0</v>
      </c>
      <c r="D169" s="2">
        <v>9.7000004607252804E-2</v>
      </c>
      <c r="E169">
        <v>-0.65367299318313599</v>
      </c>
      <c r="F169" s="2">
        <v>-5.5435998365283004E-3</v>
      </c>
    </row>
    <row r="170" spans="1:6" x14ac:dyDescent="0.3">
      <c r="A170">
        <v>0</v>
      </c>
      <c r="B170">
        <v>0</v>
      </c>
      <c r="C170">
        <v>0</v>
      </c>
      <c r="D170" s="2">
        <v>9.80000046547502E-2</v>
      </c>
      <c r="E170">
        <v>-0.65675199031829801</v>
      </c>
      <c r="F170" s="2">
        <v>-5.6167999282479304E-3</v>
      </c>
    </row>
    <row r="171" spans="1:6" x14ac:dyDescent="0.3">
      <c r="A171">
        <v>0</v>
      </c>
      <c r="B171">
        <v>0</v>
      </c>
      <c r="C171">
        <v>0</v>
      </c>
      <c r="D171" s="2">
        <v>9.9000004702247693E-2</v>
      </c>
      <c r="E171">
        <v>-0.66370898485183705</v>
      </c>
      <c r="F171" s="2">
        <v>-5.5068000219762299E-3</v>
      </c>
    </row>
    <row r="172" spans="1:6" x14ac:dyDescent="0.3">
      <c r="A172">
        <v>0</v>
      </c>
      <c r="B172">
        <v>0</v>
      </c>
      <c r="C172">
        <v>0</v>
      </c>
      <c r="D172">
        <v>0.10000000474974501</v>
      </c>
      <c r="E172">
        <v>-0.68038702011108398</v>
      </c>
      <c r="F172" s="2">
        <v>-5.62800001353025E-3</v>
      </c>
    </row>
    <row r="173" spans="1:6" x14ac:dyDescent="0.3">
      <c r="A173">
        <v>0</v>
      </c>
      <c r="B173">
        <v>0</v>
      </c>
      <c r="C173">
        <v>0</v>
      </c>
      <c r="D173">
        <v>0.101000004797243</v>
      </c>
      <c r="E173">
        <v>-0.69448000192642201</v>
      </c>
      <c r="F173" s="2">
        <v>-5.6944000534713303E-3</v>
      </c>
    </row>
    <row r="174" spans="1:6" x14ac:dyDescent="0.3">
      <c r="A174">
        <v>0</v>
      </c>
      <c r="B174">
        <v>0</v>
      </c>
      <c r="C174">
        <v>0</v>
      </c>
      <c r="D174">
        <v>0.10200000484474001</v>
      </c>
      <c r="E174">
        <v>-0.70942997932434104</v>
      </c>
      <c r="F174" s="2">
        <v>-5.79919992014766E-3</v>
      </c>
    </row>
    <row r="175" spans="1:6" x14ac:dyDescent="0.3">
      <c r="A175">
        <v>0</v>
      </c>
      <c r="B175">
        <v>0</v>
      </c>
      <c r="C175">
        <v>0</v>
      </c>
      <c r="D175">
        <v>0.103000004892237</v>
      </c>
      <c r="E175">
        <v>-0.72720497846603405</v>
      </c>
      <c r="F175" s="2">
        <v>-5.9344000183045899E-3</v>
      </c>
    </row>
    <row r="176" spans="1:6" x14ac:dyDescent="0.3">
      <c r="A176">
        <v>0</v>
      </c>
      <c r="B176">
        <v>0</v>
      </c>
      <c r="C176">
        <v>0</v>
      </c>
      <c r="D176">
        <v>0.10400000493973501</v>
      </c>
      <c r="E176">
        <v>-0.73792099952697798</v>
      </c>
      <c r="F176" s="2">
        <v>-6.0963998548686496E-3</v>
      </c>
    </row>
    <row r="177" spans="1:6" x14ac:dyDescent="0.3">
      <c r="A177">
        <v>0</v>
      </c>
      <c r="B177">
        <v>0</v>
      </c>
      <c r="C177">
        <v>0</v>
      </c>
      <c r="D177">
        <v>0.105000004987232</v>
      </c>
      <c r="E177">
        <v>-0.74471998214721702</v>
      </c>
      <c r="F177" s="2">
        <v>-6.1844000592827797E-3</v>
      </c>
    </row>
    <row r="178" spans="1:6" x14ac:dyDescent="0.3">
      <c r="A178">
        <v>0</v>
      </c>
      <c r="B178">
        <v>0</v>
      </c>
      <c r="C178">
        <v>0</v>
      </c>
      <c r="D178">
        <v>0.10600000503473</v>
      </c>
      <c r="E178">
        <v>-0.74972397089004505</v>
      </c>
      <c r="F178" s="2">
        <v>-6.1683999374508901E-3</v>
      </c>
    </row>
    <row r="179" spans="1:6" x14ac:dyDescent="0.3">
      <c r="A179">
        <v>0</v>
      </c>
      <c r="B179">
        <v>0</v>
      </c>
      <c r="C179">
        <v>0</v>
      </c>
      <c r="D179">
        <v>0.107000005082227</v>
      </c>
      <c r="E179">
        <v>-0.76236397027969405</v>
      </c>
      <c r="F179" s="2">
        <v>-6.1932001262903196E-3</v>
      </c>
    </row>
    <row r="180" spans="1:6" x14ac:dyDescent="0.3">
      <c r="A180">
        <v>0</v>
      </c>
      <c r="B180">
        <v>0</v>
      </c>
      <c r="C180">
        <v>0</v>
      </c>
      <c r="D180">
        <v>0.108000005129725</v>
      </c>
      <c r="E180">
        <v>-0.77923202514648404</v>
      </c>
      <c r="F180" s="2">
        <v>-6.3351998105645197E-3</v>
      </c>
    </row>
    <row r="181" spans="1:6" x14ac:dyDescent="0.3">
      <c r="A181">
        <v>0</v>
      </c>
      <c r="B181">
        <v>0</v>
      </c>
      <c r="C181">
        <v>0</v>
      </c>
      <c r="D181">
        <v>0.109000005177222</v>
      </c>
      <c r="E181">
        <v>-0.79059201478958097</v>
      </c>
      <c r="F181" s="2">
        <v>-6.3752001151442502E-3</v>
      </c>
    </row>
    <row r="182" spans="1:6" x14ac:dyDescent="0.3">
      <c r="A182">
        <v>0</v>
      </c>
      <c r="B182">
        <v>0</v>
      </c>
      <c r="C182">
        <v>0</v>
      </c>
      <c r="D182">
        <v>0.11000000522472</v>
      </c>
      <c r="E182">
        <v>-0.80753302574157704</v>
      </c>
      <c r="F182" s="2">
        <v>-6.4787999726831904E-3</v>
      </c>
    </row>
    <row r="183" spans="1:6" x14ac:dyDescent="0.3">
      <c r="A183">
        <v>0</v>
      </c>
      <c r="B183">
        <v>0</v>
      </c>
      <c r="C183">
        <v>0</v>
      </c>
      <c r="D183">
        <v>0.111000005272217</v>
      </c>
      <c r="E183">
        <v>-0.81850600242614702</v>
      </c>
      <c r="F183" s="2">
        <v>-6.6068000160157698E-3</v>
      </c>
    </row>
    <row r="184" spans="1:6" x14ac:dyDescent="0.3">
      <c r="A184">
        <v>0</v>
      </c>
      <c r="B184">
        <v>0</v>
      </c>
      <c r="C184">
        <v>0</v>
      </c>
      <c r="D184">
        <v>0.112000005319715</v>
      </c>
      <c r="E184">
        <v>-0.83046001195907604</v>
      </c>
      <c r="F184" s="2">
        <v>-6.6324002109468001E-3</v>
      </c>
    </row>
    <row r="185" spans="1:6" x14ac:dyDescent="0.3">
      <c r="A185">
        <v>0</v>
      </c>
      <c r="B185">
        <v>0</v>
      </c>
      <c r="C185">
        <v>0</v>
      </c>
      <c r="D185">
        <v>0.113000005367212</v>
      </c>
      <c r="E185">
        <v>-0.84056401252746604</v>
      </c>
      <c r="F185" s="2">
        <v>-6.7171999253332598E-3</v>
      </c>
    </row>
    <row r="186" spans="1:6" x14ac:dyDescent="0.3">
      <c r="A186">
        <v>0</v>
      </c>
      <c r="B186">
        <v>0</v>
      </c>
      <c r="C186">
        <v>0</v>
      </c>
      <c r="D186">
        <v>0.114000005414709</v>
      </c>
      <c r="E186">
        <v>-0.85263001918792702</v>
      </c>
      <c r="F186" s="2">
        <v>-6.8008000962436199E-3</v>
      </c>
    </row>
    <row r="187" spans="1:6" x14ac:dyDescent="0.3">
      <c r="A187">
        <v>0</v>
      </c>
      <c r="B187">
        <v>0</v>
      </c>
      <c r="C187">
        <v>0</v>
      </c>
      <c r="D187">
        <v>0.115000005462207</v>
      </c>
      <c r="E187">
        <v>-0.86526000499725297</v>
      </c>
      <c r="F187" s="2">
        <v>-6.8847998045384901E-3</v>
      </c>
    </row>
    <row r="188" spans="1:6" x14ac:dyDescent="0.3">
      <c r="A188">
        <v>0</v>
      </c>
      <c r="B188">
        <v>0</v>
      </c>
      <c r="C188">
        <v>0</v>
      </c>
      <c r="D188">
        <v>0.116000005509704</v>
      </c>
      <c r="E188">
        <v>-0.87841498851776101</v>
      </c>
      <c r="F188" s="2">
        <v>-6.89359987154603E-3</v>
      </c>
    </row>
    <row r="189" spans="1:6" x14ac:dyDescent="0.3">
      <c r="A189">
        <v>0</v>
      </c>
      <c r="B189">
        <v>0</v>
      </c>
      <c r="C189">
        <v>0</v>
      </c>
      <c r="D189">
        <v>0.117000005557202</v>
      </c>
      <c r="E189">
        <v>-0.89130699634552002</v>
      </c>
      <c r="F189" s="2">
        <v>-7.09680002182722E-3</v>
      </c>
    </row>
    <row r="190" spans="1:6" x14ac:dyDescent="0.3">
      <c r="A190">
        <v>0</v>
      </c>
      <c r="B190">
        <v>0</v>
      </c>
      <c r="C190">
        <v>0</v>
      </c>
      <c r="D190">
        <v>0.118000005604699</v>
      </c>
      <c r="E190">
        <v>-0.90213000774383501</v>
      </c>
      <c r="F190" s="2">
        <v>-7.1931998245418098E-3</v>
      </c>
    </row>
    <row r="191" spans="1:6" x14ac:dyDescent="0.3">
      <c r="A191">
        <v>0</v>
      </c>
      <c r="B191">
        <v>0</v>
      </c>
      <c r="C191">
        <v>0</v>
      </c>
      <c r="D191">
        <v>0.119000005652197</v>
      </c>
      <c r="E191">
        <v>-0.91211098432540905</v>
      </c>
      <c r="F191" s="2">
        <v>-7.1927998214960098E-3</v>
      </c>
    </row>
    <row r="192" spans="1:6" x14ac:dyDescent="0.3">
      <c r="A192">
        <v>0</v>
      </c>
      <c r="B192">
        <v>0</v>
      </c>
      <c r="C192">
        <v>0</v>
      </c>
      <c r="D192">
        <v>0.120000005699694</v>
      </c>
      <c r="E192">
        <v>-0.92146301269531306</v>
      </c>
      <c r="F192" s="2">
        <v>-7.2980001568794303E-3</v>
      </c>
    </row>
    <row r="193" spans="1:6" x14ac:dyDescent="0.3">
      <c r="A193">
        <v>0</v>
      </c>
      <c r="B193">
        <v>0</v>
      </c>
      <c r="C193">
        <v>0</v>
      </c>
      <c r="D193">
        <v>0.121000005747192</v>
      </c>
      <c r="E193">
        <v>-0.93824702501296997</v>
      </c>
      <c r="F193" s="2">
        <v>-7.3231998831033698E-3</v>
      </c>
    </row>
    <row r="194" spans="1:6" x14ac:dyDescent="0.3">
      <c r="A194">
        <v>0</v>
      </c>
      <c r="B194">
        <v>0</v>
      </c>
      <c r="C194">
        <v>0</v>
      </c>
      <c r="D194">
        <v>0.122000005794689</v>
      </c>
      <c r="E194">
        <v>-0.95065599679946899</v>
      </c>
      <c r="F194" s="2">
        <v>-7.2436002083122704E-3</v>
      </c>
    </row>
    <row r="195" spans="1:6" x14ac:dyDescent="0.3">
      <c r="A195">
        <v>0</v>
      </c>
      <c r="B195">
        <v>0</v>
      </c>
      <c r="C195">
        <v>0</v>
      </c>
      <c r="D195">
        <v>0.123000005842187</v>
      </c>
      <c r="E195">
        <v>-0.96693301200866699</v>
      </c>
      <c r="F195" s="2">
        <v>-7.3215998709201804E-3</v>
      </c>
    </row>
    <row r="196" spans="1:6" x14ac:dyDescent="0.3">
      <c r="A196">
        <v>0</v>
      </c>
      <c r="B196">
        <v>0</v>
      </c>
      <c r="C196">
        <v>0</v>
      </c>
      <c r="D196">
        <v>0.124000005889684</v>
      </c>
      <c r="E196">
        <v>-0.984622001647949</v>
      </c>
      <c r="F196" s="2">
        <v>-7.43159977719188E-3</v>
      </c>
    </row>
    <row r="197" spans="1:6" x14ac:dyDescent="0.3">
      <c r="A197">
        <v>0</v>
      </c>
      <c r="B197">
        <v>0</v>
      </c>
      <c r="C197">
        <v>0</v>
      </c>
      <c r="D197">
        <v>0.125000005937181</v>
      </c>
      <c r="E197">
        <v>-1.00068199634552</v>
      </c>
      <c r="F197" s="2">
        <v>-7.56119983270764E-3</v>
      </c>
    </row>
    <row r="198" spans="1:6" x14ac:dyDescent="0.3">
      <c r="A198">
        <v>0</v>
      </c>
      <c r="B198">
        <v>0</v>
      </c>
      <c r="C198">
        <v>0</v>
      </c>
      <c r="D198">
        <v>0.126000005984679</v>
      </c>
      <c r="E198">
        <v>-1.01133596897125</v>
      </c>
      <c r="F198" s="2">
        <v>-7.7800001017749301E-3</v>
      </c>
    </row>
    <row r="199" spans="1:6" x14ac:dyDescent="0.3">
      <c r="A199">
        <v>0</v>
      </c>
      <c r="B199">
        <v>0</v>
      </c>
      <c r="C199">
        <v>0</v>
      </c>
      <c r="D199">
        <v>0.12700000603217601</v>
      </c>
      <c r="E199">
        <v>-1.0154709815978999</v>
      </c>
      <c r="F199" s="2">
        <v>-7.83360004425049E-3</v>
      </c>
    </row>
    <row r="200" spans="1:6" x14ac:dyDescent="0.3">
      <c r="A200">
        <v>0</v>
      </c>
      <c r="B200">
        <v>0</v>
      </c>
      <c r="C200">
        <v>0</v>
      </c>
      <c r="D200">
        <v>0.12800000607967399</v>
      </c>
      <c r="E200">
        <v>-1.0180970430374101</v>
      </c>
      <c r="F200" s="2">
        <v>-7.6887998729944203E-3</v>
      </c>
    </row>
    <row r="201" spans="1:6" x14ac:dyDescent="0.3">
      <c r="A201">
        <v>0</v>
      </c>
      <c r="B201">
        <v>0</v>
      </c>
      <c r="C201">
        <v>0</v>
      </c>
      <c r="D201">
        <v>0.129000006127171</v>
      </c>
      <c r="E201">
        <v>-1.02366995811462</v>
      </c>
      <c r="F201" s="2">
        <v>-7.8584002330899204E-3</v>
      </c>
    </row>
    <row r="202" spans="1:6" x14ac:dyDescent="0.3">
      <c r="A202">
        <v>0</v>
      </c>
      <c r="B202">
        <v>0</v>
      </c>
      <c r="C202">
        <v>0</v>
      </c>
      <c r="D202">
        <v>0.130000006174669</v>
      </c>
      <c r="E202">
        <v>-1.0471489429473899</v>
      </c>
      <c r="F202" s="2">
        <v>-7.8744003549218195E-3</v>
      </c>
    </row>
    <row r="203" spans="1:6" x14ac:dyDescent="0.3">
      <c r="A203">
        <v>0</v>
      </c>
      <c r="B203">
        <v>0</v>
      </c>
      <c r="C203">
        <v>0</v>
      </c>
      <c r="D203">
        <v>0.13100000622216601</v>
      </c>
      <c r="E203">
        <v>-1.0656100511550901</v>
      </c>
      <c r="F203" s="2">
        <v>-8.0051999539136904E-3</v>
      </c>
    </row>
    <row r="204" spans="1:6" x14ac:dyDescent="0.3">
      <c r="A204">
        <v>0</v>
      </c>
      <c r="B204">
        <v>0</v>
      </c>
      <c r="C204">
        <v>0</v>
      </c>
      <c r="D204">
        <v>0.13200000626966399</v>
      </c>
      <c r="E204">
        <v>-1.0854450464248699</v>
      </c>
      <c r="F204" s="2">
        <v>-8.1404000520706194E-3</v>
      </c>
    </row>
    <row r="205" spans="1:6" x14ac:dyDescent="0.3">
      <c r="A205">
        <v>0</v>
      </c>
      <c r="B205">
        <v>0</v>
      </c>
      <c r="C205">
        <v>0</v>
      </c>
      <c r="D205">
        <v>0.133000006317161</v>
      </c>
      <c r="E205">
        <v>-1.0956269502639799</v>
      </c>
      <c r="F205" s="2">
        <v>-8.1847999244928395E-3</v>
      </c>
    </row>
    <row r="206" spans="1:6" x14ac:dyDescent="0.3">
      <c r="A206">
        <v>0</v>
      </c>
      <c r="B206">
        <v>0</v>
      </c>
      <c r="C206">
        <v>0</v>
      </c>
      <c r="D206">
        <v>0.134000006364658</v>
      </c>
      <c r="E206">
        <v>-1.0996550321578999</v>
      </c>
      <c r="F206" s="2">
        <v>-8.2424003630876506E-3</v>
      </c>
    </row>
    <row r="207" spans="1:6" x14ac:dyDescent="0.3">
      <c r="A207">
        <v>0</v>
      </c>
      <c r="B207">
        <v>0</v>
      </c>
      <c r="C207">
        <v>0</v>
      </c>
      <c r="D207">
        <v>0.13500000641215601</v>
      </c>
      <c r="E207">
        <v>-1.10502398014069</v>
      </c>
      <c r="F207" s="2">
        <v>-8.3211995661258698E-3</v>
      </c>
    </row>
    <row r="208" spans="1:6" x14ac:dyDescent="0.3">
      <c r="A208">
        <v>0</v>
      </c>
      <c r="B208">
        <v>0</v>
      </c>
      <c r="C208">
        <v>0</v>
      </c>
      <c r="D208">
        <v>0.13600000645965299</v>
      </c>
      <c r="E208">
        <v>-1.1206860542297401</v>
      </c>
      <c r="F208" s="2">
        <v>-8.3164004608988797E-3</v>
      </c>
    </row>
    <row r="209" spans="1:6" x14ac:dyDescent="0.3">
      <c r="A209">
        <v>0</v>
      </c>
      <c r="B209">
        <v>0</v>
      </c>
      <c r="C209">
        <v>0</v>
      </c>
      <c r="D209">
        <v>0.137000006507151</v>
      </c>
      <c r="E209">
        <v>-1.1345310211181601</v>
      </c>
      <c r="F209" s="2">
        <v>-8.4472000598907505E-3</v>
      </c>
    </row>
    <row r="210" spans="1:6" x14ac:dyDescent="0.3">
      <c r="A210">
        <v>0</v>
      </c>
      <c r="B210">
        <v>0</v>
      </c>
      <c r="C210">
        <v>0</v>
      </c>
      <c r="D210">
        <v>0.138000006554648</v>
      </c>
      <c r="E210">
        <v>-1.1504390239715601</v>
      </c>
      <c r="F210" s="2">
        <v>-8.4388004615902901E-3</v>
      </c>
    </row>
    <row r="211" spans="1:6" x14ac:dyDescent="0.3">
      <c r="A211">
        <v>0</v>
      </c>
      <c r="B211">
        <v>0</v>
      </c>
      <c r="C211">
        <v>0</v>
      </c>
      <c r="D211">
        <v>0.13900000660214601</v>
      </c>
      <c r="E211">
        <v>-1.16347396373749</v>
      </c>
      <c r="F211" s="2">
        <v>-8.5776001214981096E-3</v>
      </c>
    </row>
    <row r="212" spans="1:6" x14ac:dyDescent="0.3">
      <c r="A212">
        <v>0</v>
      </c>
      <c r="B212">
        <v>0</v>
      </c>
      <c r="C212">
        <v>0</v>
      </c>
      <c r="D212">
        <v>0.14000000664964299</v>
      </c>
      <c r="E212">
        <v>-1.1738990545272801</v>
      </c>
      <c r="F212" s="2">
        <v>-8.6671998724341393E-3</v>
      </c>
    </row>
    <row r="213" spans="1:6" x14ac:dyDescent="0.3">
      <c r="A213">
        <v>0</v>
      </c>
      <c r="B213">
        <v>0</v>
      </c>
      <c r="C213">
        <v>0</v>
      </c>
      <c r="D213">
        <v>0.14100000669714099</v>
      </c>
      <c r="E213">
        <v>-1.1790289878845199</v>
      </c>
      <c r="F213" s="2">
        <v>-8.7855998426675797E-3</v>
      </c>
    </row>
    <row r="214" spans="1:6" x14ac:dyDescent="0.3">
      <c r="A214">
        <v>0</v>
      </c>
      <c r="B214">
        <v>0</v>
      </c>
      <c r="C214">
        <v>0</v>
      </c>
      <c r="D214">
        <v>0.142000006744638</v>
      </c>
      <c r="E214">
        <v>-1.1934369802475</v>
      </c>
      <c r="F214" s="2">
        <v>-8.7775997817516292E-3</v>
      </c>
    </row>
    <row r="215" spans="1:6" x14ac:dyDescent="0.3">
      <c r="A215">
        <v>0</v>
      </c>
      <c r="B215">
        <v>0</v>
      </c>
      <c r="C215">
        <v>0</v>
      </c>
      <c r="D215">
        <v>0.14300000679213601</v>
      </c>
      <c r="E215">
        <v>-1.2116739749908401</v>
      </c>
      <c r="F215" s="2">
        <v>-8.7131997570395504E-3</v>
      </c>
    </row>
    <row r="216" spans="1:6" x14ac:dyDescent="0.3">
      <c r="A216">
        <v>0</v>
      </c>
      <c r="B216">
        <v>0</v>
      </c>
      <c r="C216">
        <v>0</v>
      </c>
      <c r="D216">
        <v>0.14400000683963299</v>
      </c>
      <c r="E216">
        <v>-1.23343205451965</v>
      </c>
      <c r="F216" s="2">
        <v>-8.8112000375986099E-3</v>
      </c>
    </row>
    <row r="217" spans="1:6" x14ac:dyDescent="0.3">
      <c r="A217">
        <v>0</v>
      </c>
      <c r="B217">
        <v>0</v>
      </c>
      <c r="C217">
        <v>0</v>
      </c>
      <c r="D217">
        <v>0.14500000688713</v>
      </c>
      <c r="E217">
        <v>-1.25504302978516</v>
      </c>
      <c r="F217" s="2">
        <v>-9.0520000085234607E-3</v>
      </c>
    </row>
    <row r="218" spans="1:6" x14ac:dyDescent="0.3">
      <c r="A218">
        <v>0</v>
      </c>
      <c r="B218">
        <v>0</v>
      </c>
      <c r="C218">
        <v>0</v>
      </c>
      <c r="D218">
        <v>0.146000006934628</v>
      </c>
      <c r="E218">
        <v>-1.2661999464035001</v>
      </c>
      <c r="F218" s="2">
        <v>-9.1183995828032494E-3</v>
      </c>
    </row>
    <row r="219" spans="1:6" x14ac:dyDescent="0.3">
      <c r="A219">
        <v>0</v>
      </c>
      <c r="B219">
        <v>0</v>
      </c>
      <c r="C219">
        <v>0</v>
      </c>
      <c r="D219">
        <v>0.14700000698212501</v>
      </c>
      <c r="E219">
        <v>-1.2660499811172501</v>
      </c>
      <c r="F219" s="2">
        <v>-9.1151995584368706E-3</v>
      </c>
    </row>
    <row r="220" spans="1:6" x14ac:dyDescent="0.3">
      <c r="A220">
        <v>0</v>
      </c>
      <c r="B220">
        <v>0</v>
      </c>
      <c r="C220">
        <v>0</v>
      </c>
      <c r="D220">
        <v>0.14800000702962299</v>
      </c>
      <c r="E220">
        <v>-1.26985800266266</v>
      </c>
      <c r="F220" s="2">
        <v>-9.0396003797650303E-3</v>
      </c>
    </row>
    <row r="221" spans="1:6" x14ac:dyDescent="0.3">
      <c r="A221">
        <v>0</v>
      </c>
      <c r="B221">
        <v>0</v>
      </c>
      <c r="C221">
        <v>0</v>
      </c>
      <c r="D221">
        <v>0.14900000707711999</v>
      </c>
      <c r="E221">
        <v>-1.2835390567779501</v>
      </c>
      <c r="F221" s="2">
        <v>-9.1936001554131508E-3</v>
      </c>
    </row>
    <row r="222" spans="1:6" x14ac:dyDescent="0.3">
      <c r="A222">
        <v>0</v>
      </c>
      <c r="B222">
        <v>0</v>
      </c>
      <c r="C222">
        <v>0</v>
      </c>
      <c r="D222">
        <v>0.150000007124618</v>
      </c>
      <c r="E222">
        <v>-1.30194699764252</v>
      </c>
      <c r="F222" s="2">
        <v>-9.2328004539012892E-3</v>
      </c>
    </row>
    <row r="223" spans="1:6" x14ac:dyDescent="0.3">
      <c r="A223">
        <v>0</v>
      </c>
      <c r="B223">
        <v>0</v>
      </c>
      <c r="C223">
        <v>0</v>
      </c>
      <c r="D223">
        <v>0.15100000717211501</v>
      </c>
      <c r="E223">
        <v>-1.3206399679184</v>
      </c>
      <c r="F223" s="2">
        <v>-9.3759996816515905E-3</v>
      </c>
    </row>
    <row r="224" spans="1:6" x14ac:dyDescent="0.3">
      <c r="A224">
        <v>0</v>
      </c>
      <c r="B224">
        <v>0</v>
      </c>
      <c r="C224">
        <v>0</v>
      </c>
      <c r="D224">
        <v>0.15200000721961299</v>
      </c>
      <c r="E224">
        <v>-1.34028196334839</v>
      </c>
      <c r="F224" s="2">
        <v>-9.4288000836968405E-3</v>
      </c>
    </row>
    <row r="225" spans="1:6" x14ac:dyDescent="0.3">
      <c r="A225">
        <v>0</v>
      </c>
      <c r="B225">
        <v>0</v>
      </c>
      <c r="C225">
        <v>0</v>
      </c>
      <c r="D225">
        <v>0.15300000726710999</v>
      </c>
      <c r="E225">
        <v>-1.3527640104293801</v>
      </c>
      <c r="F225" s="2">
        <v>-9.5316004008054699E-3</v>
      </c>
    </row>
    <row r="226" spans="1:6" x14ac:dyDescent="0.3">
      <c r="A226">
        <v>0</v>
      </c>
      <c r="B226">
        <v>0</v>
      </c>
      <c r="C226">
        <v>0</v>
      </c>
      <c r="D226">
        <v>0.154000007314608</v>
      </c>
      <c r="E226">
        <v>-1.36086201667786</v>
      </c>
      <c r="F226" s="2">
        <v>-9.67799965292215E-3</v>
      </c>
    </row>
    <row r="227" spans="1:6" x14ac:dyDescent="0.3">
      <c r="A227">
        <v>0</v>
      </c>
      <c r="B227">
        <v>0</v>
      </c>
      <c r="C227">
        <v>0</v>
      </c>
      <c r="D227">
        <v>0.15500000736210501</v>
      </c>
      <c r="E227">
        <v>-1.3685380220413199</v>
      </c>
      <c r="F227" s="2">
        <v>-9.6731996163725905E-3</v>
      </c>
    </row>
    <row r="228" spans="1:6" x14ac:dyDescent="0.3">
      <c r="A228">
        <v>0</v>
      </c>
      <c r="B228">
        <v>0</v>
      </c>
      <c r="C228">
        <v>0</v>
      </c>
      <c r="D228">
        <v>0.15600000740960199</v>
      </c>
      <c r="E228">
        <v>-1.37415099143982</v>
      </c>
      <c r="F228" s="2">
        <v>-9.7171999514102901E-3</v>
      </c>
    </row>
    <row r="229" spans="1:6" x14ac:dyDescent="0.3">
      <c r="A229">
        <v>0</v>
      </c>
      <c r="B229">
        <v>0</v>
      </c>
      <c r="C229">
        <v>0</v>
      </c>
      <c r="D229">
        <v>0.15700000745709999</v>
      </c>
      <c r="E229">
        <v>-1.3852629661560101</v>
      </c>
      <c r="F229" s="2">
        <v>-9.6960002556443197E-3</v>
      </c>
    </row>
    <row r="230" spans="1:6" x14ac:dyDescent="0.3">
      <c r="A230">
        <v>0</v>
      </c>
      <c r="B230">
        <v>0</v>
      </c>
      <c r="C230">
        <v>0</v>
      </c>
      <c r="D230">
        <v>0.158000007504597</v>
      </c>
      <c r="E230">
        <v>-1.40277695655823</v>
      </c>
      <c r="F230" s="2">
        <v>-9.7639998421072995E-3</v>
      </c>
    </row>
    <row r="231" spans="1:6" x14ac:dyDescent="0.3">
      <c r="A231">
        <v>0</v>
      </c>
      <c r="B231">
        <v>0</v>
      </c>
      <c r="C231">
        <v>0</v>
      </c>
      <c r="D231">
        <v>0.15900000755209501</v>
      </c>
      <c r="E231">
        <v>-1.4259669780731199</v>
      </c>
      <c r="F231" s="2">
        <v>-9.7896000370383297E-3</v>
      </c>
    </row>
    <row r="232" spans="1:6" x14ac:dyDescent="0.3">
      <c r="A232">
        <v>0</v>
      </c>
      <c r="B232">
        <v>0</v>
      </c>
      <c r="C232">
        <v>0</v>
      </c>
      <c r="D232">
        <v>0.16000000759959199</v>
      </c>
      <c r="E232">
        <v>-1.4442650079727199</v>
      </c>
      <c r="F232" s="2">
        <v>-9.8711997270584106E-3</v>
      </c>
    </row>
    <row r="233" spans="1:6" x14ac:dyDescent="0.3">
      <c r="A233">
        <v>0</v>
      </c>
      <c r="B233">
        <v>0</v>
      </c>
      <c r="C233">
        <v>0</v>
      </c>
      <c r="D233">
        <v>0.16100000764708999</v>
      </c>
      <c r="E233">
        <v>-1.45176005363464</v>
      </c>
      <c r="F233" s="2">
        <v>-9.9307997152209299E-3</v>
      </c>
    </row>
    <row r="234" spans="1:6" x14ac:dyDescent="0.3">
      <c r="A234">
        <v>0</v>
      </c>
      <c r="B234">
        <v>0</v>
      </c>
      <c r="C234">
        <v>0</v>
      </c>
      <c r="D234">
        <v>0.162000007694587</v>
      </c>
      <c r="E234">
        <v>-1.4664050340652499</v>
      </c>
      <c r="F234" s="2">
        <v>-9.9243996664881706E-3</v>
      </c>
    </row>
    <row r="235" spans="1:6" x14ac:dyDescent="0.3">
      <c r="A235">
        <v>0</v>
      </c>
      <c r="B235">
        <v>0</v>
      </c>
      <c r="C235">
        <v>0</v>
      </c>
      <c r="D235">
        <v>0.16300000774208501</v>
      </c>
      <c r="E235">
        <v>-1.4834610223770099</v>
      </c>
      <c r="F235" s="2">
        <v>-9.9611999467015301E-3</v>
      </c>
    </row>
    <row r="236" spans="1:6" x14ac:dyDescent="0.3">
      <c r="A236">
        <v>0</v>
      </c>
      <c r="B236">
        <v>0</v>
      </c>
      <c r="C236">
        <v>0</v>
      </c>
      <c r="D236">
        <v>0.16400000778958199</v>
      </c>
      <c r="E236">
        <v>-1.4968520402908301</v>
      </c>
      <c r="F236" s="2">
        <v>-1.01063996553421E-2</v>
      </c>
    </row>
    <row r="237" spans="1:6" x14ac:dyDescent="0.3">
      <c r="A237">
        <v>0</v>
      </c>
      <c r="B237">
        <v>0</v>
      </c>
      <c r="C237">
        <v>0</v>
      </c>
      <c r="D237">
        <v>0.16500000783707899</v>
      </c>
      <c r="E237">
        <v>-1.5064729452133201</v>
      </c>
      <c r="F237" s="2">
        <v>-1.0156399570405501E-2</v>
      </c>
    </row>
    <row r="238" spans="1:6" x14ac:dyDescent="0.3">
      <c r="A238">
        <v>0</v>
      </c>
      <c r="B238">
        <v>0</v>
      </c>
      <c r="C238">
        <v>0</v>
      </c>
      <c r="D238">
        <v>0.166000007884577</v>
      </c>
      <c r="E238">
        <v>-1.5118219852447501</v>
      </c>
      <c r="F238" s="2">
        <v>-1.0254399850964499E-2</v>
      </c>
    </row>
    <row r="239" spans="1:6" x14ac:dyDescent="0.3">
      <c r="A239">
        <v>0</v>
      </c>
      <c r="B239">
        <v>0</v>
      </c>
      <c r="C239">
        <v>0</v>
      </c>
      <c r="D239">
        <v>0.16700000793207401</v>
      </c>
      <c r="E239">
        <v>-1.52265000343323</v>
      </c>
      <c r="F239" s="2">
        <v>-1.02644003927708E-2</v>
      </c>
    </row>
    <row r="240" spans="1:6" x14ac:dyDescent="0.3">
      <c r="A240">
        <v>0</v>
      </c>
      <c r="B240">
        <v>0</v>
      </c>
      <c r="C240">
        <v>0</v>
      </c>
      <c r="D240">
        <v>0.16800000797957201</v>
      </c>
      <c r="E240">
        <v>-1.5299659967422501</v>
      </c>
      <c r="F240" s="2">
        <v>-1.0363199748098901E-2</v>
      </c>
    </row>
    <row r="241" spans="1:6" x14ac:dyDescent="0.3">
      <c r="A241">
        <v>0</v>
      </c>
      <c r="B241">
        <v>0</v>
      </c>
      <c r="C241">
        <v>0</v>
      </c>
      <c r="D241">
        <v>0.16900000802706899</v>
      </c>
      <c r="E241">
        <v>-1.54680299758911</v>
      </c>
      <c r="F241" s="2">
        <v>-1.04259997606277E-2</v>
      </c>
    </row>
    <row r="242" spans="1:6" x14ac:dyDescent="0.3">
      <c r="A242">
        <v>0</v>
      </c>
      <c r="B242">
        <v>0</v>
      </c>
      <c r="C242">
        <v>0</v>
      </c>
      <c r="D242">
        <v>0.170000008074567</v>
      </c>
      <c r="E242">
        <v>-1.5673249959945701</v>
      </c>
      <c r="F242" s="2">
        <v>-1.05076003819704E-2</v>
      </c>
    </row>
    <row r="243" spans="1:6" x14ac:dyDescent="0.3">
      <c r="A243">
        <v>0</v>
      </c>
      <c r="B243">
        <v>0</v>
      </c>
      <c r="C243">
        <v>0</v>
      </c>
      <c r="D243">
        <v>0.17100000812206401</v>
      </c>
      <c r="E243">
        <v>-1.588623046875</v>
      </c>
      <c r="F243" s="2">
        <v>-1.06220003217459E-2</v>
      </c>
    </row>
    <row r="244" spans="1:6" x14ac:dyDescent="0.3">
      <c r="A244">
        <v>0</v>
      </c>
      <c r="B244">
        <v>0</v>
      </c>
      <c r="C244">
        <v>0</v>
      </c>
      <c r="D244">
        <v>0.17200000816956201</v>
      </c>
      <c r="E244">
        <v>-1.6022100448608401</v>
      </c>
      <c r="F244" s="2">
        <v>-1.06840003281832E-2</v>
      </c>
    </row>
    <row r="245" spans="1:6" x14ac:dyDescent="0.3">
      <c r="A245">
        <v>0</v>
      </c>
      <c r="B245">
        <v>0</v>
      </c>
      <c r="C245">
        <v>0</v>
      </c>
      <c r="D245">
        <v>0.17300000821705899</v>
      </c>
      <c r="E245">
        <v>-1.6083669662475599</v>
      </c>
      <c r="F245" s="2">
        <v>-1.0647200047969801E-2</v>
      </c>
    </row>
    <row r="246" spans="1:6" x14ac:dyDescent="0.3">
      <c r="A246">
        <v>0</v>
      </c>
      <c r="B246">
        <v>0</v>
      </c>
      <c r="C246">
        <v>0</v>
      </c>
      <c r="D246">
        <v>0.174000008264557</v>
      </c>
      <c r="E246">
        <v>-1.6192770004272501</v>
      </c>
      <c r="F246" s="2">
        <v>-1.0802400298416601E-2</v>
      </c>
    </row>
    <row r="247" spans="1:6" x14ac:dyDescent="0.3">
      <c r="A247">
        <v>0</v>
      </c>
      <c r="B247">
        <v>0</v>
      </c>
      <c r="C247">
        <v>0</v>
      </c>
      <c r="D247">
        <v>0.17500000831205401</v>
      </c>
      <c r="E247">
        <v>-1.627396941185</v>
      </c>
      <c r="F247" s="2">
        <v>-1.0909199714660599E-2</v>
      </c>
    </row>
    <row r="248" spans="1:6" x14ac:dyDescent="0.3">
      <c r="A248">
        <v>0</v>
      </c>
      <c r="B248">
        <v>0</v>
      </c>
      <c r="C248">
        <v>0</v>
      </c>
      <c r="D248">
        <v>0.17600000835955101</v>
      </c>
      <c r="E248">
        <v>-1.6390860080719001</v>
      </c>
      <c r="F248">
        <v>-1.0762800462544001E-2</v>
      </c>
    </row>
    <row r="249" spans="1:6" x14ac:dyDescent="0.3">
      <c r="A249">
        <v>0</v>
      </c>
      <c r="B249">
        <v>0</v>
      </c>
      <c r="C249">
        <v>0</v>
      </c>
      <c r="D249">
        <v>0.17700000840704899</v>
      </c>
      <c r="E249">
        <v>-1.6611670255661</v>
      </c>
      <c r="F249" s="2">
        <v>-1.07707995921373E-2</v>
      </c>
    </row>
    <row r="250" spans="1:6" x14ac:dyDescent="0.3">
      <c r="A250">
        <v>0</v>
      </c>
      <c r="B250">
        <v>0</v>
      </c>
      <c r="C250">
        <v>0</v>
      </c>
      <c r="D250">
        <v>0.178000008454546</v>
      </c>
      <c r="E250">
        <v>-1.68522000312805</v>
      </c>
      <c r="F250" s="2">
        <v>-1.10456002876163E-2</v>
      </c>
    </row>
    <row r="251" spans="1:6" x14ac:dyDescent="0.3">
      <c r="A251">
        <v>0</v>
      </c>
      <c r="B251">
        <v>0</v>
      </c>
      <c r="C251">
        <v>0</v>
      </c>
      <c r="D251">
        <v>0.17900000850204401</v>
      </c>
      <c r="E251">
        <v>-1.70475602149963</v>
      </c>
      <c r="F251" s="2">
        <v>-1.10804000869393E-2</v>
      </c>
    </row>
    <row r="252" spans="1:6" x14ac:dyDescent="0.3">
      <c r="A252">
        <v>0</v>
      </c>
      <c r="B252">
        <v>0</v>
      </c>
      <c r="C252">
        <v>0</v>
      </c>
      <c r="D252">
        <v>0.18000000854954101</v>
      </c>
      <c r="E252">
        <v>-1.70993995666504</v>
      </c>
      <c r="F252" s="2">
        <v>-1.09564000740647E-2</v>
      </c>
    </row>
    <row r="253" spans="1:6" x14ac:dyDescent="0.3">
      <c r="A253">
        <v>0</v>
      </c>
      <c r="B253">
        <v>0</v>
      </c>
      <c r="C253">
        <v>0</v>
      </c>
      <c r="D253">
        <v>0.18100000859703899</v>
      </c>
      <c r="E253">
        <v>-1.71273994445801</v>
      </c>
      <c r="F253" s="2">
        <v>-1.11044002696872E-2</v>
      </c>
    </row>
    <row r="254" spans="1:6" x14ac:dyDescent="0.3">
      <c r="A254">
        <v>0</v>
      </c>
      <c r="B254">
        <v>0</v>
      </c>
      <c r="C254">
        <v>0</v>
      </c>
      <c r="D254">
        <v>0.182000008644536</v>
      </c>
      <c r="E254">
        <v>-1.7254070043563801</v>
      </c>
      <c r="F254" s="2">
        <v>-1.12028000876307E-2</v>
      </c>
    </row>
    <row r="255" spans="1:6" x14ac:dyDescent="0.3">
      <c r="A255">
        <v>0</v>
      </c>
      <c r="B255">
        <v>0</v>
      </c>
      <c r="C255">
        <v>0</v>
      </c>
      <c r="D255">
        <v>0.18300000869203401</v>
      </c>
      <c r="E255">
        <v>-1.7332500219345099</v>
      </c>
      <c r="F255" s="2">
        <v>-1.1342399753630199E-2</v>
      </c>
    </row>
    <row r="256" spans="1:6" x14ac:dyDescent="0.3">
      <c r="A256">
        <v>0</v>
      </c>
      <c r="B256">
        <v>0</v>
      </c>
      <c r="C256">
        <v>0</v>
      </c>
      <c r="D256">
        <v>0.18400000873953101</v>
      </c>
      <c r="E256">
        <v>-1.7465289831161499</v>
      </c>
      <c r="F256" s="2">
        <v>-1.12036000937223E-2</v>
      </c>
    </row>
    <row r="257" spans="1:6" x14ac:dyDescent="0.3">
      <c r="A257">
        <v>0</v>
      </c>
      <c r="B257">
        <v>0</v>
      </c>
      <c r="C257">
        <v>0</v>
      </c>
      <c r="D257">
        <v>0.18500000878702799</v>
      </c>
      <c r="E257">
        <v>-1.76210105419159</v>
      </c>
      <c r="F257" s="2">
        <v>-1.12747997045517E-2</v>
      </c>
    </row>
    <row r="258" spans="1:6" x14ac:dyDescent="0.3">
      <c r="A258">
        <v>0</v>
      </c>
      <c r="B258">
        <v>0</v>
      </c>
      <c r="C258">
        <v>0</v>
      </c>
      <c r="D258">
        <v>0.186000008834526</v>
      </c>
      <c r="E258">
        <v>-1.7846540212631199</v>
      </c>
      <c r="F258" s="2">
        <v>-1.1363999918103201E-2</v>
      </c>
    </row>
    <row r="259" spans="1:6" x14ac:dyDescent="0.3">
      <c r="A259">
        <v>0</v>
      </c>
      <c r="B259">
        <v>0</v>
      </c>
      <c r="C259">
        <v>0</v>
      </c>
      <c r="D259">
        <v>0.18700000888202301</v>
      </c>
      <c r="E259">
        <v>-1.8049559593200699</v>
      </c>
      <c r="F259" s="2">
        <v>-1.1397600173950201E-2</v>
      </c>
    </row>
    <row r="260" spans="1:6" x14ac:dyDescent="0.3">
      <c r="A260">
        <v>0</v>
      </c>
      <c r="B260">
        <v>0</v>
      </c>
      <c r="C260">
        <v>0</v>
      </c>
      <c r="D260">
        <v>0.18800000892952101</v>
      </c>
      <c r="E260">
        <v>-1.81988501548767</v>
      </c>
      <c r="F260">
        <v>-1.1548800393938999E-2</v>
      </c>
    </row>
    <row r="261" spans="1:6" x14ac:dyDescent="0.3">
      <c r="A261">
        <v>0</v>
      </c>
      <c r="B261">
        <v>0</v>
      </c>
      <c r="C261">
        <v>0</v>
      </c>
      <c r="D261">
        <v>0.18900000897701799</v>
      </c>
      <c r="E261">
        <v>-1.8261979818344101</v>
      </c>
      <c r="F261" s="2">
        <v>-1.16467997431755E-2</v>
      </c>
    </row>
    <row r="262" spans="1:6" x14ac:dyDescent="0.3">
      <c r="A262">
        <v>0</v>
      </c>
      <c r="B262">
        <v>0</v>
      </c>
      <c r="C262">
        <v>0</v>
      </c>
      <c r="D262">
        <v>0.190000009024516</v>
      </c>
      <c r="E262">
        <v>-1.82862997055054</v>
      </c>
      <c r="F262" s="2">
        <v>-1.16240000352263E-2</v>
      </c>
    </row>
    <row r="263" spans="1:6" x14ac:dyDescent="0.3">
      <c r="A263">
        <v>0</v>
      </c>
      <c r="B263">
        <v>0</v>
      </c>
      <c r="C263">
        <v>0</v>
      </c>
      <c r="D263">
        <v>0.19100000907201301</v>
      </c>
      <c r="E263">
        <v>-1.8353990316391</v>
      </c>
      <c r="F263">
        <v>-1.1684799566865E-2</v>
      </c>
    </row>
    <row r="264" spans="1:6" x14ac:dyDescent="0.3">
      <c r="A264">
        <v>0</v>
      </c>
      <c r="B264">
        <v>0</v>
      </c>
      <c r="C264">
        <v>0</v>
      </c>
      <c r="D264">
        <v>0.19200000911951101</v>
      </c>
      <c r="E264">
        <v>-1.8512940406799301</v>
      </c>
      <c r="F264" s="2">
        <v>-1.17491995915771E-2</v>
      </c>
    </row>
    <row r="265" spans="1:6" x14ac:dyDescent="0.3">
      <c r="A265">
        <v>0</v>
      </c>
      <c r="B265">
        <v>0</v>
      </c>
      <c r="C265">
        <v>0</v>
      </c>
      <c r="D265">
        <v>0.19300000916700799</v>
      </c>
      <c r="E265">
        <v>-1.87438499927521</v>
      </c>
      <c r="F265" s="2">
        <v>-1.17563996464014E-2</v>
      </c>
    </row>
    <row r="266" spans="1:6" x14ac:dyDescent="0.3">
      <c r="A266">
        <v>0</v>
      </c>
      <c r="B266">
        <v>0</v>
      </c>
      <c r="C266">
        <v>0</v>
      </c>
      <c r="D266">
        <v>0.194000009214506</v>
      </c>
      <c r="E266">
        <v>-1.8982069492340099</v>
      </c>
      <c r="F266" s="2">
        <v>-1.17467995733023E-2</v>
      </c>
    </row>
    <row r="267" spans="1:6" x14ac:dyDescent="0.3">
      <c r="A267">
        <v>0</v>
      </c>
      <c r="B267">
        <v>0</v>
      </c>
      <c r="C267">
        <v>0</v>
      </c>
      <c r="D267">
        <v>0.195000009262003</v>
      </c>
      <c r="E267">
        <v>-1.9160840511321999</v>
      </c>
      <c r="F267" s="2">
        <v>-1.19735999032855E-2</v>
      </c>
    </row>
    <row r="268" spans="1:6" x14ac:dyDescent="0.3">
      <c r="A268">
        <v>0</v>
      </c>
      <c r="B268">
        <v>0</v>
      </c>
      <c r="C268">
        <v>0</v>
      </c>
      <c r="D268">
        <v>0.19600000930950001</v>
      </c>
      <c r="E268">
        <v>-1.9303050041198699</v>
      </c>
      <c r="F268" s="2">
        <v>-1.1916399933397799E-2</v>
      </c>
    </row>
    <row r="269" spans="1:6" x14ac:dyDescent="0.3">
      <c r="A269">
        <v>0</v>
      </c>
      <c r="B269">
        <v>0</v>
      </c>
      <c r="C269">
        <v>0</v>
      </c>
      <c r="D269">
        <v>0.19700000935699799</v>
      </c>
      <c r="E269">
        <v>-1.93647396564484</v>
      </c>
      <c r="F269" s="2">
        <v>-1.19764003902674E-2</v>
      </c>
    </row>
    <row r="270" spans="1:6" x14ac:dyDescent="0.3">
      <c r="A270">
        <v>0</v>
      </c>
      <c r="B270">
        <v>0</v>
      </c>
      <c r="C270">
        <v>0</v>
      </c>
      <c r="D270">
        <v>0.198000009404495</v>
      </c>
      <c r="E270">
        <v>-1.9402760267257699</v>
      </c>
      <c r="F270" s="2">
        <v>-1.1961200274527101E-2</v>
      </c>
    </row>
    <row r="271" spans="1:6" x14ac:dyDescent="0.3">
      <c r="A271">
        <v>0</v>
      </c>
      <c r="B271">
        <v>0</v>
      </c>
      <c r="C271">
        <v>0</v>
      </c>
      <c r="D271">
        <v>0.199000009451993</v>
      </c>
      <c r="E271">
        <v>-1.94986295700073</v>
      </c>
      <c r="F271" s="2">
        <v>-1.20735997334123E-2</v>
      </c>
    </row>
    <row r="272" spans="1:6" x14ac:dyDescent="0.3">
      <c r="A272">
        <v>0</v>
      </c>
      <c r="B272">
        <v>0</v>
      </c>
      <c r="C272">
        <v>0</v>
      </c>
      <c r="D272">
        <v>0.20000000949949001</v>
      </c>
      <c r="E272">
        <v>-1.96703600883484</v>
      </c>
      <c r="F272" s="2">
        <v>-1.2069599702954299E-2</v>
      </c>
    </row>
    <row r="273" spans="1:6" x14ac:dyDescent="0.3">
      <c r="A273">
        <v>0</v>
      </c>
      <c r="B273">
        <v>0</v>
      </c>
      <c r="C273">
        <v>0</v>
      </c>
      <c r="D273">
        <v>0.20100000954698799</v>
      </c>
      <c r="E273">
        <v>-1.98294997215271</v>
      </c>
      <c r="F273" s="2">
        <v>-1.22116003185511E-2</v>
      </c>
    </row>
    <row r="274" spans="1:6" x14ac:dyDescent="0.3">
      <c r="A274">
        <v>0</v>
      </c>
      <c r="B274">
        <v>0</v>
      </c>
      <c r="C274">
        <v>0</v>
      </c>
      <c r="D274">
        <v>0.202000009594485</v>
      </c>
      <c r="E274">
        <v>-1.9952650070190401</v>
      </c>
      <c r="F274" s="2">
        <v>-1.23004000633955E-2</v>
      </c>
    </row>
    <row r="275" spans="1:6" x14ac:dyDescent="0.3">
      <c r="A275">
        <v>0</v>
      </c>
      <c r="B275">
        <v>0</v>
      </c>
      <c r="C275">
        <v>0</v>
      </c>
      <c r="D275">
        <v>0.203000009641983</v>
      </c>
      <c r="E275">
        <v>-2.0118110179901101</v>
      </c>
      <c r="F275">
        <v>-1.2338800355792E-2</v>
      </c>
    </row>
    <row r="276" spans="1:6" x14ac:dyDescent="0.3">
      <c r="A276">
        <v>0</v>
      </c>
      <c r="B276">
        <v>0</v>
      </c>
      <c r="C276">
        <v>0</v>
      </c>
      <c r="D276">
        <v>0.20400000968948001</v>
      </c>
      <c r="E276">
        <v>-2.0233991146087602</v>
      </c>
      <c r="F276" s="2">
        <v>-1.23728001490235E-2</v>
      </c>
    </row>
    <row r="277" spans="1:6" x14ac:dyDescent="0.3">
      <c r="A277">
        <v>0</v>
      </c>
      <c r="B277">
        <v>0</v>
      </c>
      <c r="C277">
        <v>0</v>
      </c>
      <c r="D277">
        <v>0.20500000973697799</v>
      </c>
      <c r="E277">
        <v>-2.0354969501495401</v>
      </c>
      <c r="F277" s="2">
        <v>-1.2357600033283201E-2</v>
      </c>
    </row>
    <row r="278" spans="1:6" x14ac:dyDescent="0.3">
      <c r="A278">
        <v>0</v>
      </c>
      <c r="B278">
        <v>0</v>
      </c>
      <c r="C278">
        <v>0</v>
      </c>
      <c r="D278">
        <v>0.206000009784475</v>
      </c>
      <c r="E278">
        <v>-2.0519709587097199</v>
      </c>
      <c r="F278" s="2">
        <v>-1.24231996014714E-2</v>
      </c>
    </row>
    <row r="279" spans="1:6" x14ac:dyDescent="0.3">
      <c r="A279">
        <v>0</v>
      </c>
      <c r="B279">
        <v>0</v>
      </c>
      <c r="C279">
        <v>0</v>
      </c>
      <c r="D279">
        <v>0.207000009831972</v>
      </c>
      <c r="E279">
        <v>-2.0694580078125</v>
      </c>
      <c r="F279" s="2">
        <v>-1.25272003933787E-2</v>
      </c>
    </row>
    <row r="280" spans="1:6" x14ac:dyDescent="0.3">
      <c r="A280">
        <v>0</v>
      </c>
      <c r="B280">
        <v>0</v>
      </c>
      <c r="C280">
        <v>0</v>
      </c>
      <c r="D280">
        <v>0.20800000987947001</v>
      </c>
      <c r="E280">
        <v>-2.0824010372161901</v>
      </c>
      <c r="F280" s="2">
        <v>-1.2551600113511099E-2</v>
      </c>
    </row>
    <row r="281" spans="1:6" x14ac:dyDescent="0.3">
      <c r="A281">
        <v>0</v>
      </c>
      <c r="B281">
        <v>0</v>
      </c>
      <c r="C281">
        <v>0</v>
      </c>
      <c r="D281">
        <v>0.20900000992696699</v>
      </c>
      <c r="E281">
        <v>-2.0927751064300502</v>
      </c>
      <c r="F281" s="2">
        <v>-1.2611599639058099E-2</v>
      </c>
    </row>
    <row r="282" spans="1:6" x14ac:dyDescent="0.3">
      <c r="A282">
        <v>0</v>
      </c>
      <c r="B282">
        <v>0</v>
      </c>
      <c r="C282">
        <v>0</v>
      </c>
      <c r="D282">
        <v>0.210000009974465</v>
      </c>
      <c r="E282">
        <v>-2.1028358936309801</v>
      </c>
      <c r="F282" s="2">
        <v>-1.2666000053286599E-2</v>
      </c>
    </row>
    <row r="283" spans="1:6" x14ac:dyDescent="0.3">
      <c r="A283">
        <v>0</v>
      </c>
      <c r="B283">
        <v>0</v>
      </c>
      <c r="C283">
        <v>0</v>
      </c>
      <c r="D283">
        <v>0.211000010021962</v>
      </c>
      <c r="E283">
        <v>-2.1190149784088099</v>
      </c>
      <c r="F283" s="2">
        <v>-1.27023998647928E-2</v>
      </c>
    </row>
    <row r="284" spans="1:6" x14ac:dyDescent="0.3">
      <c r="A284">
        <v>0</v>
      </c>
      <c r="B284">
        <v>0</v>
      </c>
      <c r="C284">
        <v>0</v>
      </c>
      <c r="D284">
        <v>0.21200001006946001</v>
      </c>
      <c r="E284">
        <v>-2.1345520019531299</v>
      </c>
      <c r="F284" s="2">
        <v>-1.2868399731814899E-2</v>
      </c>
    </row>
    <row r="285" spans="1:6" x14ac:dyDescent="0.3">
      <c r="A285">
        <v>0</v>
      </c>
      <c r="B285">
        <v>0</v>
      </c>
      <c r="C285">
        <v>0</v>
      </c>
      <c r="D285">
        <v>0.21300001011695699</v>
      </c>
      <c r="E285">
        <v>-2.1525840759277299</v>
      </c>
      <c r="F285" s="2">
        <v>-1.29252001643181E-2</v>
      </c>
    </row>
    <row r="286" spans="1:6" x14ac:dyDescent="0.3">
      <c r="A286">
        <v>0</v>
      </c>
      <c r="B286">
        <v>0</v>
      </c>
      <c r="C286">
        <v>0</v>
      </c>
      <c r="D286">
        <v>0.214000010164455</v>
      </c>
      <c r="E286">
        <v>-2.1633710861206099</v>
      </c>
      <c r="F286" s="2">
        <v>-1.2893600389361401E-2</v>
      </c>
    </row>
    <row r="287" spans="1:6" x14ac:dyDescent="0.3">
      <c r="A287">
        <v>0</v>
      </c>
      <c r="B287">
        <v>0</v>
      </c>
      <c r="C287">
        <v>0</v>
      </c>
      <c r="D287">
        <v>0.215000010211952</v>
      </c>
      <c r="E287">
        <v>-2.17501997947693</v>
      </c>
      <c r="F287" s="2">
        <v>-1.28560001030564E-2</v>
      </c>
    </row>
    <row r="288" spans="1:6" x14ac:dyDescent="0.3">
      <c r="A288">
        <v>0</v>
      </c>
      <c r="B288">
        <v>0</v>
      </c>
      <c r="C288">
        <v>0</v>
      </c>
      <c r="D288">
        <v>0.21600001025944901</v>
      </c>
      <c r="E288">
        <v>-2.1904160976409899</v>
      </c>
      <c r="F288" s="2">
        <v>-1.28095997497439E-2</v>
      </c>
    </row>
    <row r="289" spans="1:6" x14ac:dyDescent="0.3">
      <c r="A289">
        <v>0</v>
      </c>
      <c r="B289">
        <v>0</v>
      </c>
      <c r="C289">
        <v>0</v>
      </c>
      <c r="D289">
        <v>0.21700001030694699</v>
      </c>
      <c r="E289">
        <v>-2.20855808258057</v>
      </c>
      <c r="F289" s="2">
        <v>-1.29335997626185E-2</v>
      </c>
    </row>
    <row r="290" spans="1:6" x14ac:dyDescent="0.3">
      <c r="A290">
        <v>0</v>
      </c>
      <c r="B290">
        <v>0</v>
      </c>
      <c r="C290">
        <v>0</v>
      </c>
      <c r="D290">
        <v>0.218000010354444</v>
      </c>
      <c r="E290">
        <v>-2.2263770103454599</v>
      </c>
      <c r="F290">
        <v>-1.3124399818479999E-2</v>
      </c>
    </row>
    <row r="291" spans="1:6" x14ac:dyDescent="0.3">
      <c r="A291">
        <v>0</v>
      </c>
      <c r="B291">
        <v>0</v>
      </c>
      <c r="C291">
        <v>0</v>
      </c>
      <c r="D291">
        <v>0.219000010401942</v>
      </c>
      <c r="E291">
        <v>-2.23417401313782</v>
      </c>
      <c r="F291" s="2">
        <v>-1.31371999159455E-2</v>
      </c>
    </row>
    <row r="292" spans="1:6" x14ac:dyDescent="0.3">
      <c r="A292">
        <v>0</v>
      </c>
      <c r="B292">
        <v>0</v>
      </c>
      <c r="C292">
        <v>0</v>
      </c>
      <c r="D292">
        <v>0.22000001044943901</v>
      </c>
      <c r="E292">
        <v>-2.2417860031127899</v>
      </c>
      <c r="F292" s="2">
        <v>-1.3126400299370299E-2</v>
      </c>
    </row>
    <row r="293" spans="1:6" x14ac:dyDescent="0.3">
      <c r="A293">
        <v>0</v>
      </c>
      <c r="B293">
        <v>0</v>
      </c>
      <c r="C293">
        <v>0</v>
      </c>
      <c r="D293">
        <v>0.22100001049693699</v>
      </c>
      <c r="E293">
        <v>-2.2605168819427499</v>
      </c>
      <c r="F293" s="2">
        <v>-1.3216000050306299E-2</v>
      </c>
    </row>
    <row r="294" spans="1:6" x14ac:dyDescent="0.3">
      <c r="A294">
        <v>0</v>
      </c>
      <c r="B294">
        <v>0</v>
      </c>
      <c r="C294">
        <v>0</v>
      </c>
      <c r="D294">
        <v>0.222000010544434</v>
      </c>
      <c r="E294">
        <v>-2.2800829410553001</v>
      </c>
      <c r="F294" s="2">
        <v>-1.32632004097104E-2</v>
      </c>
    </row>
    <row r="295" spans="1:6" x14ac:dyDescent="0.3">
      <c r="A295">
        <v>0</v>
      </c>
      <c r="B295">
        <v>0</v>
      </c>
      <c r="C295">
        <v>0</v>
      </c>
      <c r="D295">
        <v>0.223000010591932</v>
      </c>
      <c r="E295">
        <v>-2.3006439208984402</v>
      </c>
      <c r="F295" s="2">
        <v>-1.33760003373027E-2</v>
      </c>
    </row>
    <row r="296" spans="1:6" x14ac:dyDescent="0.3">
      <c r="A296">
        <v>0</v>
      </c>
      <c r="B296">
        <v>0</v>
      </c>
      <c r="C296">
        <v>0</v>
      </c>
      <c r="D296">
        <v>0.22400001063942901</v>
      </c>
      <c r="E296">
        <v>-2.3115758895874001</v>
      </c>
      <c r="F296" s="2">
        <v>-1.3496000319719301E-2</v>
      </c>
    </row>
    <row r="297" spans="1:6" x14ac:dyDescent="0.3">
      <c r="A297">
        <v>0</v>
      </c>
      <c r="B297">
        <v>0</v>
      </c>
      <c r="C297">
        <v>0</v>
      </c>
      <c r="D297">
        <v>0.22500001068692699</v>
      </c>
      <c r="E297">
        <v>-2.3117449283599898</v>
      </c>
      <c r="F297" s="2">
        <v>-1.34635996073484E-2</v>
      </c>
    </row>
    <row r="298" spans="1:6" x14ac:dyDescent="0.3">
      <c r="A298">
        <v>0</v>
      </c>
      <c r="B298">
        <v>0</v>
      </c>
      <c r="C298">
        <v>0</v>
      </c>
      <c r="D298">
        <v>0.226000010734424</v>
      </c>
      <c r="E298">
        <v>-2.3162209987640399</v>
      </c>
      <c r="F298" s="2">
        <v>-1.3487200252711801E-2</v>
      </c>
    </row>
    <row r="299" spans="1:6" x14ac:dyDescent="0.3">
      <c r="A299">
        <v>0</v>
      </c>
      <c r="B299">
        <v>0</v>
      </c>
      <c r="C299">
        <v>0</v>
      </c>
      <c r="D299">
        <v>0.227000010781921</v>
      </c>
      <c r="E299">
        <v>-2.3345470428466801</v>
      </c>
      <c r="F299" s="2">
        <v>-1.35779995471239E-2</v>
      </c>
    </row>
    <row r="300" spans="1:6" x14ac:dyDescent="0.3">
      <c r="A300">
        <v>0</v>
      </c>
      <c r="B300">
        <v>0</v>
      </c>
      <c r="C300">
        <v>0</v>
      </c>
      <c r="D300">
        <v>0.22800001082941901</v>
      </c>
      <c r="E300">
        <v>-2.3611290454864502</v>
      </c>
      <c r="F300" s="2">
        <v>-1.3598400168120899E-2</v>
      </c>
    </row>
    <row r="301" spans="1:6" x14ac:dyDescent="0.3">
      <c r="A301">
        <v>0</v>
      </c>
      <c r="B301">
        <v>0</v>
      </c>
      <c r="C301">
        <v>0</v>
      </c>
      <c r="D301">
        <v>0.22900001087691599</v>
      </c>
      <c r="E301">
        <v>-2.38330101966858</v>
      </c>
      <c r="F301" s="2">
        <v>-1.37120001018047E-2</v>
      </c>
    </row>
    <row r="302" spans="1:6" x14ac:dyDescent="0.3">
      <c r="A302">
        <v>0</v>
      </c>
      <c r="B302">
        <v>0</v>
      </c>
      <c r="C302">
        <v>0</v>
      </c>
      <c r="D302">
        <v>0.23000001092441399</v>
      </c>
      <c r="E302">
        <v>-2.40623998641968</v>
      </c>
      <c r="F302">
        <v>-1.3756800442934E-2</v>
      </c>
    </row>
    <row r="303" spans="1:6" x14ac:dyDescent="0.3">
      <c r="A303">
        <v>0</v>
      </c>
      <c r="B303">
        <v>0</v>
      </c>
      <c r="C303">
        <v>0</v>
      </c>
      <c r="D303">
        <v>0.231000010971911</v>
      </c>
      <c r="E303">
        <v>-2.4148631095886199</v>
      </c>
      <c r="F303" s="2">
        <v>-1.3690000399947199E-2</v>
      </c>
    </row>
    <row r="304" spans="1:6" x14ac:dyDescent="0.3">
      <c r="A304">
        <v>0</v>
      </c>
      <c r="B304">
        <v>0</v>
      </c>
      <c r="C304">
        <v>0</v>
      </c>
      <c r="D304">
        <v>0.23200001101940901</v>
      </c>
      <c r="E304">
        <v>-2.4268860816955602</v>
      </c>
      <c r="F304" s="2">
        <v>-1.36439995840192E-2</v>
      </c>
    </row>
    <row r="305" spans="1:6" x14ac:dyDescent="0.3">
      <c r="A305">
        <v>0</v>
      </c>
      <c r="B305">
        <v>0</v>
      </c>
      <c r="C305">
        <v>0</v>
      </c>
      <c r="D305">
        <v>0.23300001106690599</v>
      </c>
      <c r="E305">
        <v>-2.4385929107665998</v>
      </c>
      <c r="F305" s="2">
        <v>-1.3793200254440301E-2</v>
      </c>
    </row>
    <row r="306" spans="1:6" x14ac:dyDescent="0.3">
      <c r="A306">
        <v>0</v>
      </c>
      <c r="B306">
        <v>0</v>
      </c>
      <c r="C306">
        <v>0</v>
      </c>
      <c r="D306">
        <v>0.23400001111440399</v>
      </c>
      <c r="E306">
        <v>-2.4466629028320299</v>
      </c>
      <c r="F306" s="2">
        <v>-1.38696003705263E-2</v>
      </c>
    </row>
    <row r="307" spans="1:6" x14ac:dyDescent="0.3">
      <c r="A307">
        <v>0</v>
      </c>
      <c r="B307">
        <v>0</v>
      </c>
      <c r="C307">
        <v>0</v>
      </c>
      <c r="D307">
        <v>0.235000011161901</v>
      </c>
      <c r="E307">
        <v>-2.4565370082855198</v>
      </c>
      <c r="F307" s="2">
        <v>-1.38408001512289E-2</v>
      </c>
    </row>
    <row r="308" spans="1:6" x14ac:dyDescent="0.3">
      <c r="A308">
        <v>0</v>
      </c>
      <c r="B308">
        <v>0</v>
      </c>
      <c r="C308">
        <v>0</v>
      </c>
      <c r="D308">
        <v>0.23600001120939901</v>
      </c>
      <c r="E308">
        <v>-2.46493291854858</v>
      </c>
      <c r="F308" s="2">
        <v>-1.3937200419604801E-2</v>
      </c>
    </row>
    <row r="309" spans="1:6" x14ac:dyDescent="0.3">
      <c r="A309">
        <v>0</v>
      </c>
      <c r="B309">
        <v>0</v>
      </c>
      <c r="C309">
        <v>0</v>
      </c>
      <c r="D309">
        <v>0.23700001125689599</v>
      </c>
      <c r="E309">
        <v>-2.4794020652771001</v>
      </c>
      <c r="F309" s="2">
        <v>-1.3938000425696401E-2</v>
      </c>
    </row>
    <row r="310" spans="1:6" x14ac:dyDescent="0.3">
      <c r="A310">
        <v>0</v>
      </c>
      <c r="B310">
        <v>0</v>
      </c>
      <c r="C310">
        <v>0</v>
      </c>
      <c r="D310">
        <v>0.23800001130439299</v>
      </c>
      <c r="E310">
        <v>-2.49652194976807</v>
      </c>
      <c r="F310" s="2">
        <v>-1.3976800255477401E-2</v>
      </c>
    </row>
    <row r="311" spans="1:6" x14ac:dyDescent="0.3">
      <c r="A311">
        <v>0</v>
      </c>
      <c r="B311">
        <v>0</v>
      </c>
      <c r="C311">
        <v>0</v>
      </c>
      <c r="D311">
        <v>0.239000011351891</v>
      </c>
      <c r="E311">
        <v>-2.5158209800720202</v>
      </c>
      <c r="F311" s="2">
        <v>-1.4116399921476799E-2</v>
      </c>
    </row>
    <row r="312" spans="1:6" x14ac:dyDescent="0.3">
      <c r="A312">
        <v>0</v>
      </c>
      <c r="B312">
        <v>0</v>
      </c>
      <c r="C312">
        <v>0</v>
      </c>
      <c r="D312">
        <v>0.24000001139938801</v>
      </c>
      <c r="E312">
        <v>-2.5340449810028098</v>
      </c>
      <c r="F312" s="2">
        <v>-1.4127999544143699E-2</v>
      </c>
    </row>
    <row r="313" spans="1:6" x14ac:dyDescent="0.3">
      <c r="A313">
        <v>0</v>
      </c>
      <c r="B313">
        <v>0</v>
      </c>
      <c r="C313">
        <v>0</v>
      </c>
      <c r="D313">
        <v>0.24100001144688599</v>
      </c>
      <c r="E313">
        <v>-2.5435440540313698</v>
      </c>
      <c r="F313" s="2">
        <v>-1.4183600433170801E-2</v>
      </c>
    </row>
    <row r="314" spans="1:6" x14ac:dyDescent="0.3">
      <c r="A314">
        <v>0</v>
      </c>
      <c r="B314">
        <v>0</v>
      </c>
      <c r="C314">
        <v>0</v>
      </c>
      <c r="D314">
        <v>0.24200001149438299</v>
      </c>
      <c r="E314">
        <v>-2.5556340217590301</v>
      </c>
      <c r="F314" s="2">
        <v>-1.42067996785045E-2</v>
      </c>
    </row>
    <row r="315" spans="1:6" x14ac:dyDescent="0.3">
      <c r="A315">
        <v>0</v>
      </c>
      <c r="B315">
        <v>0</v>
      </c>
      <c r="C315">
        <v>0</v>
      </c>
      <c r="D315">
        <v>0.243000011541881</v>
      </c>
      <c r="E315">
        <v>-2.5751700401306201</v>
      </c>
      <c r="F315">
        <v>-1.4359200373292001E-2</v>
      </c>
    </row>
    <row r="316" spans="1:6" x14ac:dyDescent="0.3">
      <c r="A316">
        <v>0</v>
      </c>
      <c r="B316">
        <v>0</v>
      </c>
      <c r="C316">
        <v>0</v>
      </c>
      <c r="D316">
        <v>0.24400001158937801</v>
      </c>
      <c r="E316">
        <v>-2.5869340896606401</v>
      </c>
      <c r="F316" s="2">
        <v>-1.4384400099515899E-2</v>
      </c>
    </row>
    <row r="317" spans="1:6" x14ac:dyDescent="0.3">
      <c r="A317">
        <v>0</v>
      </c>
      <c r="B317">
        <v>0</v>
      </c>
      <c r="C317">
        <v>0</v>
      </c>
      <c r="D317">
        <v>0.24500001163687599</v>
      </c>
      <c r="E317">
        <v>-2.5942571163177499</v>
      </c>
      <c r="F317" s="2">
        <v>-1.4364000409841499E-2</v>
      </c>
    </row>
    <row r="318" spans="1:6" x14ac:dyDescent="0.3">
      <c r="A318">
        <v>0</v>
      </c>
      <c r="B318">
        <v>0</v>
      </c>
      <c r="C318">
        <v>0</v>
      </c>
      <c r="D318">
        <v>0.24600001168437299</v>
      </c>
      <c r="E318">
        <v>-2.6088960170745898</v>
      </c>
      <c r="F318">
        <v>-1.4338799752295E-2</v>
      </c>
    </row>
    <row r="319" spans="1:6" x14ac:dyDescent="0.3">
      <c r="A319">
        <v>0</v>
      </c>
      <c r="B319">
        <v>0</v>
      </c>
      <c r="C319">
        <v>0</v>
      </c>
      <c r="D319">
        <v>0.24700001173187</v>
      </c>
      <c r="E319">
        <v>-2.6339039802551301</v>
      </c>
      <c r="F319" s="2">
        <v>-1.4438400045037301E-2</v>
      </c>
    </row>
    <row r="320" spans="1:6" x14ac:dyDescent="0.3">
      <c r="A320">
        <v>0</v>
      </c>
      <c r="B320">
        <v>0</v>
      </c>
      <c r="C320">
        <v>0</v>
      </c>
      <c r="D320">
        <v>0.24800001177936801</v>
      </c>
      <c r="E320">
        <v>-2.6544859409332302</v>
      </c>
      <c r="F320">
        <v>-1.454639993608E-2</v>
      </c>
    </row>
    <row r="321" spans="1:6" x14ac:dyDescent="0.3">
      <c r="A321">
        <v>0</v>
      </c>
      <c r="B321">
        <v>0</v>
      </c>
      <c r="C321">
        <v>0</v>
      </c>
      <c r="D321">
        <v>0.24900001182686499</v>
      </c>
      <c r="E321">
        <v>-2.6636650562286399</v>
      </c>
      <c r="F321" s="2">
        <v>-1.46375996991992E-2</v>
      </c>
    </row>
    <row r="322" spans="1:6" x14ac:dyDescent="0.3">
      <c r="A322">
        <v>0</v>
      </c>
      <c r="B322">
        <v>0</v>
      </c>
      <c r="C322">
        <v>0</v>
      </c>
      <c r="D322">
        <v>0.25000001187436299</v>
      </c>
      <c r="E322">
        <v>-2.6664719581603999</v>
      </c>
      <c r="F322">
        <v>-1.4567599631846E-2</v>
      </c>
    </row>
    <row r="323" spans="1:6" x14ac:dyDescent="0.3">
      <c r="A323">
        <v>0</v>
      </c>
      <c r="B323">
        <v>0</v>
      </c>
      <c r="C323">
        <v>0</v>
      </c>
      <c r="D323">
        <v>0.25100001192186</v>
      </c>
      <c r="E323">
        <v>-2.6771368980407702</v>
      </c>
      <c r="F323" s="2">
        <v>-1.46035999059677E-2</v>
      </c>
    </row>
    <row r="324" spans="1:6" x14ac:dyDescent="0.3">
      <c r="A324">
        <v>0</v>
      </c>
      <c r="B324">
        <v>0</v>
      </c>
      <c r="C324">
        <v>0</v>
      </c>
      <c r="D324">
        <v>0.25200001196935801</v>
      </c>
      <c r="E324">
        <v>-2.7009589672088601</v>
      </c>
      <c r="F324" s="2">
        <v>-1.4741200022399399E-2</v>
      </c>
    </row>
    <row r="325" spans="1:6" x14ac:dyDescent="0.3">
      <c r="A325">
        <v>0</v>
      </c>
      <c r="B325">
        <v>0</v>
      </c>
      <c r="C325">
        <v>0</v>
      </c>
      <c r="D325">
        <v>0.25300001201685501</v>
      </c>
      <c r="E325">
        <v>-2.7236289978027299</v>
      </c>
      <c r="F325" s="2">
        <v>-1.4743199571967101E-2</v>
      </c>
    </row>
    <row r="326" spans="1:6" x14ac:dyDescent="0.3">
      <c r="A326">
        <v>0</v>
      </c>
      <c r="B326">
        <v>0</v>
      </c>
      <c r="C326">
        <v>0</v>
      </c>
      <c r="D326">
        <v>0.25400001206435302</v>
      </c>
      <c r="E326">
        <v>-2.73861503601074</v>
      </c>
      <c r="F326">
        <v>-1.4919999986887001E-2</v>
      </c>
    </row>
    <row r="327" spans="1:6" x14ac:dyDescent="0.3">
      <c r="A327">
        <v>0</v>
      </c>
      <c r="B327">
        <v>0</v>
      </c>
      <c r="C327">
        <v>0</v>
      </c>
      <c r="D327">
        <v>0.25500001211185003</v>
      </c>
      <c r="E327">
        <v>-2.7408499717712398</v>
      </c>
      <c r="F327" s="2">
        <v>-1.50284003466368E-2</v>
      </c>
    </row>
    <row r="328" spans="1:6" x14ac:dyDescent="0.3">
      <c r="A328">
        <v>0</v>
      </c>
      <c r="B328">
        <v>0</v>
      </c>
      <c r="C328">
        <v>0</v>
      </c>
      <c r="D328">
        <v>0.25600001215934798</v>
      </c>
      <c r="E328">
        <v>-2.7431299686431898</v>
      </c>
      <c r="F328" s="2">
        <v>-1.48504003882408E-2</v>
      </c>
    </row>
    <row r="329" spans="1:6" x14ac:dyDescent="0.3">
      <c r="A329">
        <v>0</v>
      </c>
      <c r="B329">
        <v>0</v>
      </c>
      <c r="C329">
        <v>0</v>
      </c>
      <c r="D329">
        <v>0.25700001220684499</v>
      </c>
      <c r="E329">
        <v>-2.7619099617004399</v>
      </c>
      <c r="F329" s="2">
        <v>-1.48623995482922E-2</v>
      </c>
    </row>
    <row r="330" spans="1:6" x14ac:dyDescent="0.3">
      <c r="A330">
        <v>0</v>
      </c>
      <c r="B330">
        <v>0</v>
      </c>
      <c r="C330">
        <v>0</v>
      </c>
      <c r="D330">
        <v>0.25800001225434199</v>
      </c>
      <c r="E330">
        <v>-2.7949550151825</v>
      </c>
      <c r="F330" s="2">
        <v>-1.49731999263167E-2</v>
      </c>
    </row>
    <row r="331" spans="1:6" x14ac:dyDescent="0.3">
      <c r="A331">
        <v>0</v>
      </c>
      <c r="B331">
        <v>0</v>
      </c>
      <c r="C331">
        <v>0</v>
      </c>
      <c r="D331">
        <v>0.25900001230184</v>
      </c>
      <c r="E331">
        <v>-2.8207910060882599</v>
      </c>
      <c r="F331" s="2">
        <v>-1.51100000366569E-2</v>
      </c>
    </row>
    <row r="332" spans="1:6" x14ac:dyDescent="0.3">
      <c r="A332">
        <v>0</v>
      </c>
      <c r="B332">
        <v>0</v>
      </c>
      <c r="C332">
        <v>0</v>
      </c>
      <c r="D332">
        <v>0.26000001234933701</v>
      </c>
      <c r="E332">
        <v>-2.8355660438537602</v>
      </c>
      <c r="F332" s="2">
        <v>-1.51808001101017E-2</v>
      </c>
    </row>
    <row r="333" spans="1:6" x14ac:dyDescent="0.3">
      <c r="A333">
        <v>0</v>
      </c>
      <c r="B333">
        <v>0</v>
      </c>
      <c r="C333">
        <v>0</v>
      </c>
      <c r="D333">
        <v>0.26100001239683501</v>
      </c>
      <c r="E333">
        <v>-2.83712601661682</v>
      </c>
      <c r="F333">
        <v>-1.5141200274228999E-2</v>
      </c>
    </row>
    <row r="334" spans="1:6" x14ac:dyDescent="0.3">
      <c r="A334">
        <v>0</v>
      </c>
      <c r="B334">
        <v>0</v>
      </c>
      <c r="C334">
        <v>0</v>
      </c>
      <c r="D334">
        <v>0.26200001244433202</v>
      </c>
      <c r="E334">
        <v>-2.8424708843231201</v>
      </c>
      <c r="F334" s="2">
        <v>-1.5112400054931601E-2</v>
      </c>
    </row>
    <row r="335" spans="1:6" x14ac:dyDescent="0.3">
      <c r="A335">
        <v>0</v>
      </c>
      <c r="B335">
        <v>0</v>
      </c>
      <c r="C335">
        <v>0</v>
      </c>
      <c r="D335">
        <v>0.26300001249183003</v>
      </c>
      <c r="E335">
        <v>-2.8537349700927699</v>
      </c>
      <c r="F335" s="2">
        <v>-1.51867996901274E-2</v>
      </c>
    </row>
    <row r="336" spans="1:6" x14ac:dyDescent="0.3">
      <c r="A336">
        <v>0</v>
      </c>
      <c r="B336">
        <v>0</v>
      </c>
      <c r="C336">
        <v>0</v>
      </c>
      <c r="D336">
        <v>0.26400001253932698</v>
      </c>
      <c r="E336">
        <v>-2.8691871166229199</v>
      </c>
      <c r="F336" s="2">
        <v>-1.51103995740414E-2</v>
      </c>
    </row>
    <row r="337" spans="1:6" x14ac:dyDescent="0.3">
      <c r="A337">
        <v>0</v>
      </c>
      <c r="B337">
        <v>0</v>
      </c>
      <c r="C337">
        <v>0</v>
      </c>
      <c r="D337">
        <v>0.26500001258682498</v>
      </c>
      <c r="E337">
        <v>-2.8931910991668701</v>
      </c>
      <c r="F337">
        <v>-1.5132799744606001E-2</v>
      </c>
    </row>
    <row r="338" spans="1:6" x14ac:dyDescent="0.3">
      <c r="A338">
        <v>0</v>
      </c>
      <c r="B338">
        <v>0</v>
      </c>
      <c r="C338">
        <v>0</v>
      </c>
      <c r="D338">
        <v>0.26600001263432199</v>
      </c>
      <c r="E338">
        <v>-2.9138948917388898</v>
      </c>
      <c r="F338" s="2">
        <v>-1.5255600214004499E-2</v>
      </c>
    </row>
    <row r="339" spans="1:6" x14ac:dyDescent="0.3">
      <c r="A339">
        <v>0</v>
      </c>
      <c r="B339">
        <v>0</v>
      </c>
      <c r="C339">
        <v>0</v>
      </c>
      <c r="D339">
        <v>0.26700001268182</v>
      </c>
      <c r="E339">
        <v>-2.9287769794464098</v>
      </c>
      <c r="F339" s="2">
        <v>-1.5471200458705399E-2</v>
      </c>
    </row>
    <row r="340" spans="1:6" x14ac:dyDescent="0.3">
      <c r="A340">
        <v>0</v>
      </c>
      <c r="B340">
        <v>0</v>
      </c>
      <c r="C340">
        <v>0</v>
      </c>
      <c r="D340">
        <v>0.26800001272931701</v>
      </c>
      <c r="E340">
        <v>-2.9309830665588401</v>
      </c>
      <c r="F340" s="2">
        <v>-1.5487199649214699E-2</v>
      </c>
    </row>
    <row r="341" spans="1:6" x14ac:dyDescent="0.3">
      <c r="A341">
        <v>0</v>
      </c>
      <c r="B341">
        <v>0</v>
      </c>
      <c r="C341">
        <v>0</v>
      </c>
      <c r="D341">
        <v>0.26900001277681401</v>
      </c>
      <c r="E341">
        <v>-2.9348070621490501</v>
      </c>
      <c r="F341" s="2">
        <v>-1.5399199910461899E-2</v>
      </c>
    </row>
    <row r="342" spans="1:6" x14ac:dyDescent="0.3">
      <c r="A342">
        <v>0</v>
      </c>
      <c r="B342">
        <v>0</v>
      </c>
      <c r="C342">
        <v>0</v>
      </c>
      <c r="D342">
        <v>0.27000001282431202</v>
      </c>
      <c r="E342">
        <v>-2.9551479816436799</v>
      </c>
      <c r="F342" s="2">
        <v>-1.53711996972561E-2</v>
      </c>
    </row>
    <row r="343" spans="1:6" x14ac:dyDescent="0.3">
      <c r="A343">
        <v>0</v>
      </c>
      <c r="B343">
        <v>0</v>
      </c>
      <c r="C343">
        <v>0</v>
      </c>
      <c r="D343">
        <v>0.27100001287180903</v>
      </c>
      <c r="E343">
        <v>-2.99105000495911</v>
      </c>
      <c r="F343" s="2">
        <v>-1.5533600002527201E-2</v>
      </c>
    </row>
    <row r="344" spans="1:6" x14ac:dyDescent="0.3">
      <c r="A344">
        <v>0</v>
      </c>
      <c r="B344">
        <v>0</v>
      </c>
      <c r="C344">
        <v>0</v>
      </c>
      <c r="D344">
        <v>0.27200001291930698</v>
      </c>
      <c r="E344">
        <v>-3.0128939151763898</v>
      </c>
      <c r="F344" s="2">
        <v>-1.5615199692547301E-2</v>
      </c>
    </row>
    <row r="345" spans="1:6" x14ac:dyDescent="0.3">
      <c r="A345">
        <v>0</v>
      </c>
      <c r="B345">
        <v>0</v>
      </c>
      <c r="C345">
        <v>0</v>
      </c>
      <c r="D345">
        <v>0.27300001296680398</v>
      </c>
      <c r="E345">
        <v>-3.0162320137023899</v>
      </c>
      <c r="F345" s="2">
        <v>-1.55816003680229E-2</v>
      </c>
    </row>
    <row r="346" spans="1:6" x14ac:dyDescent="0.3">
      <c r="A346">
        <v>0</v>
      </c>
      <c r="B346">
        <v>0</v>
      </c>
      <c r="C346">
        <v>0</v>
      </c>
      <c r="D346">
        <v>0.27400001301430199</v>
      </c>
      <c r="E346">
        <v>-3.0205330848693799</v>
      </c>
      <c r="F346" s="2">
        <v>-1.5636799857020399E-2</v>
      </c>
    </row>
    <row r="347" spans="1:6" x14ac:dyDescent="0.3">
      <c r="A347">
        <v>0</v>
      </c>
      <c r="B347">
        <v>0</v>
      </c>
      <c r="C347">
        <v>0</v>
      </c>
      <c r="D347">
        <v>0.275000013061799</v>
      </c>
      <c r="E347">
        <v>-3.0241050720214799</v>
      </c>
      <c r="F347" s="2">
        <v>-1.5708399936556799E-2</v>
      </c>
    </row>
    <row r="348" spans="1:6" x14ac:dyDescent="0.3">
      <c r="A348">
        <v>0</v>
      </c>
      <c r="B348">
        <v>0</v>
      </c>
      <c r="C348">
        <v>0</v>
      </c>
      <c r="D348">
        <v>0.276000013109297</v>
      </c>
      <c r="E348">
        <v>-3.0379900932311998</v>
      </c>
      <c r="F348" s="2">
        <v>-1.5635600313544301E-2</v>
      </c>
    </row>
    <row r="349" spans="1:6" x14ac:dyDescent="0.3">
      <c r="A349">
        <v>0</v>
      </c>
      <c r="B349">
        <v>0</v>
      </c>
      <c r="C349">
        <v>0</v>
      </c>
      <c r="D349">
        <v>0.27700001315679401</v>
      </c>
      <c r="E349">
        <v>-3.0613338947296098</v>
      </c>
      <c r="F349" s="2">
        <v>-1.5660800039768202E-2</v>
      </c>
    </row>
    <row r="350" spans="1:6" x14ac:dyDescent="0.3">
      <c r="A350">
        <v>0</v>
      </c>
      <c r="B350">
        <v>0</v>
      </c>
      <c r="C350">
        <v>0</v>
      </c>
      <c r="D350">
        <v>0.27800001320429102</v>
      </c>
      <c r="E350">
        <v>-3.0894660949707</v>
      </c>
      <c r="F350">
        <v>-1.5787199139595001E-2</v>
      </c>
    </row>
    <row r="351" spans="1:6" x14ac:dyDescent="0.3">
      <c r="A351">
        <v>0</v>
      </c>
      <c r="B351">
        <v>0</v>
      </c>
      <c r="C351">
        <v>0</v>
      </c>
      <c r="D351">
        <v>0.27900001325178903</v>
      </c>
      <c r="E351">
        <v>-3.1081240177154501</v>
      </c>
      <c r="F351">
        <v>-1.5905199572444E-2</v>
      </c>
    </row>
    <row r="352" spans="1:6" x14ac:dyDescent="0.3">
      <c r="A352">
        <v>0</v>
      </c>
      <c r="B352">
        <v>0</v>
      </c>
      <c r="C352">
        <v>0</v>
      </c>
      <c r="D352">
        <v>0.28000001329928598</v>
      </c>
      <c r="E352">
        <v>-3.1151669025421098</v>
      </c>
      <c r="F352" s="2">
        <v>-1.5893600881099701E-2</v>
      </c>
    </row>
    <row r="353" spans="1:6" x14ac:dyDescent="0.3">
      <c r="A353">
        <v>0</v>
      </c>
      <c r="B353">
        <v>0</v>
      </c>
      <c r="C353">
        <v>0</v>
      </c>
      <c r="D353">
        <v>0.28100001334678398</v>
      </c>
      <c r="E353">
        <v>-3.12179398536682</v>
      </c>
      <c r="F353" s="2">
        <v>-1.5952799469232601E-2</v>
      </c>
    </row>
    <row r="354" spans="1:6" x14ac:dyDescent="0.3">
      <c r="A354">
        <v>0</v>
      </c>
      <c r="B354">
        <v>0</v>
      </c>
      <c r="C354">
        <v>0</v>
      </c>
      <c r="D354">
        <v>0.28200001339428099</v>
      </c>
      <c r="E354">
        <v>-3.1414730548858598</v>
      </c>
      <c r="F354" s="2">
        <v>-1.6033999621868099E-2</v>
      </c>
    </row>
    <row r="355" spans="1:6" x14ac:dyDescent="0.3">
      <c r="A355">
        <v>0</v>
      </c>
      <c r="B355">
        <v>0</v>
      </c>
      <c r="C355">
        <v>0</v>
      </c>
      <c r="D355">
        <v>0.283000013441779</v>
      </c>
      <c r="E355">
        <v>-3.1508080959320099</v>
      </c>
      <c r="F355" s="2">
        <v>-1.5970800071954699E-2</v>
      </c>
    </row>
    <row r="356" spans="1:6" x14ac:dyDescent="0.3">
      <c r="A356">
        <v>0</v>
      </c>
      <c r="B356">
        <v>0</v>
      </c>
      <c r="C356">
        <v>0</v>
      </c>
      <c r="D356">
        <v>0.284000013489276</v>
      </c>
      <c r="E356">
        <v>-3.16457295417786</v>
      </c>
      <c r="F356" s="2">
        <v>-1.5976399183273302E-2</v>
      </c>
    </row>
    <row r="357" spans="1:6" x14ac:dyDescent="0.3">
      <c r="A357">
        <v>0</v>
      </c>
      <c r="B357">
        <v>0</v>
      </c>
      <c r="C357">
        <v>0</v>
      </c>
      <c r="D357">
        <v>0.28500001353677401</v>
      </c>
      <c r="E357">
        <v>-3.1831920146942099</v>
      </c>
      <c r="F357">
        <v>-1.6133600845932999E-2</v>
      </c>
    </row>
    <row r="358" spans="1:6" x14ac:dyDescent="0.3">
      <c r="A358">
        <v>0</v>
      </c>
      <c r="B358">
        <v>0</v>
      </c>
      <c r="C358">
        <v>0</v>
      </c>
      <c r="D358">
        <v>0.28600001358427102</v>
      </c>
      <c r="E358">
        <v>-3.20262503623962</v>
      </c>
      <c r="F358" s="2">
        <v>-1.61307994276285E-2</v>
      </c>
    </row>
    <row r="359" spans="1:6" x14ac:dyDescent="0.3">
      <c r="A359">
        <v>0</v>
      </c>
      <c r="B359">
        <v>0</v>
      </c>
      <c r="C359">
        <v>0</v>
      </c>
      <c r="D359">
        <v>0.28700001363176902</v>
      </c>
      <c r="E359">
        <v>-3.2154200077056898</v>
      </c>
      <c r="F359" s="2">
        <v>-1.6120400279760399E-2</v>
      </c>
    </row>
    <row r="360" spans="1:6" x14ac:dyDescent="0.3">
      <c r="A360">
        <v>0</v>
      </c>
      <c r="B360">
        <v>0</v>
      </c>
      <c r="C360">
        <v>0</v>
      </c>
      <c r="D360">
        <v>0.28800001367926598</v>
      </c>
      <c r="E360">
        <v>-3.2354791164398198</v>
      </c>
      <c r="F360">
        <v>-1.6100799664855E-2</v>
      </c>
    </row>
    <row r="361" spans="1:6" x14ac:dyDescent="0.3">
      <c r="A361">
        <v>0</v>
      </c>
      <c r="B361">
        <v>0</v>
      </c>
      <c r="C361">
        <v>0</v>
      </c>
      <c r="D361">
        <v>0.28900001372676298</v>
      </c>
      <c r="E361">
        <v>-3.2497909069061302</v>
      </c>
      <c r="F361" s="2">
        <v>-1.6240399330854399E-2</v>
      </c>
    </row>
    <row r="362" spans="1:6" x14ac:dyDescent="0.3">
      <c r="A362">
        <v>0</v>
      </c>
      <c r="B362">
        <v>0</v>
      </c>
      <c r="C362">
        <v>0</v>
      </c>
      <c r="D362">
        <v>0.29000001377426099</v>
      </c>
      <c r="E362">
        <v>-3.2635049819946298</v>
      </c>
      <c r="F362" s="2">
        <v>-1.6302000731229799E-2</v>
      </c>
    </row>
    <row r="363" spans="1:6" x14ac:dyDescent="0.3">
      <c r="A363">
        <v>0</v>
      </c>
      <c r="B363">
        <v>0</v>
      </c>
      <c r="C363">
        <v>0</v>
      </c>
      <c r="D363">
        <v>0.291000013821758</v>
      </c>
      <c r="E363">
        <v>-3.2699210643768302</v>
      </c>
      <c r="F363" s="2">
        <v>-1.6373999416828201E-2</v>
      </c>
    </row>
    <row r="364" spans="1:6" x14ac:dyDescent="0.3">
      <c r="A364">
        <v>0</v>
      </c>
      <c r="B364">
        <v>0</v>
      </c>
      <c r="C364">
        <v>0</v>
      </c>
      <c r="D364">
        <v>0.292000013869256</v>
      </c>
      <c r="E364">
        <v>-3.2753961086273198</v>
      </c>
      <c r="F364" s="2">
        <v>-1.6263199970126201E-2</v>
      </c>
    </row>
    <row r="365" spans="1:6" x14ac:dyDescent="0.3">
      <c r="A365">
        <v>0</v>
      </c>
      <c r="B365">
        <v>0</v>
      </c>
      <c r="C365">
        <v>0</v>
      </c>
      <c r="D365">
        <v>0.29300001391675301</v>
      </c>
      <c r="E365">
        <v>-3.2920548915863002</v>
      </c>
      <c r="F365" s="2">
        <v>-1.6316799446940401E-2</v>
      </c>
    </row>
    <row r="366" spans="1:6" x14ac:dyDescent="0.3">
      <c r="A366">
        <v>0</v>
      </c>
      <c r="B366">
        <v>0</v>
      </c>
      <c r="C366">
        <v>0</v>
      </c>
      <c r="D366">
        <v>0.29400001396425102</v>
      </c>
      <c r="E366">
        <v>-3.31691193580627</v>
      </c>
      <c r="F366" s="2">
        <v>-1.6370799392461801E-2</v>
      </c>
    </row>
    <row r="367" spans="1:6" x14ac:dyDescent="0.3">
      <c r="A367">
        <v>0</v>
      </c>
      <c r="B367">
        <v>0</v>
      </c>
      <c r="C367">
        <v>0</v>
      </c>
      <c r="D367">
        <v>0.29500001401174802</v>
      </c>
      <c r="E367">
        <v>-3.3397290706634499</v>
      </c>
      <c r="F367" s="2">
        <v>-1.64928007870913E-2</v>
      </c>
    </row>
    <row r="368" spans="1:6" x14ac:dyDescent="0.3">
      <c r="A368">
        <v>0</v>
      </c>
      <c r="B368">
        <v>0</v>
      </c>
      <c r="C368">
        <v>0</v>
      </c>
      <c r="D368">
        <v>0.29600001405924597</v>
      </c>
      <c r="E368">
        <v>-3.3480689525604199</v>
      </c>
      <c r="F368" s="2">
        <v>-1.6484800726175301E-2</v>
      </c>
    </row>
    <row r="369" spans="1:6" x14ac:dyDescent="0.3">
      <c r="A369">
        <v>0</v>
      </c>
      <c r="B369">
        <v>0</v>
      </c>
      <c r="C369">
        <v>0</v>
      </c>
      <c r="D369">
        <v>0.29700001410674298</v>
      </c>
      <c r="E369">
        <v>-3.3537909984588601</v>
      </c>
      <c r="F369">
        <v>-1.6516400501132001E-2</v>
      </c>
    </row>
    <row r="370" spans="1:6" x14ac:dyDescent="0.3">
      <c r="A370">
        <v>0</v>
      </c>
      <c r="B370">
        <v>0</v>
      </c>
      <c r="C370">
        <v>0</v>
      </c>
      <c r="D370">
        <v>0.29800001415423999</v>
      </c>
      <c r="E370">
        <v>-3.3678030967712398</v>
      </c>
      <c r="F370" s="2">
        <v>-1.6684800386428798E-2</v>
      </c>
    </row>
    <row r="371" spans="1:6" x14ac:dyDescent="0.3">
      <c r="A371">
        <v>0</v>
      </c>
      <c r="B371">
        <v>0</v>
      </c>
      <c r="C371">
        <v>0</v>
      </c>
      <c r="D371">
        <v>0.299000014201738</v>
      </c>
      <c r="E371">
        <v>-3.3817911148071298</v>
      </c>
      <c r="F371" s="2">
        <v>-1.6711199656128901E-2</v>
      </c>
    </row>
    <row r="372" spans="1:6" x14ac:dyDescent="0.3">
      <c r="A372">
        <v>0</v>
      </c>
      <c r="B372">
        <v>0</v>
      </c>
      <c r="C372">
        <v>0</v>
      </c>
      <c r="D372">
        <v>0.300000014249235</v>
      </c>
      <c r="E372">
        <v>-3.4003949165344198</v>
      </c>
      <c r="F372" s="2">
        <v>-1.6645599156618101E-2</v>
      </c>
    </row>
    <row r="373" spans="1:6" x14ac:dyDescent="0.3">
      <c r="A373">
        <v>0</v>
      </c>
      <c r="B373">
        <v>0</v>
      </c>
      <c r="C373">
        <v>0</v>
      </c>
      <c r="D373">
        <v>0.30100001429673301</v>
      </c>
      <c r="E373">
        <v>-3.4268391132354701</v>
      </c>
      <c r="F373" s="2">
        <v>-1.67651996016502E-2</v>
      </c>
    </row>
    <row r="374" spans="1:6" x14ac:dyDescent="0.3">
      <c r="A374">
        <v>0</v>
      </c>
      <c r="B374">
        <v>0</v>
      </c>
      <c r="C374">
        <v>0</v>
      </c>
      <c r="D374">
        <v>0.30200001434423002</v>
      </c>
      <c r="E374">
        <v>-3.4492371082305899</v>
      </c>
      <c r="F374">
        <v>-1.6771599650382999E-2</v>
      </c>
    </row>
    <row r="375" spans="1:6" x14ac:dyDescent="0.3">
      <c r="A375">
        <v>0</v>
      </c>
      <c r="B375">
        <v>0</v>
      </c>
      <c r="C375">
        <v>0</v>
      </c>
      <c r="D375">
        <v>0.30300001439172802</v>
      </c>
      <c r="E375">
        <v>-3.4625430107116699</v>
      </c>
      <c r="F375" s="2">
        <v>-1.6707999631762501E-2</v>
      </c>
    </row>
    <row r="376" spans="1:6" x14ac:dyDescent="0.3">
      <c r="A376">
        <v>0</v>
      </c>
      <c r="B376">
        <v>0</v>
      </c>
      <c r="C376">
        <v>0</v>
      </c>
      <c r="D376">
        <v>0.30400001443922497</v>
      </c>
      <c r="E376">
        <v>-3.4728550910949698</v>
      </c>
      <c r="F376" s="2">
        <v>-1.67891997843981E-2</v>
      </c>
    </row>
    <row r="377" spans="1:6" x14ac:dyDescent="0.3">
      <c r="A377">
        <v>0</v>
      </c>
      <c r="B377">
        <v>0</v>
      </c>
      <c r="C377">
        <v>0</v>
      </c>
      <c r="D377">
        <v>0.30500001448672298</v>
      </c>
      <c r="E377">
        <v>-3.4834640026092498</v>
      </c>
      <c r="F377" s="2">
        <v>-1.6785599291324602E-2</v>
      </c>
    </row>
    <row r="378" spans="1:6" x14ac:dyDescent="0.3">
      <c r="A378">
        <v>0</v>
      </c>
      <c r="B378">
        <v>0</v>
      </c>
      <c r="C378">
        <v>0</v>
      </c>
      <c r="D378">
        <v>0.30600001453421999</v>
      </c>
      <c r="E378">
        <v>-3.49702000617981</v>
      </c>
      <c r="F378" s="2">
        <v>-1.6791600733995399E-2</v>
      </c>
    </row>
    <row r="379" spans="1:6" x14ac:dyDescent="0.3">
      <c r="A379">
        <v>0</v>
      </c>
      <c r="B379">
        <v>0</v>
      </c>
      <c r="C379">
        <v>0</v>
      </c>
      <c r="D379">
        <v>0.30700001458171799</v>
      </c>
      <c r="E379">
        <v>-3.5067589282989502</v>
      </c>
      <c r="F379" s="2">
        <v>-1.68399997055531E-2</v>
      </c>
    </row>
    <row r="380" spans="1:6" x14ac:dyDescent="0.3">
      <c r="A380">
        <v>0</v>
      </c>
      <c r="B380">
        <v>0</v>
      </c>
      <c r="C380">
        <v>0</v>
      </c>
      <c r="D380">
        <v>0.308000014629215</v>
      </c>
      <c r="E380">
        <v>-3.5242450237274201</v>
      </c>
      <c r="F380" s="2">
        <v>-1.6971999779343602E-2</v>
      </c>
    </row>
    <row r="381" spans="1:6" x14ac:dyDescent="0.3">
      <c r="A381">
        <v>0</v>
      </c>
      <c r="B381">
        <v>0</v>
      </c>
      <c r="C381">
        <v>0</v>
      </c>
      <c r="D381">
        <v>0.30900001467671201</v>
      </c>
      <c r="E381">
        <v>-3.5398080348968501</v>
      </c>
      <c r="F381" s="2">
        <v>-1.70140005648136E-2</v>
      </c>
    </row>
    <row r="382" spans="1:6" x14ac:dyDescent="0.3">
      <c r="A382">
        <v>0</v>
      </c>
      <c r="B382">
        <v>0</v>
      </c>
      <c r="C382">
        <v>0</v>
      </c>
      <c r="D382">
        <v>0.31000001472421002</v>
      </c>
      <c r="E382">
        <v>-3.55215191841125</v>
      </c>
      <c r="F382" s="2">
        <v>-1.7065599560737599E-2</v>
      </c>
    </row>
    <row r="383" spans="1:6" x14ac:dyDescent="0.3">
      <c r="A383">
        <v>0</v>
      </c>
      <c r="B383">
        <v>0</v>
      </c>
      <c r="C383">
        <v>0</v>
      </c>
      <c r="D383">
        <v>0.31100001477170702</v>
      </c>
      <c r="E383">
        <v>-3.57033491134644</v>
      </c>
      <c r="F383" s="2">
        <v>-1.7150800675153701E-2</v>
      </c>
    </row>
    <row r="384" spans="1:6" x14ac:dyDescent="0.3">
      <c r="A384">
        <v>0</v>
      </c>
      <c r="B384">
        <v>0</v>
      </c>
      <c r="C384">
        <v>0</v>
      </c>
      <c r="D384">
        <v>0.31200001481920497</v>
      </c>
      <c r="E384">
        <v>-3.58487892150879</v>
      </c>
      <c r="F384" s="2">
        <v>-1.7185200005769698E-2</v>
      </c>
    </row>
    <row r="385" spans="1:6" x14ac:dyDescent="0.3">
      <c r="A385">
        <v>0</v>
      </c>
      <c r="B385">
        <v>0</v>
      </c>
      <c r="C385">
        <v>0</v>
      </c>
      <c r="D385">
        <v>0.31300001486670198</v>
      </c>
      <c r="E385">
        <v>-3.5960710048675502</v>
      </c>
      <c r="F385" s="2">
        <v>-1.7098799347877499E-2</v>
      </c>
    </row>
    <row r="386" spans="1:6" x14ac:dyDescent="0.3">
      <c r="A386">
        <v>0</v>
      </c>
      <c r="B386">
        <v>0</v>
      </c>
      <c r="C386">
        <v>0</v>
      </c>
      <c r="D386">
        <v>0.31400001491419999</v>
      </c>
      <c r="E386">
        <v>-3.6098461151122998</v>
      </c>
      <c r="F386" s="2">
        <v>-1.7132800072431599E-2</v>
      </c>
    </row>
    <row r="387" spans="1:6" x14ac:dyDescent="0.3">
      <c r="A387">
        <v>0</v>
      </c>
      <c r="B387">
        <v>0</v>
      </c>
      <c r="C387">
        <v>0</v>
      </c>
      <c r="D387">
        <v>0.31500001496169699</v>
      </c>
      <c r="E387">
        <v>-3.62993192672729</v>
      </c>
      <c r="F387" s="2">
        <v>-1.7271999269723899E-2</v>
      </c>
    </row>
    <row r="388" spans="1:6" x14ac:dyDescent="0.3">
      <c r="A388">
        <v>0</v>
      </c>
      <c r="B388">
        <v>0</v>
      </c>
      <c r="C388">
        <v>0</v>
      </c>
      <c r="D388">
        <v>0.316000015009195</v>
      </c>
      <c r="E388">
        <v>-3.6507320404052699</v>
      </c>
      <c r="F388" s="2">
        <v>-1.7305200919508899E-2</v>
      </c>
    </row>
    <row r="389" spans="1:6" x14ac:dyDescent="0.3">
      <c r="A389">
        <v>0</v>
      </c>
      <c r="B389">
        <v>0</v>
      </c>
      <c r="C389">
        <v>0</v>
      </c>
      <c r="D389">
        <v>0.31700001505669201</v>
      </c>
      <c r="E389">
        <v>-3.6634659767150901</v>
      </c>
      <c r="F389" s="2">
        <v>-1.7351599410176301E-2</v>
      </c>
    </row>
    <row r="390" spans="1:6" x14ac:dyDescent="0.3">
      <c r="A390">
        <v>0</v>
      </c>
      <c r="B390">
        <v>0</v>
      </c>
      <c r="C390">
        <v>0</v>
      </c>
      <c r="D390">
        <v>0.31800001510419001</v>
      </c>
      <c r="E390">
        <v>-3.6797339916229199</v>
      </c>
      <c r="F390" s="2">
        <v>-1.74636002629995E-2</v>
      </c>
    </row>
    <row r="391" spans="1:6" x14ac:dyDescent="0.3">
      <c r="A391">
        <v>0</v>
      </c>
      <c r="B391">
        <v>0</v>
      </c>
      <c r="C391">
        <v>0</v>
      </c>
      <c r="D391">
        <v>0.31900001515168702</v>
      </c>
      <c r="E391">
        <v>-3.6956150531768799</v>
      </c>
      <c r="F391" s="2">
        <v>-1.73787996172905E-2</v>
      </c>
    </row>
    <row r="392" spans="1:6" x14ac:dyDescent="0.3">
      <c r="A392">
        <v>0</v>
      </c>
      <c r="B392">
        <v>0</v>
      </c>
      <c r="C392">
        <v>0</v>
      </c>
      <c r="D392">
        <v>0.32000001519918397</v>
      </c>
      <c r="E392">
        <v>-3.7027289867401101</v>
      </c>
      <c r="F392" s="2">
        <v>-1.7506400123238602E-2</v>
      </c>
    </row>
    <row r="393" spans="1:6" x14ac:dyDescent="0.3">
      <c r="A393">
        <v>0</v>
      </c>
      <c r="B393">
        <v>0</v>
      </c>
      <c r="C393">
        <v>0</v>
      </c>
      <c r="D393">
        <v>0.32100001524668198</v>
      </c>
      <c r="E393">
        <v>-3.7121620178222701</v>
      </c>
      <c r="F393" s="2">
        <v>-1.7509199678897899E-2</v>
      </c>
    </row>
    <row r="394" spans="1:6" x14ac:dyDescent="0.3">
      <c r="A394">
        <v>0</v>
      </c>
      <c r="B394">
        <v>0</v>
      </c>
      <c r="C394">
        <v>0</v>
      </c>
      <c r="D394">
        <v>0.32200001529417899</v>
      </c>
      <c r="E394">
        <v>-3.7187728881835902</v>
      </c>
      <c r="F394" s="2">
        <v>-1.7427600920200299E-2</v>
      </c>
    </row>
    <row r="395" spans="1:6" x14ac:dyDescent="0.3">
      <c r="A395">
        <v>0</v>
      </c>
      <c r="B395">
        <v>0</v>
      </c>
      <c r="C395">
        <v>0</v>
      </c>
      <c r="D395">
        <v>0.32300001534167699</v>
      </c>
      <c r="E395">
        <v>-3.7491099834442099</v>
      </c>
      <c r="F395" s="2">
        <v>-1.75128001719713E-2</v>
      </c>
    </row>
    <row r="396" spans="1:6" x14ac:dyDescent="0.3">
      <c r="A396">
        <v>0</v>
      </c>
      <c r="B396">
        <v>0</v>
      </c>
      <c r="C396">
        <v>0</v>
      </c>
      <c r="D396">
        <v>0.324000015389174</v>
      </c>
      <c r="E396">
        <v>-3.7791490554809601</v>
      </c>
      <c r="F396" s="2">
        <v>-1.7675599083304398E-2</v>
      </c>
    </row>
    <row r="397" spans="1:6" x14ac:dyDescent="0.3">
      <c r="A397">
        <v>0</v>
      </c>
      <c r="B397">
        <v>0</v>
      </c>
      <c r="C397">
        <v>0</v>
      </c>
      <c r="D397">
        <v>0.32500001543667201</v>
      </c>
      <c r="E397">
        <v>-3.7937030792236301</v>
      </c>
      <c r="F397" s="2">
        <v>-1.7709599807858498E-2</v>
      </c>
    </row>
    <row r="398" spans="1:6" x14ac:dyDescent="0.3">
      <c r="A398">
        <v>0</v>
      </c>
      <c r="B398">
        <v>0</v>
      </c>
      <c r="C398">
        <v>0</v>
      </c>
      <c r="D398">
        <v>0.32600001548416901</v>
      </c>
      <c r="E398">
        <v>-3.7962610721588099</v>
      </c>
      <c r="F398" s="2">
        <v>-1.76368001848459E-2</v>
      </c>
    </row>
    <row r="399" spans="1:6" x14ac:dyDescent="0.3">
      <c r="A399">
        <v>0</v>
      </c>
      <c r="B399">
        <v>0</v>
      </c>
      <c r="C399">
        <v>0</v>
      </c>
      <c r="D399">
        <v>0.32700001553166702</v>
      </c>
      <c r="E399">
        <v>-3.8062400817871098</v>
      </c>
      <c r="F399" s="2">
        <v>-1.7620399594306901E-2</v>
      </c>
    </row>
    <row r="400" spans="1:6" x14ac:dyDescent="0.3">
      <c r="A400">
        <v>0</v>
      </c>
      <c r="B400">
        <v>0</v>
      </c>
      <c r="C400">
        <v>0</v>
      </c>
      <c r="D400">
        <v>0.32800001557916397</v>
      </c>
      <c r="E400">
        <v>-3.8276519775390598</v>
      </c>
      <c r="F400" s="2">
        <v>-1.7641600221395499E-2</v>
      </c>
    </row>
    <row r="401" spans="1:6" x14ac:dyDescent="0.3">
      <c r="A401">
        <v>0</v>
      </c>
      <c r="B401">
        <v>0</v>
      </c>
      <c r="C401">
        <v>0</v>
      </c>
      <c r="D401">
        <v>0.32900001562666098</v>
      </c>
      <c r="E401">
        <v>-3.8522040843963601</v>
      </c>
      <c r="F401" s="2">
        <v>-1.77400000393391E-2</v>
      </c>
    </row>
    <row r="402" spans="1:6" x14ac:dyDescent="0.3">
      <c r="A402">
        <v>0</v>
      </c>
      <c r="B402">
        <v>0</v>
      </c>
      <c r="C402">
        <v>0</v>
      </c>
      <c r="D402">
        <v>0.33000001567415899</v>
      </c>
      <c r="E402">
        <v>-3.87472796440125</v>
      </c>
      <c r="F402" s="2">
        <v>-1.77475996315479E-2</v>
      </c>
    </row>
    <row r="403" spans="1:6" x14ac:dyDescent="0.3">
      <c r="A403">
        <v>0</v>
      </c>
      <c r="B403">
        <v>0</v>
      </c>
      <c r="C403">
        <v>0</v>
      </c>
      <c r="D403">
        <v>0.33100001572165599</v>
      </c>
      <c r="E403">
        <v>-3.8878319263458301</v>
      </c>
      <c r="F403" s="2">
        <v>-1.7853999510407399E-2</v>
      </c>
    </row>
    <row r="404" spans="1:6" x14ac:dyDescent="0.3">
      <c r="A404">
        <v>0</v>
      </c>
      <c r="B404">
        <v>0</v>
      </c>
      <c r="C404">
        <v>0</v>
      </c>
      <c r="D404">
        <v>0.332000015769154</v>
      </c>
      <c r="E404">
        <v>-3.8919110298156698</v>
      </c>
      <c r="F404" s="2">
        <v>-1.7937600612640402E-2</v>
      </c>
    </row>
    <row r="405" spans="1:6" x14ac:dyDescent="0.3">
      <c r="A405">
        <v>0</v>
      </c>
      <c r="B405">
        <v>0</v>
      </c>
      <c r="C405">
        <v>0</v>
      </c>
      <c r="D405">
        <v>0.33300001581665101</v>
      </c>
      <c r="E405">
        <v>-3.89271807670593</v>
      </c>
      <c r="F405" s="2">
        <v>-1.7864400520920799E-2</v>
      </c>
    </row>
    <row r="406" spans="1:6" x14ac:dyDescent="0.3">
      <c r="A406">
        <v>0</v>
      </c>
      <c r="B406">
        <v>0</v>
      </c>
      <c r="C406">
        <v>0</v>
      </c>
      <c r="D406">
        <v>0.33400001586414901</v>
      </c>
      <c r="E406">
        <v>-3.8957679271697998</v>
      </c>
      <c r="F406" s="2">
        <v>-1.7867600545287101E-2</v>
      </c>
    </row>
    <row r="407" spans="1:6" x14ac:dyDescent="0.3">
      <c r="A407">
        <v>0</v>
      </c>
      <c r="B407">
        <v>0</v>
      </c>
      <c r="C407">
        <v>0</v>
      </c>
      <c r="D407">
        <v>0.33500001591164602</v>
      </c>
      <c r="E407">
        <v>-3.9210739135742201</v>
      </c>
      <c r="F407" s="2">
        <v>-1.80312003940344E-2</v>
      </c>
    </row>
    <row r="408" spans="1:6" x14ac:dyDescent="0.3">
      <c r="A408">
        <v>0</v>
      </c>
      <c r="B408">
        <v>0</v>
      </c>
      <c r="C408">
        <v>0</v>
      </c>
      <c r="D408">
        <v>0.33600001595914403</v>
      </c>
      <c r="E408">
        <v>-3.9511799812316899</v>
      </c>
      <c r="F408">
        <v>-1.8198799341917E-2</v>
      </c>
    </row>
    <row r="409" spans="1:6" x14ac:dyDescent="0.3">
      <c r="A409">
        <v>0</v>
      </c>
      <c r="B409">
        <v>0</v>
      </c>
      <c r="C409">
        <v>0</v>
      </c>
      <c r="D409">
        <v>0.33700001600664098</v>
      </c>
      <c r="E409">
        <v>-3.9676060676574698</v>
      </c>
      <c r="F409" s="2">
        <v>-1.8074000254273401E-2</v>
      </c>
    </row>
    <row r="410" spans="1:6" x14ac:dyDescent="0.3">
      <c r="A410">
        <v>0</v>
      </c>
      <c r="B410">
        <v>0</v>
      </c>
      <c r="C410">
        <v>0</v>
      </c>
      <c r="D410">
        <v>0.33800001605413899</v>
      </c>
      <c r="E410">
        <v>-3.9852459430694598</v>
      </c>
      <c r="F410">
        <v>-1.8028000369668E-2</v>
      </c>
    </row>
    <row r="411" spans="1:6" x14ac:dyDescent="0.3">
      <c r="A411">
        <v>0</v>
      </c>
      <c r="B411">
        <v>0</v>
      </c>
      <c r="C411">
        <v>0</v>
      </c>
      <c r="D411">
        <v>0.33900001610163599</v>
      </c>
      <c r="E411">
        <v>-4.0045647621154803</v>
      </c>
      <c r="F411" s="2">
        <v>-1.8096400424838101E-2</v>
      </c>
    </row>
    <row r="412" spans="1:6" x14ac:dyDescent="0.3">
      <c r="A412">
        <v>0</v>
      </c>
      <c r="B412">
        <v>0</v>
      </c>
      <c r="C412">
        <v>0</v>
      </c>
      <c r="D412">
        <v>0.340000016149133</v>
      </c>
      <c r="E412">
        <v>-4.0237889289856001</v>
      </c>
      <c r="F412" s="2">
        <v>-1.81520003825426E-2</v>
      </c>
    </row>
    <row r="413" spans="1:6" x14ac:dyDescent="0.3">
      <c r="A413">
        <v>0</v>
      </c>
      <c r="B413">
        <v>0</v>
      </c>
      <c r="C413">
        <v>0</v>
      </c>
      <c r="D413">
        <v>0.34100001619663101</v>
      </c>
      <c r="E413">
        <v>-4.0362691879272496</v>
      </c>
      <c r="F413" s="2">
        <v>-1.82103998959064E-2</v>
      </c>
    </row>
    <row r="414" spans="1:6" x14ac:dyDescent="0.3">
      <c r="A414">
        <v>0</v>
      </c>
      <c r="B414">
        <v>0</v>
      </c>
      <c r="C414">
        <v>0</v>
      </c>
      <c r="D414">
        <v>0.34200001624412801</v>
      </c>
      <c r="E414">
        <v>-4.0351271629333496</v>
      </c>
      <c r="F414" s="2">
        <v>-1.8357599154114699E-2</v>
      </c>
    </row>
    <row r="415" spans="1:6" x14ac:dyDescent="0.3">
      <c r="A415">
        <v>0</v>
      </c>
      <c r="B415">
        <v>0</v>
      </c>
      <c r="C415">
        <v>0</v>
      </c>
      <c r="D415">
        <v>0.34300001629162602</v>
      </c>
      <c r="E415">
        <v>-4.0406260490417498</v>
      </c>
      <c r="F415" s="2">
        <v>-1.81236006319523E-2</v>
      </c>
    </row>
    <row r="416" spans="1:6" x14ac:dyDescent="0.3">
      <c r="A416">
        <v>0</v>
      </c>
      <c r="B416">
        <v>0</v>
      </c>
      <c r="C416">
        <v>0</v>
      </c>
      <c r="D416">
        <v>0.34400001633912303</v>
      </c>
      <c r="E416">
        <v>-4.0639791488647496</v>
      </c>
      <c r="F416" s="2">
        <v>-1.8380399793386501E-2</v>
      </c>
    </row>
    <row r="417" spans="1:6" x14ac:dyDescent="0.3">
      <c r="A417">
        <v>0</v>
      </c>
      <c r="B417">
        <v>0</v>
      </c>
      <c r="C417">
        <v>0</v>
      </c>
      <c r="D417">
        <v>0.34500001638662098</v>
      </c>
      <c r="E417">
        <v>-4.0879812240600604</v>
      </c>
      <c r="F417" s="2">
        <v>-1.8313199281692501E-2</v>
      </c>
    </row>
    <row r="418" spans="1:6" x14ac:dyDescent="0.3">
      <c r="A418">
        <v>0</v>
      </c>
      <c r="B418">
        <v>0</v>
      </c>
      <c r="C418">
        <v>0</v>
      </c>
      <c r="D418">
        <v>0.34600001643411799</v>
      </c>
      <c r="E418">
        <v>-4.1142601966857901</v>
      </c>
      <c r="F418" s="2">
        <v>-1.8331199884414701E-2</v>
      </c>
    </row>
    <row r="419" spans="1:6" x14ac:dyDescent="0.3">
      <c r="A419">
        <v>0</v>
      </c>
      <c r="B419">
        <v>0</v>
      </c>
      <c r="C419">
        <v>0</v>
      </c>
      <c r="D419">
        <v>0.34700001648161599</v>
      </c>
      <c r="E419">
        <v>-4.1437540054321298</v>
      </c>
      <c r="F419" s="2">
        <v>-1.84760000556707E-2</v>
      </c>
    </row>
    <row r="420" spans="1:6" x14ac:dyDescent="0.3">
      <c r="A420">
        <v>0</v>
      </c>
      <c r="B420">
        <v>0</v>
      </c>
      <c r="C420">
        <v>0</v>
      </c>
      <c r="D420">
        <v>0.348000016529113</v>
      </c>
      <c r="E420">
        <v>-4.1555237770080602</v>
      </c>
      <c r="F420" s="2">
        <v>-1.8526000902056701E-2</v>
      </c>
    </row>
    <row r="421" spans="1:6" x14ac:dyDescent="0.3">
      <c r="A421">
        <v>0</v>
      </c>
      <c r="B421">
        <v>0</v>
      </c>
      <c r="C421">
        <v>0</v>
      </c>
      <c r="D421">
        <v>0.34900001657661101</v>
      </c>
      <c r="E421">
        <v>-4.1542248725891104</v>
      </c>
      <c r="F421" s="2">
        <v>-1.8492400646209699E-2</v>
      </c>
    </row>
    <row r="422" spans="1:6" x14ac:dyDescent="0.3">
      <c r="A422">
        <v>0</v>
      </c>
      <c r="B422">
        <v>0</v>
      </c>
      <c r="C422">
        <v>0</v>
      </c>
      <c r="D422">
        <v>0.35000001662410801</v>
      </c>
      <c r="E422">
        <v>-4.1582498550415004</v>
      </c>
      <c r="F422" s="2">
        <v>-1.8578799441456802E-2</v>
      </c>
    </row>
    <row r="423" spans="1:6" x14ac:dyDescent="0.3">
      <c r="A423">
        <v>0</v>
      </c>
      <c r="B423">
        <v>0</v>
      </c>
      <c r="C423">
        <v>0</v>
      </c>
      <c r="D423">
        <v>0.35100001667160502</v>
      </c>
      <c r="E423">
        <v>-4.1725339889526403</v>
      </c>
      <c r="F423" s="2">
        <v>-1.8602799624204601E-2</v>
      </c>
    </row>
    <row r="424" spans="1:6" x14ac:dyDescent="0.3">
      <c r="A424">
        <v>0</v>
      </c>
      <c r="B424">
        <v>0</v>
      </c>
      <c r="C424">
        <v>0</v>
      </c>
      <c r="D424">
        <v>0.35200001671910303</v>
      </c>
      <c r="E424">
        <v>-4.1883230209350604</v>
      </c>
      <c r="F424" s="2">
        <v>-1.8635200336575501E-2</v>
      </c>
    </row>
    <row r="425" spans="1:6" x14ac:dyDescent="0.3">
      <c r="A425">
        <v>0</v>
      </c>
      <c r="B425">
        <v>0</v>
      </c>
      <c r="C425">
        <v>0</v>
      </c>
      <c r="D425">
        <v>0.35300001676659998</v>
      </c>
      <c r="E425">
        <v>-4.2067408561706499</v>
      </c>
      <c r="F425" s="2">
        <v>-1.8622800707817098E-2</v>
      </c>
    </row>
    <row r="426" spans="1:6" x14ac:dyDescent="0.3">
      <c r="A426">
        <v>0</v>
      </c>
      <c r="B426">
        <v>0</v>
      </c>
      <c r="C426">
        <v>0</v>
      </c>
      <c r="D426">
        <v>0.35400001681409798</v>
      </c>
      <c r="E426">
        <v>-4.23181104660034</v>
      </c>
      <c r="F426" s="2">
        <v>-1.8506400287151299E-2</v>
      </c>
    </row>
    <row r="427" spans="1:6" x14ac:dyDescent="0.3">
      <c r="A427">
        <v>0</v>
      </c>
      <c r="B427">
        <v>0</v>
      </c>
      <c r="C427">
        <v>0</v>
      </c>
      <c r="D427">
        <v>0.35500001686159499</v>
      </c>
      <c r="E427">
        <v>-4.2636232376098597</v>
      </c>
      <c r="F427" s="2">
        <v>-1.8650399520993202E-2</v>
      </c>
    </row>
    <row r="428" spans="1:6" x14ac:dyDescent="0.3">
      <c r="A428">
        <v>0</v>
      </c>
      <c r="B428">
        <v>0</v>
      </c>
      <c r="C428">
        <v>0</v>
      </c>
      <c r="D428">
        <v>0.356000016909093</v>
      </c>
      <c r="E428">
        <v>-4.2853188514709499</v>
      </c>
      <c r="F428" s="2">
        <v>-1.87599994242191E-2</v>
      </c>
    </row>
    <row r="429" spans="1:6" x14ac:dyDescent="0.3">
      <c r="A429">
        <v>0</v>
      </c>
      <c r="B429">
        <v>0</v>
      </c>
      <c r="C429">
        <v>0</v>
      </c>
      <c r="D429">
        <v>0.35700001695659001</v>
      </c>
      <c r="E429">
        <v>-4.2910847663879403</v>
      </c>
      <c r="F429" s="2">
        <v>-1.87407992780209E-2</v>
      </c>
    </row>
    <row r="430" spans="1:6" x14ac:dyDescent="0.3">
      <c r="A430">
        <v>0</v>
      </c>
      <c r="B430">
        <v>0</v>
      </c>
      <c r="C430">
        <v>0</v>
      </c>
      <c r="D430">
        <v>0.35800001700408801</v>
      </c>
      <c r="E430">
        <v>-4.2911911010742196</v>
      </c>
      <c r="F430" s="2">
        <v>-1.8798399716615701E-2</v>
      </c>
    </row>
    <row r="431" spans="1:6" x14ac:dyDescent="0.3">
      <c r="A431">
        <v>0</v>
      </c>
      <c r="B431">
        <v>0</v>
      </c>
      <c r="C431">
        <v>0</v>
      </c>
      <c r="D431">
        <v>0.35900001705158502</v>
      </c>
      <c r="E431">
        <v>-4.2961888313293501</v>
      </c>
      <c r="F431" s="2">
        <v>-1.8915200605988499E-2</v>
      </c>
    </row>
    <row r="432" spans="1:6" x14ac:dyDescent="0.3">
      <c r="A432">
        <v>0</v>
      </c>
      <c r="B432">
        <v>0</v>
      </c>
      <c r="C432">
        <v>0</v>
      </c>
      <c r="D432">
        <v>0.36000001709908203</v>
      </c>
      <c r="E432">
        <v>-4.3072252273559597</v>
      </c>
      <c r="F432" s="2">
        <v>-1.89779996871948E-2</v>
      </c>
    </row>
    <row r="433" spans="1:6" x14ac:dyDescent="0.3">
      <c r="A433">
        <v>0</v>
      </c>
      <c r="B433">
        <v>0</v>
      </c>
      <c r="C433">
        <v>0</v>
      </c>
      <c r="D433">
        <v>0.36100001714657998</v>
      </c>
      <c r="E433">
        <v>-4.3234438896179199</v>
      </c>
      <c r="F433" s="2">
        <v>-1.8857600167393698E-2</v>
      </c>
    </row>
    <row r="434" spans="1:6" x14ac:dyDescent="0.3">
      <c r="A434">
        <v>0</v>
      </c>
      <c r="B434">
        <v>0</v>
      </c>
      <c r="C434">
        <v>0</v>
      </c>
      <c r="D434">
        <v>0.36200001719407698</v>
      </c>
      <c r="E434">
        <v>-4.3537859916687003</v>
      </c>
      <c r="F434" s="2">
        <v>-1.8826400861144101E-2</v>
      </c>
    </row>
    <row r="435" spans="1:6" x14ac:dyDescent="0.3">
      <c r="A435">
        <v>0</v>
      </c>
      <c r="B435">
        <v>0</v>
      </c>
      <c r="C435">
        <v>0</v>
      </c>
      <c r="D435">
        <v>0.36300001724157499</v>
      </c>
      <c r="E435">
        <v>-4.3904500007629403</v>
      </c>
      <c r="F435" s="2">
        <v>-1.8969999626278902E-2</v>
      </c>
    </row>
    <row r="436" spans="1:6" x14ac:dyDescent="0.3">
      <c r="A436">
        <v>0</v>
      </c>
      <c r="B436">
        <v>0</v>
      </c>
      <c r="C436">
        <v>0</v>
      </c>
      <c r="D436">
        <v>0.364000017289072</v>
      </c>
      <c r="E436">
        <v>-4.40476322174072</v>
      </c>
      <c r="F436" s="2">
        <v>-1.9050799310207402E-2</v>
      </c>
    </row>
    <row r="437" spans="1:6" x14ac:dyDescent="0.3">
      <c r="A437">
        <v>0</v>
      </c>
      <c r="B437">
        <v>0</v>
      </c>
      <c r="C437">
        <v>0</v>
      </c>
      <c r="D437">
        <v>0.36500001733657</v>
      </c>
      <c r="E437">
        <v>-4.4056072235107404</v>
      </c>
      <c r="F437" s="2">
        <v>-1.90671999007463E-2</v>
      </c>
    </row>
    <row r="438" spans="1:6" x14ac:dyDescent="0.3">
      <c r="A438">
        <v>0</v>
      </c>
      <c r="B438">
        <v>0</v>
      </c>
      <c r="C438">
        <v>0</v>
      </c>
      <c r="D438">
        <v>0.36600001738406701</v>
      </c>
      <c r="E438">
        <v>-4.4140348434448198</v>
      </c>
      <c r="F438" s="2">
        <v>-1.91344004124403E-2</v>
      </c>
    </row>
    <row r="439" spans="1:6" x14ac:dyDescent="0.3">
      <c r="A439">
        <v>0</v>
      </c>
      <c r="B439">
        <v>0</v>
      </c>
      <c r="C439">
        <v>0</v>
      </c>
      <c r="D439">
        <v>0.36700001743156502</v>
      </c>
      <c r="E439">
        <v>-4.4289021492004403</v>
      </c>
      <c r="F439" s="2">
        <v>-1.9217200577259098E-2</v>
      </c>
    </row>
    <row r="440" spans="1:6" x14ac:dyDescent="0.3">
      <c r="A440">
        <v>0</v>
      </c>
      <c r="B440">
        <v>0</v>
      </c>
      <c r="C440">
        <v>0</v>
      </c>
      <c r="D440">
        <v>0.36800001747906202</v>
      </c>
      <c r="E440">
        <v>-4.4408288002014196</v>
      </c>
      <c r="F440" s="2">
        <v>-1.9163599237799599E-2</v>
      </c>
    </row>
    <row r="441" spans="1:6" x14ac:dyDescent="0.3">
      <c r="A441">
        <v>0</v>
      </c>
      <c r="B441">
        <v>0</v>
      </c>
      <c r="C441">
        <v>0</v>
      </c>
      <c r="D441">
        <v>0.36900001752655998</v>
      </c>
      <c r="E441">
        <v>-4.46047019958496</v>
      </c>
      <c r="F441" s="2">
        <v>-1.93344000726938E-2</v>
      </c>
    </row>
    <row r="442" spans="1:6" x14ac:dyDescent="0.3">
      <c r="A442">
        <v>0</v>
      </c>
      <c r="B442">
        <v>0</v>
      </c>
      <c r="C442">
        <v>0</v>
      </c>
      <c r="D442">
        <v>0.37000001757405698</v>
      </c>
      <c r="E442">
        <v>-4.4775590896606401</v>
      </c>
      <c r="F442" s="2">
        <v>-1.9208399578928899E-2</v>
      </c>
    </row>
    <row r="443" spans="1:6" x14ac:dyDescent="0.3">
      <c r="A443">
        <v>0</v>
      </c>
      <c r="B443">
        <v>0</v>
      </c>
      <c r="C443">
        <v>0</v>
      </c>
      <c r="D443">
        <v>0.37100001762155399</v>
      </c>
      <c r="E443">
        <v>-4.4942460060119602</v>
      </c>
      <c r="F443" s="2">
        <v>-1.92076005041599E-2</v>
      </c>
    </row>
    <row r="444" spans="1:6" x14ac:dyDescent="0.3">
      <c r="A444">
        <v>0</v>
      </c>
      <c r="B444">
        <v>0</v>
      </c>
      <c r="C444">
        <v>0</v>
      </c>
      <c r="D444">
        <v>0.372000017669052</v>
      </c>
      <c r="E444">
        <v>-4.5184178352356001</v>
      </c>
      <c r="F444" s="2">
        <v>-1.9339999184012399E-2</v>
      </c>
    </row>
    <row r="445" spans="1:6" x14ac:dyDescent="0.3">
      <c r="A445">
        <v>0</v>
      </c>
      <c r="B445">
        <v>0</v>
      </c>
      <c r="C445">
        <v>0</v>
      </c>
      <c r="D445">
        <v>0.373000017716549</v>
      </c>
      <c r="E445">
        <v>-4.5382637977600098</v>
      </c>
      <c r="F445" s="2">
        <v>-1.9372800365090401E-2</v>
      </c>
    </row>
    <row r="446" spans="1:6" x14ac:dyDescent="0.3">
      <c r="A446">
        <v>0</v>
      </c>
      <c r="B446">
        <v>0</v>
      </c>
      <c r="C446">
        <v>0</v>
      </c>
      <c r="D446">
        <v>0.37400001776404701</v>
      </c>
      <c r="E446">
        <v>-4.5424270629882804</v>
      </c>
      <c r="F446">
        <v>-1.9403999671339999E-2</v>
      </c>
    </row>
    <row r="447" spans="1:6" x14ac:dyDescent="0.3">
      <c r="A447">
        <v>0</v>
      </c>
      <c r="B447">
        <v>0</v>
      </c>
      <c r="C447">
        <v>0</v>
      </c>
      <c r="D447">
        <v>0.37500001781154402</v>
      </c>
      <c r="E447">
        <v>-4.5459852218627903</v>
      </c>
      <c r="F447" s="2">
        <v>-1.9407600164413501E-2</v>
      </c>
    </row>
    <row r="448" spans="1:6" x14ac:dyDescent="0.3">
      <c r="A448">
        <v>0</v>
      </c>
      <c r="B448">
        <v>0</v>
      </c>
      <c r="C448">
        <v>0</v>
      </c>
      <c r="D448">
        <v>0.37600001785904202</v>
      </c>
      <c r="E448">
        <v>-4.5619459152221697</v>
      </c>
      <c r="F448" s="2">
        <v>-1.9372399896383299E-2</v>
      </c>
    </row>
    <row r="449" spans="1:6" x14ac:dyDescent="0.3">
      <c r="A449">
        <v>0</v>
      </c>
      <c r="B449">
        <v>0</v>
      </c>
      <c r="C449">
        <v>0</v>
      </c>
      <c r="D449">
        <v>0.37700001790653898</v>
      </c>
      <c r="E449">
        <v>-4.5885329246520996</v>
      </c>
      <c r="F449" s="2">
        <v>-1.95115990936756E-2</v>
      </c>
    </row>
    <row r="450" spans="1:6" x14ac:dyDescent="0.3">
      <c r="A450">
        <v>0</v>
      </c>
      <c r="B450">
        <v>0</v>
      </c>
      <c r="C450">
        <v>0</v>
      </c>
      <c r="D450">
        <v>0.37800001795403698</v>
      </c>
      <c r="E450">
        <v>-4.6192259788513201</v>
      </c>
      <c r="F450">
        <v>-1.9641600549221001E-2</v>
      </c>
    </row>
    <row r="451" spans="1:6" x14ac:dyDescent="0.3">
      <c r="A451">
        <v>0</v>
      </c>
      <c r="B451">
        <v>0</v>
      </c>
      <c r="C451">
        <v>0</v>
      </c>
      <c r="D451">
        <v>0.37900001800153399</v>
      </c>
      <c r="E451">
        <v>-4.6242871284484899</v>
      </c>
      <c r="F451" s="2">
        <v>-1.95439998060465E-2</v>
      </c>
    </row>
    <row r="452" spans="1:6" x14ac:dyDescent="0.3">
      <c r="A452">
        <v>0</v>
      </c>
      <c r="B452">
        <v>0</v>
      </c>
      <c r="C452">
        <v>0</v>
      </c>
      <c r="D452">
        <v>0.380000018049032</v>
      </c>
      <c r="E452">
        <v>-4.62725782394409</v>
      </c>
      <c r="F452" s="2">
        <v>-1.9651999697089199E-2</v>
      </c>
    </row>
    <row r="453" spans="1:6" x14ac:dyDescent="0.3">
      <c r="A453">
        <v>0</v>
      </c>
      <c r="B453">
        <v>0</v>
      </c>
      <c r="C453">
        <v>0</v>
      </c>
      <c r="D453">
        <v>0.381000018096529</v>
      </c>
      <c r="E453">
        <v>-4.63970899581909</v>
      </c>
      <c r="F453" s="2">
        <v>-1.9668400287628202E-2</v>
      </c>
    </row>
    <row r="454" spans="1:6" x14ac:dyDescent="0.3">
      <c r="A454">
        <v>0</v>
      </c>
      <c r="B454">
        <v>0</v>
      </c>
      <c r="C454">
        <v>0</v>
      </c>
      <c r="D454">
        <v>0.38200001814402601</v>
      </c>
      <c r="E454">
        <v>-4.6552410125732404</v>
      </c>
      <c r="F454" s="2">
        <v>-1.97471994906664E-2</v>
      </c>
    </row>
    <row r="455" spans="1:6" x14ac:dyDescent="0.3">
      <c r="A455">
        <v>0</v>
      </c>
      <c r="B455">
        <v>0</v>
      </c>
      <c r="C455">
        <v>0</v>
      </c>
      <c r="D455">
        <v>0.38300001819152402</v>
      </c>
      <c r="E455">
        <v>-4.6783108711242702</v>
      </c>
      <c r="F455" s="2">
        <v>-1.9709199666976901E-2</v>
      </c>
    </row>
    <row r="456" spans="1:6" x14ac:dyDescent="0.3">
      <c r="A456">
        <v>0</v>
      </c>
      <c r="B456">
        <v>0</v>
      </c>
      <c r="C456">
        <v>0</v>
      </c>
      <c r="D456">
        <v>0.38400001823902102</v>
      </c>
      <c r="E456">
        <v>-4.7047171592712402</v>
      </c>
      <c r="F456" s="2">
        <v>-1.9780000671744302E-2</v>
      </c>
    </row>
    <row r="457" spans="1:6" x14ac:dyDescent="0.3">
      <c r="A457">
        <v>0</v>
      </c>
      <c r="B457">
        <v>0</v>
      </c>
      <c r="C457">
        <v>0</v>
      </c>
      <c r="D457">
        <v>0.38500001828651897</v>
      </c>
      <c r="E457">
        <v>-4.7305989265441903</v>
      </c>
      <c r="F457">
        <v>-1.9709600135683999E-2</v>
      </c>
    </row>
    <row r="458" spans="1:6" x14ac:dyDescent="0.3">
      <c r="A458">
        <v>0</v>
      </c>
      <c r="B458">
        <v>0</v>
      </c>
      <c r="C458">
        <v>0</v>
      </c>
      <c r="D458">
        <v>0.38600001833401598</v>
      </c>
      <c r="E458">
        <v>-4.7503309249877903</v>
      </c>
      <c r="F458" s="2">
        <v>-1.9834000617265701E-2</v>
      </c>
    </row>
    <row r="459" spans="1:6" x14ac:dyDescent="0.3">
      <c r="A459">
        <v>0</v>
      </c>
      <c r="B459">
        <v>0</v>
      </c>
      <c r="C459">
        <v>0</v>
      </c>
      <c r="D459">
        <v>0.38700001838151399</v>
      </c>
      <c r="E459">
        <v>-4.7587780952453604</v>
      </c>
      <c r="F459" s="2">
        <v>-1.97304002940655E-2</v>
      </c>
    </row>
    <row r="460" spans="1:6" x14ac:dyDescent="0.3">
      <c r="A460">
        <v>0</v>
      </c>
      <c r="B460">
        <v>0</v>
      </c>
      <c r="C460">
        <v>0</v>
      </c>
      <c r="D460">
        <v>0.388000018429011</v>
      </c>
      <c r="E460">
        <v>-4.7645401954650897</v>
      </c>
      <c r="F460" s="2">
        <v>-1.98228005319834E-2</v>
      </c>
    </row>
    <row r="461" spans="1:6" x14ac:dyDescent="0.3">
      <c r="A461">
        <v>0</v>
      </c>
      <c r="B461">
        <v>0</v>
      </c>
      <c r="C461">
        <v>0</v>
      </c>
      <c r="D461">
        <v>0.389000018476509</v>
      </c>
      <c r="E461">
        <v>-4.7711820602417001</v>
      </c>
      <c r="F461">
        <v>-2.0074799656867998E-2</v>
      </c>
    </row>
    <row r="462" spans="1:6" x14ac:dyDescent="0.3">
      <c r="A462">
        <v>0</v>
      </c>
      <c r="B462">
        <v>0</v>
      </c>
      <c r="C462">
        <v>0</v>
      </c>
      <c r="D462">
        <v>0.39000001852400601</v>
      </c>
      <c r="E462">
        <v>-4.7770309448242196</v>
      </c>
      <c r="F462" s="2">
        <v>-1.99411995708942E-2</v>
      </c>
    </row>
    <row r="463" spans="1:6" x14ac:dyDescent="0.3">
      <c r="A463">
        <v>0</v>
      </c>
      <c r="B463">
        <v>0</v>
      </c>
      <c r="C463">
        <v>0</v>
      </c>
      <c r="D463">
        <v>0.39100001857150302</v>
      </c>
      <c r="E463">
        <v>-4.7898969650268599</v>
      </c>
      <c r="F463" s="2">
        <v>-1.99136007577181E-2</v>
      </c>
    </row>
    <row r="464" spans="1:6" x14ac:dyDescent="0.3">
      <c r="A464">
        <v>0</v>
      </c>
      <c r="B464">
        <v>0</v>
      </c>
      <c r="C464">
        <v>0</v>
      </c>
      <c r="D464">
        <v>0.39200001861900102</v>
      </c>
      <c r="E464">
        <v>-4.82523393630981</v>
      </c>
      <c r="F464" s="2">
        <v>-2.0007200539112101E-2</v>
      </c>
    </row>
    <row r="465" spans="1:6" x14ac:dyDescent="0.3">
      <c r="A465">
        <v>0</v>
      </c>
      <c r="B465">
        <v>0</v>
      </c>
      <c r="C465">
        <v>0</v>
      </c>
      <c r="D465">
        <v>0.39300001866649797</v>
      </c>
      <c r="E465">
        <v>-4.8590331077575701</v>
      </c>
      <c r="F465" s="2">
        <v>-2.00408007949591E-2</v>
      </c>
    </row>
    <row r="466" spans="1:6" x14ac:dyDescent="0.3">
      <c r="A466">
        <v>0</v>
      </c>
      <c r="B466">
        <v>0</v>
      </c>
      <c r="C466">
        <v>0</v>
      </c>
      <c r="D466">
        <v>0.39400001871399598</v>
      </c>
      <c r="E466">
        <v>-4.8770318031311</v>
      </c>
      <c r="F466" s="2">
        <v>-2.0017599686980199E-2</v>
      </c>
    </row>
    <row r="467" spans="1:6" x14ac:dyDescent="0.3">
      <c r="A467">
        <v>0</v>
      </c>
      <c r="B467">
        <v>0</v>
      </c>
      <c r="C467">
        <v>0</v>
      </c>
      <c r="D467">
        <v>0.39500001876149299</v>
      </c>
      <c r="E467">
        <v>-4.8874368667602504</v>
      </c>
      <c r="F467" s="2">
        <v>-2.0134400576353101E-2</v>
      </c>
    </row>
    <row r="468" spans="1:6" x14ac:dyDescent="0.3">
      <c r="A468">
        <v>0</v>
      </c>
      <c r="B468">
        <v>0</v>
      </c>
      <c r="C468">
        <v>0</v>
      </c>
      <c r="D468">
        <v>0.39600001880899099</v>
      </c>
      <c r="E468">
        <v>-4.8895311355590803</v>
      </c>
      <c r="F468" s="2">
        <v>-2.0188799127936401E-2</v>
      </c>
    </row>
    <row r="469" spans="1:6" x14ac:dyDescent="0.3">
      <c r="A469">
        <v>0</v>
      </c>
      <c r="B469">
        <v>0</v>
      </c>
      <c r="C469">
        <v>0</v>
      </c>
      <c r="D469">
        <v>0.397000018856488</v>
      </c>
      <c r="E469">
        <v>-4.8934030532836896</v>
      </c>
      <c r="F469" s="2">
        <v>-2.02475991100073E-2</v>
      </c>
    </row>
    <row r="470" spans="1:6" x14ac:dyDescent="0.3">
      <c r="A470">
        <v>0</v>
      </c>
      <c r="B470">
        <v>0</v>
      </c>
      <c r="C470">
        <v>0</v>
      </c>
      <c r="D470">
        <v>0.39800001890398601</v>
      </c>
      <c r="E470">
        <v>-4.9070339202880904</v>
      </c>
      <c r="F470" s="2">
        <v>-2.0254399627447101E-2</v>
      </c>
    </row>
    <row r="471" spans="1:6" x14ac:dyDescent="0.3">
      <c r="A471">
        <v>0</v>
      </c>
      <c r="B471">
        <v>0</v>
      </c>
      <c r="C471">
        <v>0</v>
      </c>
      <c r="D471">
        <v>0.39900001895148302</v>
      </c>
      <c r="E471">
        <v>-4.92594289779663</v>
      </c>
      <c r="F471" s="2">
        <v>-2.0279599353671102E-2</v>
      </c>
    </row>
    <row r="472" spans="1:6" x14ac:dyDescent="0.3">
      <c r="A472">
        <v>0</v>
      </c>
      <c r="B472">
        <v>0</v>
      </c>
      <c r="C472">
        <v>0</v>
      </c>
      <c r="D472">
        <v>0.40000001899898102</v>
      </c>
      <c r="E472">
        <v>-4.9589338302612296</v>
      </c>
      <c r="F472" s="2">
        <v>-2.0378800109028799E-2</v>
      </c>
    </row>
    <row r="473" spans="1:6" x14ac:dyDescent="0.3">
      <c r="A473">
        <v>0</v>
      </c>
      <c r="B473">
        <v>0</v>
      </c>
      <c r="C473">
        <v>0</v>
      </c>
      <c r="D473">
        <v>0.40100001904647797</v>
      </c>
      <c r="E473">
        <v>-4.98856496810913</v>
      </c>
      <c r="F473">
        <v>-2.0405599847436E-2</v>
      </c>
    </row>
    <row r="474" spans="1:6" x14ac:dyDescent="0.3">
      <c r="A474">
        <v>0</v>
      </c>
      <c r="B474">
        <v>0</v>
      </c>
      <c r="C474">
        <v>0</v>
      </c>
      <c r="D474">
        <v>0.40200001909397498</v>
      </c>
      <c r="E474">
        <v>-4.9933500289917001</v>
      </c>
      <c r="F474" s="2">
        <v>-2.0405199378728901E-2</v>
      </c>
    </row>
    <row r="475" spans="1:6" x14ac:dyDescent="0.3">
      <c r="A475">
        <v>0</v>
      </c>
      <c r="B475">
        <v>0</v>
      </c>
      <c r="C475">
        <v>0</v>
      </c>
      <c r="D475">
        <v>0.40300001914147299</v>
      </c>
      <c r="E475">
        <v>-4.9988250732421902</v>
      </c>
      <c r="F475" s="2">
        <v>-2.0475199446082101E-2</v>
      </c>
    </row>
    <row r="476" spans="1:6" x14ac:dyDescent="0.3">
      <c r="A476">
        <v>0</v>
      </c>
      <c r="B476">
        <v>0</v>
      </c>
      <c r="C476">
        <v>0</v>
      </c>
      <c r="D476">
        <v>0.40400001918896999</v>
      </c>
      <c r="E476">
        <v>-5.00893211364746</v>
      </c>
      <c r="F476" s="2">
        <v>-2.0509999245405201E-2</v>
      </c>
    </row>
    <row r="477" spans="1:6" x14ac:dyDescent="0.3">
      <c r="A477">
        <v>0</v>
      </c>
      <c r="B477">
        <v>0</v>
      </c>
      <c r="C477">
        <v>0</v>
      </c>
      <c r="D477">
        <v>0.405000019236468</v>
      </c>
      <c r="E477">
        <v>-5.0266909599304199</v>
      </c>
      <c r="F477" s="2">
        <v>-2.0554000511765501E-2</v>
      </c>
    </row>
    <row r="478" spans="1:6" x14ac:dyDescent="0.3">
      <c r="A478">
        <v>0</v>
      </c>
      <c r="B478">
        <v>0</v>
      </c>
      <c r="C478">
        <v>0</v>
      </c>
      <c r="D478">
        <v>0.40600001928396501</v>
      </c>
      <c r="E478">
        <v>-5.0493941307067898</v>
      </c>
      <c r="F478" s="2">
        <v>-2.0548399537801701E-2</v>
      </c>
    </row>
    <row r="479" spans="1:6" x14ac:dyDescent="0.3">
      <c r="A479">
        <v>0</v>
      </c>
      <c r="B479">
        <v>0</v>
      </c>
      <c r="C479">
        <v>0</v>
      </c>
      <c r="D479">
        <v>0.40700001933146301</v>
      </c>
      <c r="E479">
        <v>-5.0731291770935103</v>
      </c>
      <c r="F479" s="2">
        <v>-2.0568400621414198E-2</v>
      </c>
    </row>
    <row r="480" spans="1:6" x14ac:dyDescent="0.3">
      <c r="A480">
        <v>0</v>
      </c>
      <c r="B480">
        <v>0</v>
      </c>
      <c r="C480">
        <v>0</v>
      </c>
      <c r="D480">
        <v>0.40800001937896002</v>
      </c>
      <c r="E480">
        <v>-5.09604692459106</v>
      </c>
      <c r="F480" s="2">
        <v>-2.06172000616789E-2</v>
      </c>
    </row>
    <row r="481" spans="1:6" x14ac:dyDescent="0.3">
      <c r="A481">
        <v>0</v>
      </c>
      <c r="B481">
        <v>0</v>
      </c>
      <c r="C481">
        <v>0</v>
      </c>
      <c r="D481">
        <v>0.40900001942645797</v>
      </c>
      <c r="E481">
        <v>-5.1080908775329599</v>
      </c>
      <c r="F481" s="2">
        <v>-2.0662799477577199E-2</v>
      </c>
    </row>
    <row r="482" spans="1:6" x14ac:dyDescent="0.3">
      <c r="A482">
        <v>0</v>
      </c>
      <c r="B482">
        <v>0</v>
      </c>
      <c r="C482">
        <v>0</v>
      </c>
      <c r="D482">
        <v>0.41000001947395498</v>
      </c>
      <c r="E482">
        <v>-5.1183018684387198</v>
      </c>
      <c r="F482" s="2">
        <v>-2.06055995076895E-2</v>
      </c>
    </row>
    <row r="483" spans="1:6" x14ac:dyDescent="0.3">
      <c r="A483">
        <v>0</v>
      </c>
      <c r="B483">
        <v>0</v>
      </c>
      <c r="C483">
        <v>0</v>
      </c>
      <c r="D483">
        <v>0.41100001952145199</v>
      </c>
      <c r="E483">
        <v>-5.1332712173461896</v>
      </c>
      <c r="F483">
        <v>-2.0703999325633E-2</v>
      </c>
    </row>
    <row r="484" spans="1:6" x14ac:dyDescent="0.3">
      <c r="A484">
        <v>0</v>
      </c>
      <c r="B484">
        <v>0</v>
      </c>
      <c r="C484">
        <v>0</v>
      </c>
      <c r="D484">
        <v>0.41200001956894999</v>
      </c>
      <c r="E484">
        <v>-5.1513938903808603</v>
      </c>
      <c r="F484" s="2">
        <v>-2.07304004579782E-2</v>
      </c>
    </row>
    <row r="485" spans="1:6" x14ac:dyDescent="0.3">
      <c r="A485">
        <v>0</v>
      </c>
      <c r="B485">
        <v>0</v>
      </c>
      <c r="C485">
        <v>0</v>
      </c>
      <c r="D485">
        <v>0.413000019616447</v>
      </c>
      <c r="E485">
        <v>-5.1656908988952601</v>
      </c>
      <c r="F485" s="2">
        <v>-2.0667599514126798E-2</v>
      </c>
    </row>
    <row r="486" spans="1:6" x14ac:dyDescent="0.3">
      <c r="A486">
        <v>0</v>
      </c>
      <c r="B486">
        <v>0</v>
      </c>
      <c r="C486">
        <v>0</v>
      </c>
      <c r="D486">
        <v>0.41400001966394501</v>
      </c>
      <c r="E486">
        <v>-5.1830081939697301</v>
      </c>
      <c r="F486" s="2">
        <v>-2.0747199654579201E-2</v>
      </c>
    </row>
    <row r="487" spans="1:6" x14ac:dyDescent="0.3">
      <c r="A487">
        <v>0</v>
      </c>
      <c r="B487">
        <v>0</v>
      </c>
      <c r="C487">
        <v>0</v>
      </c>
      <c r="D487">
        <v>0.41500001971144201</v>
      </c>
      <c r="E487">
        <v>-5.2093081474304199</v>
      </c>
      <c r="F487">
        <v>-2.0915599539876002E-2</v>
      </c>
    </row>
    <row r="488" spans="1:6" x14ac:dyDescent="0.3">
      <c r="A488">
        <v>0</v>
      </c>
      <c r="B488">
        <v>0</v>
      </c>
      <c r="C488">
        <v>0</v>
      </c>
      <c r="D488">
        <v>0.41600001975894002</v>
      </c>
      <c r="E488">
        <v>-5.2136578559875497</v>
      </c>
      <c r="F488" s="2">
        <v>-2.0829999819397899E-2</v>
      </c>
    </row>
    <row r="489" spans="1:6" x14ac:dyDescent="0.3">
      <c r="A489">
        <v>0</v>
      </c>
      <c r="B489">
        <v>0</v>
      </c>
      <c r="C489">
        <v>0</v>
      </c>
      <c r="D489">
        <v>0.41700001980643697</v>
      </c>
      <c r="E489">
        <v>-5.2249188423156703</v>
      </c>
      <c r="F489" s="2">
        <v>-2.0857999101281201E-2</v>
      </c>
    </row>
    <row r="490" spans="1:6" x14ac:dyDescent="0.3">
      <c r="A490">
        <v>0</v>
      </c>
      <c r="B490">
        <v>0</v>
      </c>
      <c r="C490">
        <v>0</v>
      </c>
      <c r="D490">
        <v>0.41800001985393498</v>
      </c>
      <c r="E490">
        <v>-5.2477741241455096</v>
      </c>
      <c r="F490" s="2">
        <v>-2.0896399393677701E-2</v>
      </c>
    </row>
    <row r="491" spans="1:6" x14ac:dyDescent="0.3">
      <c r="A491">
        <v>0</v>
      </c>
      <c r="B491">
        <v>0</v>
      </c>
      <c r="C491">
        <v>0</v>
      </c>
      <c r="D491">
        <v>0.41900001990143199</v>
      </c>
      <c r="E491">
        <v>-5.2679810523986799</v>
      </c>
      <c r="F491" s="2">
        <v>-2.0960399881005301E-2</v>
      </c>
    </row>
    <row r="492" spans="1:6" x14ac:dyDescent="0.3">
      <c r="A492">
        <v>0</v>
      </c>
      <c r="B492">
        <v>0</v>
      </c>
      <c r="C492">
        <v>0</v>
      </c>
      <c r="D492">
        <v>0.42000001994892999</v>
      </c>
      <c r="E492">
        <v>-5.2829117774963397</v>
      </c>
      <c r="F492" s="2">
        <v>-2.1009599789977101E-2</v>
      </c>
    </row>
    <row r="493" spans="1:6" x14ac:dyDescent="0.3">
      <c r="A493">
        <v>0</v>
      </c>
      <c r="B493">
        <v>0</v>
      </c>
      <c r="C493">
        <v>0</v>
      </c>
      <c r="D493">
        <v>0.421000019996427</v>
      </c>
      <c r="E493">
        <v>-5.2955641746520996</v>
      </c>
      <c r="F493">
        <v>-2.1059999242425E-2</v>
      </c>
    </row>
    <row r="494" spans="1:6" x14ac:dyDescent="0.3">
      <c r="A494">
        <v>0</v>
      </c>
      <c r="B494">
        <v>0</v>
      </c>
      <c r="C494">
        <v>0</v>
      </c>
      <c r="D494">
        <v>0.42200002004392401</v>
      </c>
      <c r="E494">
        <v>-5.3124217987060502</v>
      </c>
      <c r="F494" s="2">
        <v>-2.10967995226383E-2</v>
      </c>
    </row>
    <row r="495" spans="1:6" x14ac:dyDescent="0.3">
      <c r="A495">
        <v>0</v>
      </c>
      <c r="B495">
        <v>0</v>
      </c>
      <c r="C495">
        <v>0</v>
      </c>
      <c r="D495">
        <v>0.42300002009142201</v>
      </c>
      <c r="E495">
        <v>-5.3240809440612802</v>
      </c>
      <c r="F495" s="2">
        <v>-2.11575999855995E-2</v>
      </c>
    </row>
    <row r="496" spans="1:6" x14ac:dyDescent="0.3">
      <c r="A496">
        <v>0</v>
      </c>
      <c r="B496">
        <v>0</v>
      </c>
      <c r="C496">
        <v>0</v>
      </c>
      <c r="D496">
        <v>0.42400002013891902</v>
      </c>
      <c r="E496">
        <v>-5.3406558036804199</v>
      </c>
      <c r="F496" s="2">
        <v>-2.1139200776815401E-2</v>
      </c>
    </row>
    <row r="497" spans="1:6" x14ac:dyDescent="0.3">
      <c r="A497">
        <v>0</v>
      </c>
      <c r="B497">
        <v>0</v>
      </c>
      <c r="C497">
        <v>0</v>
      </c>
      <c r="D497">
        <v>0.42500002018641703</v>
      </c>
      <c r="E497">
        <v>-5.35943698883057</v>
      </c>
      <c r="F497" s="2">
        <v>-2.1131599321961399E-2</v>
      </c>
    </row>
    <row r="498" spans="1:6" x14ac:dyDescent="0.3">
      <c r="A498">
        <v>0</v>
      </c>
      <c r="B498">
        <v>0</v>
      </c>
      <c r="C498">
        <v>0</v>
      </c>
      <c r="D498">
        <v>0.42600002023391398</v>
      </c>
      <c r="E498">
        <v>-5.3826770782470703</v>
      </c>
      <c r="F498" s="2">
        <v>-2.1190399304032301E-2</v>
      </c>
    </row>
    <row r="499" spans="1:6" x14ac:dyDescent="0.3">
      <c r="A499">
        <v>0</v>
      </c>
      <c r="B499">
        <v>0</v>
      </c>
      <c r="C499">
        <v>0</v>
      </c>
      <c r="D499">
        <v>0.42700002028141198</v>
      </c>
      <c r="E499">
        <v>-5.3998489379882804</v>
      </c>
      <c r="F499" s="2">
        <v>-2.1172000095248202E-2</v>
      </c>
    </row>
    <row r="500" spans="1:6" x14ac:dyDescent="0.3">
      <c r="A500">
        <v>0</v>
      </c>
      <c r="B500">
        <v>0</v>
      </c>
      <c r="C500">
        <v>0</v>
      </c>
      <c r="D500">
        <v>0.42800002032890899</v>
      </c>
      <c r="E500">
        <v>-5.4108819961547896</v>
      </c>
      <c r="F500" s="2">
        <v>-2.1239599213004098E-2</v>
      </c>
    </row>
    <row r="501" spans="1:6" x14ac:dyDescent="0.3">
      <c r="A501">
        <v>0</v>
      </c>
      <c r="B501">
        <v>0</v>
      </c>
      <c r="C501">
        <v>0</v>
      </c>
      <c r="D501">
        <v>0.429000020376407</v>
      </c>
      <c r="E501">
        <v>-5.4198718070983896</v>
      </c>
      <c r="F501" s="2">
        <v>-2.1296000108122801E-2</v>
      </c>
    </row>
    <row r="502" spans="1:6" x14ac:dyDescent="0.3">
      <c r="A502">
        <v>0</v>
      </c>
      <c r="B502">
        <v>0</v>
      </c>
      <c r="C502">
        <v>0</v>
      </c>
      <c r="D502">
        <v>0.43000002042390401</v>
      </c>
      <c r="E502">
        <v>-5.4332251548767099</v>
      </c>
      <c r="F502" s="2">
        <v>-2.1423200145363801E-2</v>
      </c>
    </row>
    <row r="503" spans="1:6" x14ac:dyDescent="0.3">
      <c r="A503">
        <v>0</v>
      </c>
      <c r="B503">
        <v>0</v>
      </c>
      <c r="C503">
        <v>0</v>
      </c>
      <c r="D503">
        <v>0.43100002047140201</v>
      </c>
      <c r="E503">
        <v>-5.4467411041259801</v>
      </c>
      <c r="F503" s="2">
        <v>-2.1355999633669898E-2</v>
      </c>
    </row>
    <row r="504" spans="1:6" x14ac:dyDescent="0.3">
      <c r="A504">
        <v>0</v>
      </c>
      <c r="B504">
        <v>0</v>
      </c>
      <c r="C504">
        <v>0</v>
      </c>
      <c r="D504">
        <v>0.43200002051889902</v>
      </c>
      <c r="E504">
        <v>-5.4711828231811497</v>
      </c>
      <c r="F504" s="2">
        <v>-2.13907994329929E-2</v>
      </c>
    </row>
    <row r="505" spans="1:6" x14ac:dyDescent="0.3">
      <c r="A505">
        <v>0</v>
      </c>
      <c r="B505">
        <v>0</v>
      </c>
      <c r="C505">
        <v>0</v>
      </c>
      <c r="D505">
        <v>0.43300002056639603</v>
      </c>
      <c r="E505">
        <v>-5.4995350837707502</v>
      </c>
      <c r="F505" s="2">
        <v>-2.1455200389027599E-2</v>
      </c>
    </row>
    <row r="506" spans="1:6" x14ac:dyDescent="0.3">
      <c r="A506">
        <v>0</v>
      </c>
      <c r="B506">
        <v>0</v>
      </c>
      <c r="C506">
        <v>0</v>
      </c>
      <c r="D506">
        <v>0.43400002061389398</v>
      </c>
      <c r="E506">
        <v>-5.5233302116393999</v>
      </c>
      <c r="F506" s="2">
        <v>-2.1488800644874601E-2</v>
      </c>
    </row>
    <row r="507" spans="1:6" x14ac:dyDescent="0.3">
      <c r="A507">
        <v>0</v>
      </c>
      <c r="B507">
        <v>0</v>
      </c>
      <c r="C507">
        <v>0</v>
      </c>
      <c r="D507">
        <v>0.43500002066139098</v>
      </c>
      <c r="E507">
        <v>-5.5338821411132804</v>
      </c>
      <c r="F507" s="2">
        <v>-2.1451599895954101E-2</v>
      </c>
    </row>
    <row r="508" spans="1:6" x14ac:dyDescent="0.3">
      <c r="A508">
        <v>0</v>
      </c>
      <c r="B508">
        <v>0</v>
      </c>
      <c r="C508">
        <v>0</v>
      </c>
      <c r="D508">
        <v>0.43600002070888899</v>
      </c>
      <c r="E508">
        <v>-5.5452837944030797</v>
      </c>
      <c r="F508" s="2">
        <v>-2.14964002370834E-2</v>
      </c>
    </row>
    <row r="509" spans="1:6" x14ac:dyDescent="0.3">
      <c r="A509">
        <v>0</v>
      </c>
      <c r="B509">
        <v>0</v>
      </c>
      <c r="C509">
        <v>0</v>
      </c>
      <c r="D509">
        <v>0.437000020756386</v>
      </c>
      <c r="E509">
        <v>-5.5529899597168004</v>
      </c>
      <c r="F509" s="2">
        <v>-2.1622799336910199E-2</v>
      </c>
    </row>
    <row r="510" spans="1:6" x14ac:dyDescent="0.3">
      <c r="A510">
        <v>0</v>
      </c>
      <c r="B510">
        <v>0</v>
      </c>
      <c r="C510">
        <v>0</v>
      </c>
      <c r="D510">
        <v>0.438000020803884</v>
      </c>
      <c r="E510">
        <v>-5.5630698204040501</v>
      </c>
      <c r="F510" s="2">
        <v>-2.1554000675678298E-2</v>
      </c>
    </row>
    <row r="511" spans="1:6" x14ac:dyDescent="0.3">
      <c r="A511">
        <v>0</v>
      </c>
      <c r="B511">
        <v>0</v>
      </c>
      <c r="C511">
        <v>0</v>
      </c>
      <c r="D511">
        <v>0.43900002085138101</v>
      </c>
      <c r="E511">
        <v>-5.5810618400573704</v>
      </c>
      <c r="F511" s="2">
        <v>-2.1581599488854401E-2</v>
      </c>
    </row>
    <row r="512" spans="1:6" x14ac:dyDescent="0.3">
      <c r="A512">
        <v>0</v>
      </c>
      <c r="B512">
        <v>0</v>
      </c>
      <c r="C512">
        <v>0</v>
      </c>
      <c r="D512">
        <v>0.44000002089887902</v>
      </c>
      <c r="E512">
        <v>-5.6087179183959996</v>
      </c>
      <c r="F512" s="2">
        <v>-2.1707199513912201E-2</v>
      </c>
    </row>
    <row r="513" spans="1:6" x14ac:dyDescent="0.3">
      <c r="A513">
        <v>0</v>
      </c>
      <c r="B513">
        <v>0</v>
      </c>
      <c r="C513">
        <v>0</v>
      </c>
      <c r="D513">
        <v>0.44100002094637603</v>
      </c>
      <c r="E513">
        <v>-5.6198101043701199</v>
      </c>
      <c r="F513" s="2">
        <v>-2.17268001288176E-2</v>
      </c>
    </row>
    <row r="514" spans="1:6" x14ac:dyDescent="0.3">
      <c r="A514">
        <v>0</v>
      </c>
      <c r="B514">
        <v>0</v>
      </c>
      <c r="C514">
        <v>0</v>
      </c>
      <c r="D514">
        <v>0.44200002099387298</v>
      </c>
      <c r="E514">
        <v>-5.63110399246216</v>
      </c>
      <c r="F514" s="2">
        <v>-2.1695999428629899E-2</v>
      </c>
    </row>
    <row r="515" spans="1:6" x14ac:dyDescent="0.3">
      <c r="A515">
        <v>0</v>
      </c>
      <c r="B515">
        <v>0</v>
      </c>
      <c r="C515">
        <v>0</v>
      </c>
      <c r="D515">
        <v>0.44300002104137098</v>
      </c>
      <c r="E515">
        <v>-5.6534299850463903</v>
      </c>
      <c r="F515" s="2">
        <v>-2.1742399781942399E-2</v>
      </c>
    </row>
    <row r="516" spans="1:6" x14ac:dyDescent="0.3">
      <c r="A516">
        <v>0</v>
      </c>
      <c r="B516">
        <v>0</v>
      </c>
      <c r="C516">
        <v>0</v>
      </c>
      <c r="D516">
        <v>0.44400002108886799</v>
      </c>
      <c r="E516">
        <v>-5.6808381080627397</v>
      </c>
      <c r="F516" s="2">
        <v>-2.1722400560975099E-2</v>
      </c>
    </row>
    <row r="517" spans="1:6" x14ac:dyDescent="0.3">
      <c r="A517">
        <v>0</v>
      </c>
      <c r="B517">
        <v>0</v>
      </c>
      <c r="C517">
        <v>0</v>
      </c>
      <c r="D517">
        <v>0.445000021136366</v>
      </c>
      <c r="E517">
        <v>-5.7011818885803196</v>
      </c>
      <c r="F517" s="2">
        <v>-2.1800799295306199E-2</v>
      </c>
    </row>
    <row r="518" spans="1:6" x14ac:dyDescent="0.3">
      <c r="A518">
        <v>0</v>
      </c>
      <c r="B518">
        <v>0</v>
      </c>
      <c r="C518">
        <v>0</v>
      </c>
      <c r="D518">
        <v>0.446000021183863</v>
      </c>
      <c r="E518">
        <v>-5.7228140830993697</v>
      </c>
      <c r="F518" s="2">
        <v>-2.1761599928140599E-2</v>
      </c>
    </row>
    <row r="519" spans="1:6" x14ac:dyDescent="0.3">
      <c r="A519">
        <v>0</v>
      </c>
      <c r="B519">
        <v>0</v>
      </c>
      <c r="C519">
        <v>0</v>
      </c>
      <c r="D519">
        <v>0.44700002123136101</v>
      </c>
      <c r="E519">
        <v>-5.7368631362915004</v>
      </c>
      <c r="F519" s="2">
        <v>-2.1835200488567401E-2</v>
      </c>
    </row>
    <row r="520" spans="1:6" x14ac:dyDescent="0.3">
      <c r="A520">
        <v>0</v>
      </c>
      <c r="B520">
        <v>0</v>
      </c>
      <c r="C520">
        <v>0</v>
      </c>
      <c r="D520">
        <v>0.44800002127885802</v>
      </c>
      <c r="E520">
        <v>-5.7363729476928702</v>
      </c>
      <c r="F520">
        <v>-2.1951200440526002E-2</v>
      </c>
    </row>
    <row r="521" spans="1:6" x14ac:dyDescent="0.3">
      <c r="A521">
        <v>0</v>
      </c>
      <c r="B521">
        <v>0</v>
      </c>
      <c r="C521">
        <v>0</v>
      </c>
      <c r="D521">
        <v>0.44900002132635602</v>
      </c>
      <c r="E521">
        <v>-5.7358331680297896</v>
      </c>
      <c r="F521" s="2">
        <v>-2.1897200495004699E-2</v>
      </c>
    </row>
    <row r="522" spans="1:6" x14ac:dyDescent="0.3">
      <c r="A522">
        <v>0</v>
      </c>
      <c r="B522">
        <v>0</v>
      </c>
      <c r="C522">
        <v>0</v>
      </c>
      <c r="D522">
        <v>0.45000002137385298</v>
      </c>
      <c r="E522">
        <v>-5.7497057914733896</v>
      </c>
      <c r="F522" s="2">
        <v>-2.19192001968622E-2</v>
      </c>
    </row>
    <row r="523" spans="1:6" x14ac:dyDescent="0.3">
      <c r="A523">
        <v>0</v>
      </c>
      <c r="B523">
        <v>0</v>
      </c>
      <c r="C523">
        <v>0</v>
      </c>
      <c r="D523">
        <v>0.45100002142135098</v>
      </c>
      <c r="E523">
        <v>-5.7796688079834002</v>
      </c>
      <c r="F523" s="2">
        <v>-2.1795600652694699E-2</v>
      </c>
    </row>
    <row r="524" spans="1:6" x14ac:dyDescent="0.3">
      <c r="A524">
        <v>0</v>
      </c>
      <c r="B524">
        <v>0</v>
      </c>
      <c r="C524">
        <v>0</v>
      </c>
      <c r="D524">
        <v>0.45200002146884799</v>
      </c>
      <c r="E524">
        <v>-5.8210530281066903</v>
      </c>
      <c r="F524" s="2">
        <v>-2.1975200623273801E-2</v>
      </c>
    </row>
    <row r="525" spans="1:6" x14ac:dyDescent="0.3">
      <c r="A525">
        <v>0</v>
      </c>
      <c r="B525">
        <v>0</v>
      </c>
      <c r="C525">
        <v>0</v>
      </c>
      <c r="D525">
        <v>0.453000021516345</v>
      </c>
      <c r="E525">
        <v>-5.8529529571533203</v>
      </c>
      <c r="F525" s="2">
        <v>-2.21763998270035E-2</v>
      </c>
    </row>
    <row r="526" spans="1:6" x14ac:dyDescent="0.3">
      <c r="A526">
        <v>0</v>
      </c>
      <c r="B526">
        <v>0</v>
      </c>
      <c r="C526">
        <v>0</v>
      </c>
      <c r="D526">
        <v>0.454000021563843</v>
      </c>
      <c r="E526">
        <v>-5.8560738563537598</v>
      </c>
      <c r="F526" s="2">
        <v>-2.2032000124454498E-2</v>
      </c>
    </row>
    <row r="527" spans="1:6" x14ac:dyDescent="0.3">
      <c r="A527">
        <v>0</v>
      </c>
      <c r="B527">
        <v>0</v>
      </c>
      <c r="C527">
        <v>0</v>
      </c>
      <c r="D527">
        <v>0.45500002161134001</v>
      </c>
      <c r="E527">
        <v>-5.85329389572144</v>
      </c>
      <c r="F527" s="2">
        <v>-2.1911200135946302E-2</v>
      </c>
    </row>
    <row r="528" spans="1:6" x14ac:dyDescent="0.3">
      <c r="A528">
        <v>0</v>
      </c>
      <c r="B528">
        <v>0</v>
      </c>
      <c r="C528">
        <v>0</v>
      </c>
      <c r="D528">
        <v>0.45600002165883802</v>
      </c>
      <c r="E528">
        <v>-5.8671240806579599</v>
      </c>
      <c r="F528">
        <v>-2.2121999412775002E-2</v>
      </c>
    </row>
    <row r="529" spans="1:6" x14ac:dyDescent="0.3">
      <c r="A529">
        <v>0</v>
      </c>
      <c r="B529">
        <v>0</v>
      </c>
      <c r="C529">
        <v>0</v>
      </c>
      <c r="D529">
        <v>0.45700002170633502</v>
      </c>
      <c r="E529">
        <v>-5.8789229393005398</v>
      </c>
      <c r="F529" s="2">
        <v>-2.2143600508570699E-2</v>
      </c>
    </row>
    <row r="530" spans="1:6" x14ac:dyDescent="0.3">
      <c r="A530">
        <v>0</v>
      </c>
      <c r="B530">
        <v>0</v>
      </c>
      <c r="C530">
        <v>0</v>
      </c>
      <c r="D530">
        <v>0.45800002175383298</v>
      </c>
      <c r="E530">
        <v>-5.8938088417053196</v>
      </c>
      <c r="F530">
        <v>-2.2248400375247002E-2</v>
      </c>
    </row>
    <row r="531" spans="1:6" x14ac:dyDescent="0.3">
      <c r="A531">
        <v>0</v>
      </c>
      <c r="B531">
        <v>0</v>
      </c>
      <c r="C531">
        <v>0</v>
      </c>
      <c r="D531">
        <v>0.45900002180132998</v>
      </c>
      <c r="E531">
        <v>-5.9057760238647496</v>
      </c>
      <c r="F531" s="2">
        <v>-2.2289199754595802E-2</v>
      </c>
    </row>
    <row r="532" spans="1:6" x14ac:dyDescent="0.3">
      <c r="A532">
        <v>0</v>
      </c>
      <c r="B532">
        <v>0</v>
      </c>
      <c r="C532">
        <v>0</v>
      </c>
      <c r="D532">
        <v>0.46000002184882799</v>
      </c>
      <c r="E532">
        <v>-5.9177799224853498</v>
      </c>
      <c r="F532">
        <v>-2.2367600351571999E-2</v>
      </c>
    </row>
    <row r="533" spans="1:6" x14ac:dyDescent="0.3">
      <c r="A533">
        <v>0</v>
      </c>
      <c r="B533">
        <v>0</v>
      </c>
      <c r="C533">
        <v>0</v>
      </c>
      <c r="D533">
        <v>0.461000021896325</v>
      </c>
      <c r="E533">
        <v>-5.9426541328430202</v>
      </c>
      <c r="F533" s="2">
        <v>-2.2321999073028599E-2</v>
      </c>
    </row>
    <row r="534" spans="1:6" x14ac:dyDescent="0.3">
      <c r="A534">
        <v>0</v>
      </c>
      <c r="B534">
        <v>0</v>
      </c>
      <c r="C534">
        <v>0</v>
      </c>
      <c r="D534">
        <v>0.462000021943823</v>
      </c>
      <c r="E534">
        <v>-5.9725151062011701</v>
      </c>
      <c r="F534" s="2">
        <v>-2.2296799346804601E-2</v>
      </c>
    </row>
    <row r="535" spans="1:6" x14ac:dyDescent="0.3">
      <c r="A535">
        <v>0</v>
      </c>
      <c r="B535">
        <v>0</v>
      </c>
      <c r="C535">
        <v>0</v>
      </c>
      <c r="D535">
        <v>0.46300002199132001</v>
      </c>
      <c r="E535">
        <v>-6.0006861686706499</v>
      </c>
      <c r="F535" s="2">
        <v>-2.2324400022625899E-2</v>
      </c>
    </row>
    <row r="536" spans="1:6" x14ac:dyDescent="0.3">
      <c r="A536">
        <v>0</v>
      </c>
      <c r="B536">
        <v>0</v>
      </c>
      <c r="C536">
        <v>0</v>
      </c>
      <c r="D536">
        <v>0.46400002203881702</v>
      </c>
      <c r="E536">
        <v>-6.0208840370178196</v>
      </c>
      <c r="F536" s="2">
        <v>-2.2412799298763299E-2</v>
      </c>
    </row>
    <row r="537" spans="1:6" x14ac:dyDescent="0.3">
      <c r="A537">
        <v>0</v>
      </c>
      <c r="B537">
        <v>0</v>
      </c>
      <c r="C537">
        <v>0</v>
      </c>
      <c r="D537">
        <v>0.46500002208631502</v>
      </c>
      <c r="E537">
        <v>-6.0255818367004403</v>
      </c>
      <c r="F537" s="2">
        <v>-2.24868003278971E-2</v>
      </c>
    </row>
    <row r="538" spans="1:6" x14ac:dyDescent="0.3">
      <c r="A538">
        <v>0</v>
      </c>
      <c r="B538">
        <v>0</v>
      </c>
      <c r="C538">
        <v>0</v>
      </c>
      <c r="D538">
        <v>0.46600002213381198</v>
      </c>
      <c r="E538">
        <v>-6.0249729156494096</v>
      </c>
      <c r="F538" s="2">
        <v>-2.2371999919414499E-2</v>
      </c>
    </row>
    <row r="539" spans="1:6" x14ac:dyDescent="0.3">
      <c r="A539">
        <v>0</v>
      </c>
      <c r="B539">
        <v>0</v>
      </c>
      <c r="C539">
        <v>0</v>
      </c>
      <c r="D539">
        <v>0.46700002218130998</v>
      </c>
      <c r="E539">
        <v>-6.0366182327270499</v>
      </c>
      <c r="F539" s="2">
        <v>-2.23303996026516E-2</v>
      </c>
    </row>
    <row r="540" spans="1:6" x14ac:dyDescent="0.3">
      <c r="A540">
        <v>0</v>
      </c>
      <c r="B540">
        <v>0</v>
      </c>
      <c r="C540">
        <v>0</v>
      </c>
      <c r="D540">
        <v>0.46800002222880699</v>
      </c>
      <c r="E540">
        <v>-6.0727667808532697</v>
      </c>
      <c r="F540" s="2">
        <v>-2.24911998957396E-2</v>
      </c>
    </row>
    <row r="541" spans="1:6" x14ac:dyDescent="0.3">
      <c r="A541">
        <v>0</v>
      </c>
      <c r="B541">
        <v>0</v>
      </c>
      <c r="C541">
        <v>0</v>
      </c>
      <c r="D541">
        <v>0.469000022276305</v>
      </c>
      <c r="E541">
        <v>-6.1033949851989702</v>
      </c>
      <c r="F541" s="2">
        <v>-2.25211996585131E-2</v>
      </c>
    </row>
    <row r="542" spans="1:6" x14ac:dyDescent="0.3">
      <c r="A542">
        <v>0</v>
      </c>
      <c r="B542">
        <v>0</v>
      </c>
      <c r="C542">
        <v>0</v>
      </c>
      <c r="D542">
        <v>0.470000022323802</v>
      </c>
      <c r="E542">
        <v>-6.1057639122009304</v>
      </c>
      <c r="F542" s="2">
        <v>-2.2471599280834201E-2</v>
      </c>
    </row>
    <row r="543" spans="1:6" x14ac:dyDescent="0.3">
      <c r="A543">
        <v>0</v>
      </c>
      <c r="B543">
        <v>0</v>
      </c>
      <c r="C543">
        <v>0</v>
      </c>
      <c r="D543">
        <v>0.47100002237130001</v>
      </c>
      <c r="E543">
        <v>-6.1140470504760698</v>
      </c>
      <c r="F543" s="2">
        <v>-2.2530799731612199E-2</v>
      </c>
    </row>
    <row r="544" spans="1:6" x14ac:dyDescent="0.3">
      <c r="A544">
        <v>0</v>
      </c>
      <c r="B544">
        <v>0</v>
      </c>
      <c r="C544">
        <v>0</v>
      </c>
      <c r="D544">
        <v>0.47200002241879702</v>
      </c>
      <c r="E544">
        <v>-6.1224288940429696</v>
      </c>
      <c r="F544" s="2">
        <v>-2.2582000121474301E-2</v>
      </c>
    </row>
    <row r="545" spans="1:6" x14ac:dyDescent="0.3">
      <c r="A545">
        <v>0</v>
      </c>
      <c r="B545">
        <v>0</v>
      </c>
      <c r="C545">
        <v>0</v>
      </c>
      <c r="D545">
        <v>0.47300002246629402</v>
      </c>
      <c r="E545">
        <v>-6.1408410072326696</v>
      </c>
      <c r="F545" s="2">
        <v>-2.2638000547885902E-2</v>
      </c>
    </row>
    <row r="546" spans="1:6" x14ac:dyDescent="0.3">
      <c r="A546">
        <v>0</v>
      </c>
      <c r="B546">
        <v>0</v>
      </c>
      <c r="C546">
        <v>0</v>
      </c>
      <c r="D546">
        <v>0.47400002251379197</v>
      </c>
      <c r="E546">
        <v>-6.1705780029296902</v>
      </c>
      <c r="F546">
        <v>-2.2757999598979999E-2</v>
      </c>
    </row>
    <row r="547" spans="1:6" x14ac:dyDescent="0.3">
      <c r="A547">
        <v>0</v>
      </c>
      <c r="B547">
        <v>0</v>
      </c>
      <c r="C547">
        <v>0</v>
      </c>
      <c r="D547">
        <v>0.47500002256128898</v>
      </c>
      <c r="E547">
        <v>-6.1877999305725098</v>
      </c>
      <c r="F547" s="2">
        <v>-2.2763999179005599E-2</v>
      </c>
    </row>
    <row r="548" spans="1:6" x14ac:dyDescent="0.3">
      <c r="A548">
        <v>0</v>
      </c>
      <c r="B548">
        <v>0</v>
      </c>
      <c r="C548">
        <v>0</v>
      </c>
      <c r="D548">
        <v>0.47600002260878699</v>
      </c>
      <c r="E548">
        <v>-6.1962208747863796</v>
      </c>
      <c r="F548" s="2">
        <v>-2.2703999653458599E-2</v>
      </c>
    </row>
    <row r="549" spans="1:6" x14ac:dyDescent="0.3">
      <c r="A549">
        <v>0</v>
      </c>
      <c r="B549">
        <v>0</v>
      </c>
      <c r="C549">
        <v>0</v>
      </c>
      <c r="D549">
        <v>0.477000022656284</v>
      </c>
      <c r="E549">
        <v>-6.2118191719055202</v>
      </c>
      <c r="F549" s="2">
        <v>-2.2763600572943701E-2</v>
      </c>
    </row>
    <row r="550" spans="1:6" x14ac:dyDescent="0.3">
      <c r="A550">
        <v>0</v>
      </c>
      <c r="B550">
        <v>0</v>
      </c>
      <c r="C550">
        <v>0</v>
      </c>
      <c r="D550">
        <v>0.478000022703782</v>
      </c>
      <c r="E550">
        <v>-6.2318391799926802</v>
      </c>
      <c r="F550" s="2">
        <v>-2.28748004883528E-2</v>
      </c>
    </row>
    <row r="551" spans="1:6" x14ac:dyDescent="0.3">
      <c r="A551">
        <v>0</v>
      </c>
      <c r="B551">
        <v>0</v>
      </c>
      <c r="C551">
        <v>0</v>
      </c>
      <c r="D551">
        <v>0.47900002275127901</v>
      </c>
      <c r="E551">
        <v>-6.2469239234924299</v>
      </c>
      <c r="F551" s="2">
        <v>-2.2907599806785601E-2</v>
      </c>
    </row>
    <row r="552" spans="1:6" x14ac:dyDescent="0.3">
      <c r="A552">
        <v>0</v>
      </c>
      <c r="B552">
        <v>0</v>
      </c>
      <c r="C552">
        <v>0</v>
      </c>
      <c r="D552">
        <v>0.48000002279877702</v>
      </c>
      <c r="E552">
        <v>-6.2584600448608398</v>
      </c>
      <c r="F552" s="2">
        <v>-2.2801199927926102E-2</v>
      </c>
    </row>
    <row r="553" spans="1:6" x14ac:dyDescent="0.3">
      <c r="A553">
        <v>0</v>
      </c>
      <c r="B553">
        <v>0</v>
      </c>
      <c r="C553">
        <v>0</v>
      </c>
      <c r="D553">
        <v>0.48100002284627402</v>
      </c>
      <c r="E553">
        <v>-6.28562307357788</v>
      </c>
      <c r="F553" s="2">
        <v>-2.28240005671978E-2</v>
      </c>
    </row>
    <row r="554" spans="1:6" x14ac:dyDescent="0.3">
      <c r="A554">
        <v>0</v>
      </c>
      <c r="B554">
        <v>0</v>
      </c>
      <c r="C554">
        <v>0</v>
      </c>
      <c r="D554">
        <v>0.48200002289377197</v>
      </c>
      <c r="E554">
        <v>-6.3219261169433603</v>
      </c>
      <c r="F554" s="2">
        <v>-2.2903999313712099E-2</v>
      </c>
    </row>
    <row r="555" spans="1:6" x14ac:dyDescent="0.3">
      <c r="A555">
        <v>0</v>
      </c>
      <c r="B555">
        <v>0</v>
      </c>
      <c r="C555">
        <v>0</v>
      </c>
      <c r="D555">
        <v>0.48300002294126898</v>
      </c>
      <c r="E555">
        <v>-6.33268022537231</v>
      </c>
      <c r="F555" s="2">
        <v>-2.30347998440266E-2</v>
      </c>
    </row>
    <row r="556" spans="1:6" x14ac:dyDescent="0.3">
      <c r="A556">
        <v>0</v>
      </c>
      <c r="B556">
        <v>0</v>
      </c>
      <c r="C556">
        <v>0</v>
      </c>
      <c r="D556">
        <v>0.48400002298876599</v>
      </c>
      <c r="E556">
        <v>-6.3306751251220703</v>
      </c>
      <c r="F556" s="2">
        <v>-2.30272002518177E-2</v>
      </c>
    </row>
    <row r="557" spans="1:6" x14ac:dyDescent="0.3">
      <c r="A557">
        <v>0</v>
      </c>
      <c r="B557">
        <v>0</v>
      </c>
      <c r="C557">
        <v>0</v>
      </c>
      <c r="D557">
        <v>0.48500002303626399</v>
      </c>
      <c r="E557">
        <v>-6.3353562355041504</v>
      </c>
      <c r="F557" s="2">
        <v>-2.2994399070739701E-2</v>
      </c>
    </row>
    <row r="558" spans="1:6" x14ac:dyDescent="0.3">
      <c r="A558">
        <v>0</v>
      </c>
      <c r="B558">
        <v>0</v>
      </c>
      <c r="C558">
        <v>0</v>
      </c>
      <c r="D558">
        <v>0.486000023083761</v>
      </c>
      <c r="E558">
        <v>-6.35504198074341</v>
      </c>
      <c r="F558" s="2">
        <v>-2.30423994362354E-2</v>
      </c>
    </row>
    <row r="559" spans="1:6" x14ac:dyDescent="0.3">
      <c r="A559">
        <v>0</v>
      </c>
      <c r="B559">
        <v>0</v>
      </c>
      <c r="C559">
        <v>0</v>
      </c>
      <c r="D559">
        <v>0.48700002313125901</v>
      </c>
      <c r="E559">
        <v>-6.3828778266906703</v>
      </c>
      <c r="F559" s="2">
        <v>-2.3157600313425099E-2</v>
      </c>
    </row>
    <row r="560" spans="1:6" x14ac:dyDescent="0.3">
      <c r="A560">
        <v>0</v>
      </c>
      <c r="B560">
        <v>0</v>
      </c>
      <c r="C560">
        <v>0</v>
      </c>
      <c r="D560">
        <v>0.48800002317875601</v>
      </c>
      <c r="E560">
        <v>-6.4053277969360396</v>
      </c>
      <c r="F560" s="2">
        <v>-2.3134399205446202E-2</v>
      </c>
    </row>
    <row r="561" spans="1:6" x14ac:dyDescent="0.3">
      <c r="A561">
        <v>0</v>
      </c>
      <c r="B561">
        <v>0</v>
      </c>
      <c r="C561">
        <v>0</v>
      </c>
      <c r="D561">
        <v>0.48900002322625402</v>
      </c>
      <c r="E561">
        <v>-6.4169287681579599</v>
      </c>
      <c r="F561" s="2">
        <v>-2.3163599893450699E-2</v>
      </c>
    </row>
    <row r="562" spans="1:6" x14ac:dyDescent="0.3">
      <c r="A562">
        <v>0</v>
      </c>
      <c r="B562">
        <v>0</v>
      </c>
      <c r="C562">
        <v>0</v>
      </c>
      <c r="D562">
        <v>0.49000002327375097</v>
      </c>
      <c r="E562">
        <v>-6.4329571723937997</v>
      </c>
      <c r="F562" s="2">
        <v>-2.3286400362849201E-2</v>
      </c>
    </row>
    <row r="563" spans="1:6" x14ac:dyDescent="0.3">
      <c r="A563">
        <v>0</v>
      </c>
      <c r="B563">
        <v>0</v>
      </c>
      <c r="C563">
        <v>0</v>
      </c>
      <c r="D563">
        <v>0.49100002332124898</v>
      </c>
      <c r="E563">
        <v>-6.4419898986816397</v>
      </c>
      <c r="F563">
        <v>-2.3276399821043001E-2</v>
      </c>
    </row>
    <row r="564" spans="1:6" x14ac:dyDescent="0.3">
      <c r="A564">
        <v>0</v>
      </c>
      <c r="B564">
        <v>0</v>
      </c>
      <c r="C564">
        <v>0</v>
      </c>
      <c r="D564">
        <v>0.49200002336874599</v>
      </c>
      <c r="E564">
        <v>-6.4544911384582502</v>
      </c>
      <c r="F564" s="2">
        <v>-2.3333599790930699E-2</v>
      </c>
    </row>
    <row r="565" spans="1:6" x14ac:dyDescent="0.3">
      <c r="A565">
        <v>0</v>
      </c>
      <c r="B565">
        <v>0</v>
      </c>
      <c r="C565">
        <v>0</v>
      </c>
      <c r="D565">
        <v>0.49300002341624299</v>
      </c>
      <c r="E565">
        <v>-6.4739909172058097</v>
      </c>
      <c r="F565" s="2">
        <v>-2.3317199200391801E-2</v>
      </c>
    </row>
    <row r="566" spans="1:6" x14ac:dyDescent="0.3">
      <c r="A566">
        <v>0</v>
      </c>
      <c r="B566">
        <v>0</v>
      </c>
      <c r="C566">
        <v>0</v>
      </c>
      <c r="D566">
        <v>0.494000023463741</v>
      </c>
      <c r="E566">
        <v>-6.5022048950195304</v>
      </c>
      <c r="F566" s="2">
        <v>-2.3412400856614099E-2</v>
      </c>
    </row>
    <row r="567" spans="1:6" x14ac:dyDescent="0.3">
      <c r="A567">
        <v>0</v>
      </c>
      <c r="B567">
        <v>0</v>
      </c>
      <c r="C567">
        <v>0</v>
      </c>
      <c r="D567">
        <v>0.49500002351123801</v>
      </c>
      <c r="E567">
        <v>-6.52366018295288</v>
      </c>
      <c r="F567" s="2">
        <v>-2.3468799889087701E-2</v>
      </c>
    </row>
    <row r="568" spans="1:6" x14ac:dyDescent="0.3">
      <c r="A568">
        <v>0</v>
      </c>
      <c r="B568">
        <v>0</v>
      </c>
      <c r="C568">
        <v>0</v>
      </c>
      <c r="D568">
        <v>0.49600002355873601</v>
      </c>
      <c r="E568">
        <v>-6.5300459861755398</v>
      </c>
      <c r="F568">
        <v>-2.3352000862360001E-2</v>
      </c>
    </row>
    <row r="569" spans="1:6" x14ac:dyDescent="0.3">
      <c r="A569">
        <v>0</v>
      </c>
      <c r="B569">
        <v>0</v>
      </c>
      <c r="C569">
        <v>0</v>
      </c>
      <c r="D569">
        <v>0.49700002360623302</v>
      </c>
      <c r="E569">
        <v>-6.5465831756591797</v>
      </c>
      <c r="F569" s="2">
        <v>-2.3399999365210498E-2</v>
      </c>
    </row>
    <row r="570" spans="1:6" x14ac:dyDescent="0.3">
      <c r="A570">
        <v>0</v>
      </c>
      <c r="B570">
        <v>0</v>
      </c>
      <c r="C570">
        <v>0</v>
      </c>
      <c r="D570">
        <v>0.49800002365373103</v>
      </c>
      <c r="E570">
        <v>-6.5767278671264604</v>
      </c>
      <c r="F570" s="2">
        <v>-2.3407200351357502E-2</v>
      </c>
    </row>
    <row r="571" spans="1:6" x14ac:dyDescent="0.3">
      <c r="A571">
        <v>0</v>
      </c>
      <c r="B571">
        <v>0</v>
      </c>
      <c r="C571">
        <v>0</v>
      </c>
      <c r="D571">
        <v>0.49900002370122798</v>
      </c>
      <c r="E571">
        <v>-6.59726810455322</v>
      </c>
      <c r="F571" s="2">
        <v>-2.3503599688410801E-2</v>
      </c>
    </row>
    <row r="572" spans="1:6" x14ac:dyDescent="0.3">
      <c r="A572">
        <v>0</v>
      </c>
      <c r="B572">
        <v>0</v>
      </c>
      <c r="C572">
        <v>0</v>
      </c>
      <c r="D572">
        <v>0.50000002374872599</v>
      </c>
      <c r="E572">
        <v>-6.6064600944518999</v>
      </c>
      <c r="F572" s="2">
        <v>-2.3574000224471099E-2</v>
      </c>
    </row>
    <row r="573" spans="1:6" x14ac:dyDescent="0.3">
      <c r="A573">
        <v>0</v>
      </c>
      <c r="B573">
        <v>0</v>
      </c>
      <c r="C573">
        <v>0</v>
      </c>
      <c r="D573">
        <v>0.50100002379622299</v>
      </c>
      <c r="E573">
        <v>-6.6131820678710902</v>
      </c>
      <c r="F573" s="2">
        <v>-2.3646399378776599E-2</v>
      </c>
    </row>
    <row r="574" spans="1:6" x14ac:dyDescent="0.3">
      <c r="A574">
        <v>0</v>
      </c>
      <c r="B574">
        <v>0</v>
      </c>
      <c r="C574">
        <v>0</v>
      </c>
      <c r="D574">
        <v>0.502000023843721</v>
      </c>
      <c r="E574">
        <v>-6.6220121383667001</v>
      </c>
      <c r="F574">
        <v>-2.3522799834609E-2</v>
      </c>
    </row>
    <row r="575" spans="1:6" x14ac:dyDescent="0.3">
      <c r="A575">
        <v>0</v>
      </c>
      <c r="B575">
        <v>0</v>
      </c>
      <c r="C575">
        <v>0</v>
      </c>
      <c r="D575">
        <v>0.50300002389121801</v>
      </c>
      <c r="E575">
        <v>-6.6444978713989302</v>
      </c>
      <c r="F575" s="2">
        <v>-2.3620400577783598E-2</v>
      </c>
    </row>
    <row r="576" spans="1:6" x14ac:dyDescent="0.3">
      <c r="A576">
        <v>0</v>
      </c>
      <c r="B576">
        <v>0</v>
      </c>
      <c r="C576">
        <v>0</v>
      </c>
      <c r="D576">
        <v>0.50400002393871501</v>
      </c>
      <c r="E576">
        <v>-6.6750030517578098</v>
      </c>
      <c r="F576" s="2">
        <v>-2.3669600486755399E-2</v>
      </c>
    </row>
    <row r="577" spans="1:6" x14ac:dyDescent="0.3">
      <c r="A577">
        <v>0</v>
      </c>
      <c r="B577">
        <v>0</v>
      </c>
      <c r="C577">
        <v>0</v>
      </c>
      <c r="D577">
        <v>0.50500002398621302</v>
      </c>
      <c r="E577">
        <v>-6.6940469741821298</v>
      </c>
      <c r="F577" s="2">
        <v>-2.3748399689793601E-2</v>
      </c>
    </row>
    <row r="578" spans="1:6" x14ac:dyDescent="0.3">
      <c r="A578">
        <v>0</v>
      </c>
      <c r="B578">
        <v>0</v>
      </c>
      <c r="C578">
        <v>0</v>
      </c>
      <c r="D578">
        <v>0.50600002403371003</v>
      </c>
      <c r="E578">
        <v>-6.7058248519897496</v>
      </c>
      <c r="F578" s="2">
        <v>-2.37707998603582E-2</v>
      </c>
    </row>
    <row r="579" spans="1:6" x14ac:dyDescent="0.3">
      <c r="A579">
        <v>0</v>
      </c>
      <c r="B579">
        <v>0</v>
      </c>
      <c r="C579">
        <v>0</v>
      </c>
      <c r="D579">
        <v>0.50700002408120803</v>
      </c>
      <c r="E579">
        <v>-6.7145690917968803</v>
      </c>
      <c r="F579" s="2">
        <v>-2.3755200207233401E-2</v>
      </c>
    </row>
    <row r="580" spans="1:6" x14ac:dyDescent="0.3">
      <c r="A580">
        <v>0</v>
      </c>
      <c r="B580">
        <v>0</v>
      </c>
      <c r="C580">
        <v>0</v>
      </c>
      <c r="D580">
        <v>0.50800002412870504</v>
      </c>
      <c r="E580">
        <v>-6.7243337631225604</v>
      </c>
      <c r="F580" s="2">
        <v>-2.3771600797772401E-2</v>
      </c>
    </row>
    <row r="581" spans="1:6" x14ac:dyDescent="0.3">
      <c r="A581">
        <v>0</v>
      </c>
      <c r="B581">
        <v>0</v>
      </c>
      <c r="C581">
        <v>0</v>
      </c>
      <c r="D581">
        <v>0.50900002417620305</v>
      </c>
      <c r="E581">
        <v>-6.7362918853759801</v>
      </c>
      <c r="F581" s="2">
        <v>-2.38099992275238E-2</v>
      </c>
    </row>
    <row r="582" spans="1:6" x14ac:dyDescent="0.3">
      <c r="A582">
        <v>0</v>
      </c>
      <c r="B582">
        <v>0</v>
      </c>
      <c r="C582">
        <v>0</v>
      </c>
      <c r="D582">
        <v>0.51000002422370005</v>
      </c>
      <c r="E582">
        <v>-6.7668690681457502</v>
      </c>
      <c r="F582" s="2">
        <v>-2.3942800238728499E-2</v>
      </c>
    </row>
    <row r="583" spans="1:6" x14ac:dyDescent="0.3">
      <c r="A583">
        <v>0</v>
      </c>
      <c r="B583">
        <v>0</v>
      </c>
      <c r="C583">
        <v>0</v>
      </c>
      <c r="D583">
        <v>0.51100002427119795</v>
      </c>
      <c r="E583">
        <v>-6.7921948432922399</v>
      </c>
      <c r="F583" s="2">
        <v>-2.39764004945755E-2</v>
      </c>
    </row>
    <row r="584" spans="1:6" x14ac:dyDescent="0.3">
      <c r="A584">
        <v>0</v>
      </c>
      <c r="B584">
        <v>0</v>
      </c>
      <c r="C584">
        <v>0</v>
      </c>
      <c r="D584">
        <v>0.51200002431869496</v>
      </c>
      <c r="E584">
        <v>-6.80031394958496</v>
      </c>
      <c r="F584" s="2">
        <v>-2.3964000865817101E-2</v>
      </c>
    </row>
    <row r="585" spans="1:6" x14ac:dyDescent="0.3">
      <c r="A585">
        <v>0</v>
      </c>
      <c r="B585">
        <v>0</v>
      </c>
      <c r="C585">
        <v>0</v>
      </c>
      <c r="D585">
        <v>0.51300002436619296</v>
      </c>
      <c r="E585">
        <v>-6.8171877861022896</v>
      </c>
      <c r="F585" s="2">
        <v>-2.40412000566721E-2</v>
      </c>
    </row>
    <row r="586" spans="1:6" x14ac:dyDescent="0.3">
      <c r="A586">
        <v>0</v>
      </c>
      <c r="B586">
        <v>0</v>
      </c>
      <c r="C586">
        <v>0</v>
      </c>
      <c r="D586">
        <v>0.51400002441368997</v>
      </c>
      <c r="E586">
        <v>-6.8272452354431197</v>
      </c>
      <c r="F586" s="2">
        <v>-2.4000799283385301E-2</v>
      </c>
    </row>
    <row r="587" spans="1:6" x14ac:dyDescent="0.3">
      <c r="A587">
        <v>0</v>
      </c>
      <c r="B587">
        <v>0</v>
      </c>
      <c r="C587">
        <v>0</v>
      </c>
      <c r="D587">
        <v>0.51500002446118698</v>
      </c>
      <c r="E587">
        <v>-6.8434529304504403</v>
      </c>
      <c r="F587" s="2">
        <v>-2.3943200707435601E-2</v>
      </c>
    </row>
    <row r="588" spans="1:6" x14ac:dyDescent="0.3">
      <c r="A588">
        <v>0</v>
      </c>
      <c r="B588">
        <v>0</v>
      </c>
      <c r="C588">
        <v>0</v>
      </c>
      <c r="D588">
        <v>0.51600002450868498</v>
      </c>
      <c r="E588">
        <v>-6.8691720962524396</v>
      </c>
      <c r="F588" s="2">
        <v>-2.3962000384926799E-2</v>
      </c>
    </row>
    <row r="589" spans="1:6" x14ac:dyDescent="0.3">
      <c r="A589">
        <v>0</v>
      </c>
      <c r="B589">
        <v>0</v>
      </c>
      <c r="C589">
        <v>0</v>
      </c>
      <c r="D589">
        <v>0.51700002455618199</v>
      </c>
      <c r="E589">
        <v>-6.8889298439025897</v>
      </c>
      <c r="F589" s="2">
        <v>-2.4040399119257899E-2</v>
      </c>
    </row>
    <row r="590" spans="1:6" x14ac:dyDescent="0.3">
      <c r="A590">
        <v>0</v>
      </c>
      <c r="B590">
        <v>0</v>
      </c>
      <c r="C590">
        <v>0</v>
      </c>
      <c r="D590">
        <v>0.51800002460368</v>
      </c>
      <c r="E590">
        <v>-6.9075551033020002</v>
      </c>
      <c r="F590" s="2">
        <v>-2.4190800264477699E-2</v>
      </c>
    </row>
    <row r="591" spans="1:6" x14ac:dyDescent="0.3">
      <c r="A591">
        <v>0</v>
      </c>
      <c r="B591">
        <v>0</v>
      </c>
      <c r="C591">
        <v>0</v>
      </c>
      <c r="D591">
        <v>0.51900002465117701</v>
      </c>
      <c r="E591">
        <v>-6.9187259674072301</v>
      </c>
      <c r="F591">
        <v>-2.4244399741292E-2</v>
      </c>
    </row>
    <row r="592" spans="1:6" x14ac:dyDescent="0.3">
      <c r="A592">
        <v>0</v>
      </c>
      <c r="B592">
        <v>0</v>
      </c>
      <c r="C592">
        <v>0</v>
      </c>
      <c r="D592">
        <v>0.52000002469867501</v>
      </c>
      <c r="E592">
        <v>-6.9284229278564498</v>
      </c>
      <c r="F592" s="2">
        <v>-2.41395998746157E-2</v>
      </c>
    </row>
    <row r="593" spans="1:6" x14ac:dyDescent="0.3">
      <c r="A593">
        <v>0</v>
      </c>
      <c r="B593">
        <v>0</v>
      </c>
      <c r="C593">
        <v>0</v>
      </c>
      <c r="D593">
        <v>0.52100002474617202</v>
      </c>
      <c r="E593">
        <v>-6.9456319808959996</v>
      </c>
      <c r="F593" s="2">
        <v>-2.4224799126386601E-2</v>
      </c>
    </row>
    <row r="594" spans="1:6" x14ac:dyDescent="0.3">
      <c r="A594">
        <v>0</v>
      </c>
      <c r="B594">
        <v>0</v>
      </c>
      <c r="C594">
        <v>0</v>
      </c>
      <c r="D594">
        <v>0.52200002479367003</v>
      </c>
      <c r="E594">
        <v>-6.9675579071044904</v>
      </c>
      <c r="F594" s="2">
        <v>-2.42143999785185E-2</v>
      </c>
    </row>
    <row r="595" spans="1:6" x14ac:dyDescent="0.3">
      <c r="A595">
        <v>0</v>
      </c>
      <c r="B595">
        <v>0</v>
      </c>
      <c r="C595">
        <v>0</v>
      </c>
      <c r="D595">
        <v>0.52300002484116703</v>
      </c>
      <c r="E595">
        <v>-6.99420213699341</v>
      </c>
      <c r="F595" s="2">
        <v>-2.4281600490212399E-2</v>
      </c>
    </row>
    <row r="596" spans="1:6" x14ac:dyDescent="0.3">
      <c r="A596">
        <v>0</v>
      </c>
      <c r="B596">
        <v>0</v>
      </c>
      <c r="C596">
        <v>0</v>
      </c>
      <c r="D596">
        <v>0.52400002488866404</v>
      </c>
      <c r="E596">
        <v>-7.0118541717529297</v>
      </c>
      <c r="F596" s="2">
        <v>-2.4236399680376101E-2</v>
      </c>
    </row>
    <row r="597" spans="1:6" x14ac:dyDescent="0.3">
      <c r="A597">
        <v>0</v>
      </c>
      <c r="B597">
        <v>0</v>
      </c>
      <c r="C597">
        <v>0</v>
      </c>
      <c r="D597">
        <v>0.52500002493616205</v>
      </c>
      <c r="E597">
        <v>-7.0304050445556596</v>
      </c>
      <c r="F597" s="2">
        <v>-2.43052002042532E-2</v>
      </c>
    </row>
    <row r="598" spans="1:6" x14ac:dyDescent="0.3">
      <c r="A598">
        <v>0</v>
      </c>
      <c r="B598">
        <v>0</v>
      </c>
      <c r="C598">
        <v>0</v>
      </c>
      <c r="D598">
        <v>0.52600002498365905</v>
      </c>
      <c r="E598">
        <v>-7.0451641082763699</v>
      </c>
      <c r="F598">
        <v>-2.4304399266839E-2</v>
      </c>
    </row>
    <row r="599" spans="1:6" x14ac:dyDescent="0.3">
      <c r="A599">
        <v>0</v>
      </c>
      <c r="B599">
        <v>0</v>
      </c>
      <c r="C599">
        <v>0</v>
      </c>
      <c r="D599">
        <v>0.52700002503115695</v>
      </c>
      <c r="E599">
        <v>-7.0498747825622603</v>
      </c>
      <c r="F599" s="2">
        <v>-2.43068002164364E-2</v>
      </c>
    </row>
    <row r="600" spans="1:6" x14ac:dyDescent="0.3">
      <c r="A600">
        <v>0</v>
      </c>
      <c r="B600">
        <v>0</v>
      </c>
      <c r="C600">
        <v>0</v>
      </c>
      <c r="D600">
        <v>0.52800002507865396</v>
      </c>
      <c r="E600">
        <v>-7.0651159286498997</v>
      </c>
      <c r="F600">
        <v>-2.4287199601531001E-2</v>
      </c>
    </row>
    <row r="601" spans="1:6" x14ac:dyDescent="0.3">
      <c r="A601">
        <v>0</v>
      </c>
      <c r="B601">
        <v>0</v>
      </c>
      <c r="C601">
        <v>0</v>
      </c>
      <c r="D601">
        <v>0.52900002512615196</v>
      </c>
      <c r="E601">
        <v>-7.08443307876587</v>
      </c>
      <c r="F601" s="2">
        <v>-2.4423200637102099E-2</v>
      </c>
    </row>
    <row r="602" spans="1:6" x14ac:dyDescent="0.3">
      <c r="A602">
        <v>0</v>
      </c>
      <c r="B602">
        <v>0</v>
      </c>
      <c r="C602">
        <v>0</v>
      </c>
      <c r="D602">
        <v>0.53000002517364897</v>
      </c>
      <c r="E602">
        <v>-7.1091771125793501</v>
      </c>
      <c r="F602" s="2">
        <v>-2.4523599073290801E-2</v>
      </c>
    </row>
    <row r="603" spans="1:6" x14ac:dyDescent="0.3">
      <c r="A603">
        <v>0</v>
      </c>
      <c r="B603">
        <v>0</v>
      </c>
      <c r="C603">
        <v>0</v>
      </c>
      <c r="D603">
        <v>0.53100002522114698</v>
      </c>
      <c r="E603">
        <v>-7.1237630844116202</v>
      </c>
      <c r="F603" s="2">
        <v>-2.44491994380951E-2</v>
      </c>
    </row>
    <row r="604" spans="1:6" x14ac:dyDescent="0.3">
      <c r="A604">
        <v>0</v>
      </c>
      <c r="B604">
        <v>0</v>
      </c>
      <c r="C604">
        <v>0</v>
      </c>
      <c r="D604">
        <v>0.53200002526864398</v>
      </c>
      <c r="E604">
        <v>-7.1448731422424299</v>
      </c>
      <c r="F604" s="2">
        <v>-2.44859997183084E-2</v>
      </c>
    </row>
    <row r="605" spans="1:6" x14ac:dyDescent="0.3">
      <c r="A605">
        <v>0</v>
      </c>
      <c r="B605">
        <v>0</v>
      </c>
      <c r="C605">
        <v>0</v>
      </c>
      <c r="D605">
        <v>0.53300002531614199</v>
      </c>
      <c r="E605">
        <v>-7.1641488075256303</v>
      </c>
      <c r="F605" s="2">
        <v>-2.4589600041508699E-2</v>
      </c>
    </row>
    <row r="606" spans="1:6" x14ac:dyDescent="0.3">
      <c r="A606">
        <v>0</v>
      </c>
      <c r="B606">
        <v>0</v>
      </c>
      <c r="C606">
        <v>0</v>
      </c>
      <c r="D606">
        <v>0.534000025363639</v>
      </c>
      <c r="E606">
        <v>-7.1723599433898899</v>
      </c>
      <c r="F606" s="2">
        <v>-2.4655200541019402E-2</v>
      </c>
    </row>
    <row r="607" spans="1:6" x14ac:dyDescent="0.3">
      <c r="A607">
        <v>0</v>
      </c>
      <c r="B607">
        <v>0</v>
      </c>
      <c r="C607">
        <v>0</v>
      </c>
      <c r="D607">
        <v>0.535000025411136</v>
      </c>
      <c r="E607">
        <v>-7.1808981895446804</v>
      </c>
      <c r="F607" s="2">
        <v>-2.4684399366378802E-2</v>
      </c>
    </row>
    <row r="608" spans="1:6" x14ac:dyDescent="0.3">
      <c r="A608">
        <v>0</v>
      </c>
      <c r="B608">
        <v>0</v>
      </c>
      <c r="C608">
        <v>0</v>
      </c>
      <c r="D608">
        <v>0.53600002545863401</v>
      </c>
      <c r="E608">
        <v>-7.1928539276123002</v>
      </c>
      <c r="F608" s="2">
        <v>-2.4639200419187501E-2</v>
      </c>
    </row>
    <row r="609" spans="1:6" x14ac:dyDescent="0.3">
      <c r="A609">
        <v>0</v>
      </c>
      <c r="B609">
        <v>0</v>
      </c>
      <c r="C609">
        <v>0</v>
      </c>
      <c r="D609">
        <v>0.53700002550613102</v>
      </c>
      <c r="E609">
        <v>-7.2204179763793901</v>
      </c>
      <c r="F609" s="2">
        <v>-2.4596799165010501E-2</v>
      </c>
    </row>
    <row r="610" spans="1:6" x14ac:dyDescent="0.3">
      <c r="A610">
        <v>0</v>
      </c>
      <c r="B610">
        <v>0</v>
      </c>
      <c r="C610">
        <v>0</v>
      </c>
      <c r="D610">
        <v>0.53800002555362902</v>
      </c>
      <c r="E610">
        <v>-7.2646780014038104</v>
      </c>
      <c r="F610" s="2">
        <v>-2.4699199944734601E-2</v>
      </c>
    </row>
    <row r="611" spans="1:6" x14ac:dyDescent="0.3">
      <c r="A611">
        <v>0</v>
      </c>
      <c r="B611">
        <v>0</v>
      </c>
      <c r="C611">
        <v>0</v>
      </c>
      <c r="D611">
        <v>0.53900002560112603</v>
      </c>
      <c r="E611">
        <v>-7.2922248840331996</v>
      </c>
      <c r="F611" s="2">
        <v>-2.4666799232363701E-2</v>
      </c>
    </row>
    <row r="612" spans="1:6" x14ac:dyDescent="0.3">
      <c r="A612">
        <v>0</v>
      </c>
      <c r="B612">
        <v>0</v>
      </c>
      <c r="C612">
        <v>0</v>
      </c>
      <c r="D612">
        <v>0.54000002564862404</v>
      </c>
      <c r="E612">
        <v>-7.2984151840209996</v>
      </c>
      <c r="F612" s="2">
        <v>-2.47515998780727E-2</v>
      </c>
    </row>
    <row r="613" spans="1:6" x14ac:dyDescent="0.3">
      <c r="A613">
        <v>0</v>
      </c>
      <c r="B613">
        <v>0</v>
      </c>
      <c r="C613">
        <v>0</v>
      </c>
      <c r="D613">
        <v>0.54100002569612105</v>
      </c>
      <c r="E613">
        <v>-7.2953400611877397</v>
      </c>
      <c r="F613" s="2">
        <v>-2.4746000766754199E-2</v>
      </c>
    </row>
    <row r="614" spans="1:6" x14ac:dyDescent="0.3">
      <c r="A614">
        <v>0</v>
      </c>
      <c r="B614">
        <v>0</v>
      </c>
      <c r="C614">
        <v>0</v>
      </c>
      <c r="D614">
        <v>0.54200002574361905</v>
      </c>
      <c r="E614">
        <v>-7.3003997802734402</v>
      </c>
      <c r="F614" s="2">
        <v>-2.4687999859452199E-2</v>
      </c>
    </row>
    <row r="615" spans="1:6" x14ac:dyDescent="0.3">
      <c r="A615">
        <v>0</v>
      </c>
      <c r="B615">
        <v>0</v>
      </c>
      <c r="C615">
        <v>0</v>
      </c>
      <c r="D615">
        <v>0.54300002579111595</v>
      </c>
      <c r="E615">
        <v>-7.3248119354248002</v>
      </c>
      <c r="F615" s="2">
        <v>-2.4765200912952399E-2</v>
      </c>
    </row>
    <row r="616" spans="1:6" x14ac:dyDescent="0.3">
      <c r="A616">
        <v>0</v>
      </c>
      <c r="B616">
        <v>0</v>
      </c>
      <c r="C616">
        <v>0</v>
      </c>
      <c r="D616">
        <v>0.54400002583861395</v>
      </c>
      <c r="E616">
        <v>-7.35302782058716</v>
      </c>
      <c r="F616" s="2">
        <v>-2.48787999153137E-2</v>
      </c>
    </row>
    <row r="617" spans="1:6" x14ac:dyDescent="0.3">
      <c r="A617">
        <v>0</v>
      </c>
      <c r="B617">
        <v>0</v>
      </c>
      <c r="C617">
        <v>0</v>
      </c>
      <c r="D617">
        <v>0.54500002588611096</v>
      </c>
      <c r="E617">
        <v>-7.3667769432067898</v>
      </c>
      <c r="F617" s="2">
        <v>-2.48844008892775E-2</v>
      </c>
    </row>
    <row r="618" spans="1:6" x14ac:dyDescent="0.3">
      <c r="A618">
        <v>0</v>
      </c>
      <c r="B618">
        <v>0</v>
      </c>
      <c r="C618">
        <v>0</v>
      </c>
      <c r="D618">
        <v>0.54600002593360797</v>
      </c>
      <c r="E618">
        <v>-7.3775367736816397</v>
      </c>
      <c r="F618" s="2">
        <v>-2.50876005738974E-2</v>
      </c>
    </row>
    <row r="619" spans="1:6" x14ac:dyDescent="0.3">
      <c r="A619">
        <v>0</v>
      </c>
      <c r="B619">
        <v>0</v>
      </c>
      <c r="C619">
        <v>0</v>
      </c>
      <c r="D619">
        <v>0.54700002598110598</v>
      </c>
      <c r="E619">
        <v>-7.38124704360962</v>
      </c>
      <c r="F619">
        <v>-2.5042399764060998E-2</v>
      </c>
    </row>
    <row r="620" spans="1:6" x14ac:dyDescent="0.3">
      <c r="A620">
        <v>0</v>
      </c>
      <c r="B620">
        <v>0</v>
      </c>
      <c r="C620">
        <v>0</v>
      </c>
      <c r="D620">
        <v>0.54800002602860298</v>
      </c>
      <c r="E620">
        <v>-7.3915691375732404</v>
      </c>
      <c r="F620" s="2">
        <v>-2.4969199672341302E-2</v>
      </c>
    </row>
    <row r="621" spans="1:6" x14ac:dyDescent="0.3">
      <c r="A621">
        <v>0</v>
      </c>
      <c r="B621">
        <v>0</v>
      </c>
      <c r="C621">
        <v>0</v>
      </c>
      <c r="D621">
        <v>0.54900002607610099</v>
      </c>
      <c r="E621">
        <v>-7.4291429519653303</v>
      </c>
      <c r="F621">
        <v>-2.5025999173521999E-2</v>
      </c>
    </row>
    <row r="622" spans="1:6" x14ac:dyDescent="0.3">
      <c r="A622">
        <v>0</v>
      </c>
      <c r="B622">
        <v>0</v>
      </c>
      <c r="C622">
        <v>0</v>
      </c>
      <c r="D622">
        <v>0.550000026123598</v>
      </c>
      <c r="E622">
        <v>-7.4727878570556596</v>
      </c>
      <c r="F622" s="2">
        <v>-2.51560006290674E-2</v>
      </c>
    </row>
    <row r="623" spans="1:6" x14ac:dyDescent="0.3">
      <c r="A623">
        <v>0</v>
      </c>
      <c r="B623">
        <v>0</v>
      </c>
      <c r="C623">
        <v>0</v>
      </c>
      <c r="D623">
        <v>0.551000026171096</v>
      </c>
      <c r="E623">
        <v>-7.4985899925231898</v>
      </c>
      <c r="F623" s="2">
        <v>-2.5226000696420701E-2</v>
      </c>
    </row>
    <row r="624" spans="1:6" x14ac:dyDescent="0.3">
      <c r="A624">
        <v>0</v>
      </c>
      <c r="B624">
        <v>0</v>
      </c>
      <c r="C624">
        <v>0</v>
      </c>
      <c r="D624">
        <v>0.55200002621859301</v>
      </c>
      <c r="E624">
        <v>-7.5009918212890598</v>
      </c>
      <c r="F624">
        <v>-2.5034399703144999E-2</v>
      </c>
    </row>
    <row r="625" spans="1:6" x14ac:dyDescent="0.3">
      <c r="A625">
        <v>0</v>
      </c>
      <c r="B625">
        <v>0</v>
      </c>
      <c r="C625">
        <v>0</v>
      </c>
      <c r="D625">
        <v>0.55300002626609102</v>
      </c>
      <c r="E625">
        <v>-7.5057120323181197</v>
      </c>
      <c r="F625" s="2">
        <v>-2.5175200775265701E-2</v>
      </c>
    </row>
    <row r="626" spans="1:6" x14ac:dyDescent="0.3">
      <c r="A626">
        <v>0</v>
      </c>
      <c r="B626">
        <v>0</v>
      </c>
      <c r="C626">
        <v>0</v>
      </c>
      <c r="D626">
        <v>0.55400002631358802</v>
      </c>
      <c r="E626">
        <v>-7.5140819549560502</v>
      </c>
      <c r="F626">
        <v>-2.5280000641942E-2</v>
      </c>
    </row>
    <row r="627" spans="1:6" x14ac:dyDescent="0.3">
      <c r="A627">
        <v>0</v>
      </c>
      <c r="B627">
        <v>0</v>
      </c>
      <c r="C627">
        <v>0</v>
      </c>
      <c r="D627">
        <v>0.55500002636108503</v>
      </c>
      <c r="E627">
        <v>-7.5164508819580096</v>
      </c>
      <c r="F627" s="2">
        <v>-2.5314800441265099E-2</v>
      </c>
    </row>
    <row r="628" spans="1:6" x14ac:dyDescent="0.3">
      <c r="A628">
        <v>0</v>
      </c>
      <c r="B628">
        <v>0</v>
      </c>
      <c r="C628">
        <v>0</v>
      </c>
      <c r="D628">
        <v>0.55600002640858304</v>
      </c>
      <c r="E628">
        <v>-7.5325207710266104</v>
      </c>
      <c r="F628" s="2">
        <v>-2.52867992967367E-2</v>
      </c>
    </row>
    <row r="629" spans="1:6" x14ac:dyDescent="0.3">
      <c r="A629">
        <v>0</v>
      </c>
      <c r="B629">
        <v>0</v>
      </c>
      <c r="C629">
        <v>0</v>
      </c>
      <c r="D629">
        <v>0.55700002645608004</v>
      </c>
      <c r="E629">
        <v>-7.5643482208251998</v>
      </c>
      <c r="F629" s="2">
        <v>-2.5269599631428701E-2</v>
      </c>
    </row>
    <row r="630" spans="1:6" x14ac:dyDescent="0.3">
      <c r="A630">
        <v>0</v>
      </c>
      <c r="B630">
        <v>0</v>
      </c>
      <c r="C630">
        <v>0</v>
      </c>
      <c r="D630">
        <v>0.55800002650357805</v>
      </c>
      <c r="E630">
        <v>-7.60760402679443</v>
      </c>
      <c r="F630" s="2">
        <v>-2.5373199954628899E-2</v>
      </c>
    </row>
    <row r="631" spans="1:6" x14ac:dyDescent="0.3">
      <c r="A631">
        <v>0</v>
      </c>
      <c r="B631">
        <v>0</v>
      </c>
      <c r="C631">
        <v>0</v>
      </c>
      <c r="D631">
        <v>0.55900002655107495</v>
      </c>
      <c r="E631">
        <v>-7.6290431022643999</v>
      </c>
      <c r="F631" s="2">
        <v>-2.5343600660562501E-2</v>
      </c>
    </row>
    <row r="632" spans="1:6" x14ac:dyDescent="0.3">
      <c r="A632">
        <v>0</v>
      </c>
      <c r="B632">
        <v>0</v>
      </c>
      <c r="C632">
        <v>0</v>
      </c>
      <c r="D632">
        <v>0.56000002659857295</v>
      </c>
      <c r="E632">
        <v>-7.6337437629699698</v>
      </c>
      <c r="F632" s="2">
        <v>-2.5457600131630901E-2</v>
      </c>
    </row>
    <row r="633" spans="1:6" x14ac:dyDescent="0.3">
      <c r="A633">
        <v>0</v>
      </c>
      <c r="B633">
        <v>0</v>
      </c>
      <c r="C633">
        <v>0</v>
      </c>
      <c r="D633">
        <v>0.56100002664606996</v>
      </c>
      <c r="E633">
        <v>-7.6357250213623002</v>
      </c>
      <c r="F633" s="2">
        <v>-2.5525199249386801E-2</v>
      </c>
    </row>
    <row r="634" spans="1:6" x14ac:dyDescent="0.3">
      <c r="A634">
        <v>0</v>
      </c>
      <c r="B634">
        <v>0</v>
      </c>
      <c r="C634">
        <v>0</v>
      </c>
      <c r="D634">
        <v>0.56200002669356797</v>
      </c>
      <c r="E634">
        <v>-7.6380119323730504</v>
      </c>
      <c r="F634" s="2">
        <v>-2.5391999632120101E-2</v>
      </c>
    </row>
    <row r="635" spans="1:6" x14ac:dyDescent="0.3">
      <c r="A635">
        <v>0</v>
      </c>
      <c r="B635">
        <v>0</v>
      </c>
      <c r="C635">
        <v>0</v>
      </c>
      <c r="D635">
        <v>0.56300002674106497</v>
      </c>
      <c r="E635">
        <v>-7.6602740287780797</v>
      </c>
      <c r="F635" s="2">
        <v>-2.5385199114680301E-2</v>
      </c>
    </row>
    <row r="636" spans="1:6" x14ac:dyDescent="0.3">
      <c r="A636">
        <v>0</v>
      </c>
      <c r="B636">
        <v>0</v>
      </c>
      <c r="C636">
        <v>0</v>
      </c>
      <c r="D636">
        <v>0.56400002678856298</v>
      </c>
      <c r="E636">
        <v>-7.7062878608703604</v>
      </c>
      <c r="F636" s="2">
        <v>-2.5545200332999202E-2</v>
      </c>
    </row>
    <row r="637" spans="1:6" x14ac:dyDescent="0.3">
      <c r="A637">
        <v>0</v>
      </c>
      <c r="B637">
        <v>0</v>
      </c>
      <c r="C637">
        <v>0</v>
      </c>
      <c r="D637">
        <v>0.56500002683605999</v>
      </c>
      <c r="E637">
        <v>-7.7357378005981401</v>
      </c>
      <c r="F637" s="2">
        <v>-2.5561999529600098E-2</v>
      </c>
    </row>
    <row r="638" spans="1:6" x14ac:dyDescent="0.3">
      <c r="A638">
        <v>0</v>
      </c>
      <c r="B638">
        <v>0</v>
      </c>
      <c r="C638">
        <v>0</v>
      </c>
      <c r="D638">
        <v>0.56600002688355699</v>
      </c>
      <c r="E638">
        <v>-7.7336568832397496</v>
      </c>
      <c r="F638" s="2">
        <v>-2.54699997603893E-2</v>
      </c>
    </row>
    <row r="639" spans="1:6" x14ac:dyDescent="0.3">
      <c r="A639">
        <v>0</v>
      </c>
      <c r="B639">
        <v>0</v>
      </c>
      <c r="C639">
        <v>0</v>
      </c>
      <c r="D639">
        <v>0.567000026931055</v>
      </c>
      <c r="E639">
        <v>-7.7371969223022496</v>
      </c>
      <c r="F639" s="2">
        <v>-2.55047995597124E-2</v>
      </c>
    </row>
    <row r="640" spans="1:6" x14ac:dyDescent="0.3">
      <c r="A640">
        <v>0</v>
      </c>
      <c r="B640">
        <v>0</v>
      </c>
      <c r="C640">
        <v>0</v>
      </c>
      <c r="D640">
        <v>0.56800002697855201</v>
      </c>
      <c r="E640">
        <v>-7.7553372383117702</v>
      </c>
      <c r="F640" s="2">
        <v>-2.56548002362251E-2</v>
      </c>
    </row>
    <row r="641" spans="1:6" x14ac:dyDescent="0.3">
      <c r="A641">
        <v>0</v>
      </c>
      <c r="B641">
        <v>0</v>
      </c>
      <c r="C641">
        <v>0</v>
      </c>
      <c r="D641">
        <v>0.56900002702605001</v>
      </c>
      <c r="E641">
        <v>-7.7700328826904297</v>
      </c>
      <c r="F641" s="2">
        <v>-2.5705600157380101E-2</v>
      </c>
    </row>
    <row r="642" spans="1:6" x14ac:dyDescent="0.3">
      <c r="A642">
        <v>0</v>
      </c>
      <c r="B642">
        <v>0</v>
      </c>
      <c r="C642">
        <v>0</v>
      </c>
      <c r="D642">
        <v>0.57000002707354702</v>
      </c>
      <c r="E642">
        <v>-7.7902159690856898</v>
      </c>
      <c r="F642" s="2">
        <v>-2.5732800364494299E-2</v>
      </c>
    </row>
    <row r="643" spans="1:6" x14ac:dyDescent="0.3">
      <c r="A643">
        <v>0</v>
      </c>
      <c r="B643">
        <v>0</v>
      </c>
      <c r="C643">
        <v>0</v>
      </c>
      <c r="D643">
        <v>0.57100002712104503</v>
      </c>
      <c r="E643">
        <v>-7.8138551712036097</v>
      </c>
      <c r="F643" s="2">
        <v>-2.57120002061129E-2</v>
      </c>
    </row>
    <row r="644" spans="1:6" x14ac:dyDescent="0.3">
      <c r="A644">
        <v>0</v>
      </c>
      <c r="B644">
        <v>0</v>
      </c>
      <c r="C644">
        <v>0</v>
      </c>
      <c r="D644">
        <v>0.57200002716854204</v>
      </c>
      <c r="E644">
        <v>-7.83569288253784</v>
      </c>
      <c r="F644">
        <v>-2.5721600279212001E-2</v>
      </c>
    </row>
    <row r="645" spans="1:6" x14ac:dyDescent="0.3">
      <c r="A645">
        <v>0</v>
      </c>
      <c r="B645">
        <v>0</v>
      </c>
      <c r="C645">
        <v>0</v>
      </c>
      <c r="D645">
        <v>0.57300002721604004</v>
      </c>
      <c r="E645">
        <v>-7.85093021392822</v>
      </c>
      <c r="F645" s="2">
        <v>-2.5784799829125401E-2</v>
      </c>
    </row>
    <row r="646" spans="1:6" x14ac:dyDescent="0.3">
      <c r="A646">
        <v>0</v>
      </c>
      <c r="B646">
        <v>0</v>
      </c>
      <c r="C646">
        <v>0</v>
      </c>
      <c r="D646">
        <v>0.57400002726353705</v>
      </c>
      <c r="E646">
        <v>-7.8638978004455602</v>
      </c>
      <c r="F646" s="2">
        <v>-2.58419997990131E-2</v>
      </c>
    </row>
    <row r="647" spans="1:6" x14ac:dyDescent="0.3">
      <c r="A647">
        <v>0</v>
      </c>
      <c r="B647">
        <v>0</v>
      </c>
      <c r="C647">
        <v>0</v>
      </c>
      <c r="D647">
        <v>0.57500002731103494</v>
      </c>
      <c r="E647">
        <v>-7.8753252029418901</v>
      </c>
      <c r="F647" s="2">
        <v>-2.5794399902224499E-2</v>
      </c>
    </row>
    <row r="648" spans="1:6" x14ac:dyDescent="0.3">
      <c r="A648">
        <v>0</v>
      </c>
      <c r="B648">
        <v>0</v>
      </c>
      <c r="C648">
        <v>0</v>
      </c>
      <c r="D648">
        <v>0.57600002735853195</v>
      </c>
      <c r="E648">
        <v>-7.88204097747803</v>
      </c>
      <c r="F648" s="2">
        <v>-2.5720000267028802E-2</v>
      </c>
    </row>
    <row r="649" spans="1:6" x14ac:dyDescent="0.3">
      <c r="A649">
        <v>0</v>
      </c>
      <c r="B649">
        <v>0</v>
      </c>
      <c r="C649">
        <v>0</v>
      </c>
      <c r="D649">
        <v>0.57700002740602896</v>
      </c>
      <c r="E649">
        <v>-7.9180598258972203</v>
      </c>
      <c r="F649" s="2">
        <v>-2.5869999080896398E-2</v>
      </c>
    </row>
    <row r="650" spans="1:6" x14ac:dyDescent="0.3">
      <c r="A650">
        <v>0</v>
      </c>
      <c r="B650">
        <v>0</v>
      </c>
      <c r="C650">
        <v>0</v>
      </c>
      <c r="D650">
        <v>0.57800002745352697</v>
      </c>
      <c r="E650">
        <v>-7.9521470069885298</v>
      </c>
      <c r="F650" s="2">
        <v>-2.5885600596666301E-2</v>
      </c>
    </row>
    <row r="651" spans="1:6" x14ac:dyDescent="0.3">
      <c r="A651">
        <v>0</v>
      </c>
      <c r="B651">
        <v>0</v>
      </c>
      <c r="C651">
        <v>0</v>
      </c>
      <c r="D651">
        <v>0.57900002750102397</v>
      </c>
      <c r="E651">
        <v>-7.9645051956176802</v>
      </c>
      <c r="F651" s="2">
        <v>-2.58827991783619E-2</v>
      </c>
    </row>
    <row r="652" spans="1:6" x14ac:dyDescent="0.3">
      <c r="A652">
        <v>0</v>
      </c>
      <c r="B652">
        <v>0</v>
      </c>
      <c r="C652">
        <v>0</v>
      </c>
      <c r="D652">
        <v>0.58000002754852198</v>
      </c>
      <c r="E652">
        <v>-7.9733119010925302</v>
      </c>
      <c r="F652" s="2">
        <v>-2.6026399806141898E-2</v>
      </c>
    </row>
    <row r="653" spans="1:6" x14ac:dyDescent="0.3">
      <c r="A653">
        <v>0</v>
      </c>
      <c r="B653">
        <v>0</v>
      </c>
      <c r="C653">
        <v>0</v>
      </c>
      <c r="D653">
        <v>0.58100002759601899</v>
      </c>
      <c r="E653">
        <v>-7.97945213317871</v>
      </c>
      <c r="F653" s="2">
        <v>-2.6052000001072901E-2</v>
      </c>
    </row>
    <row r="654" spans="1:6" x14ac:dyDescent="0.3">
      <c r="A654">
        <v>0</v>
      </c>
      <c r="B654">
        <v>0</v>
      </c>
      <c r="C654">
        <v>0</v>
      </c>
      <c r="D654">
        <v>0.58200002764351699</v>
      </c>
      <c r="E654">
        <v>-7.9868631362915004</v>
      </c>
      <c r="F654" s="2">
        <v>-2.6072800159454301E-2</v>
      </c>
    </row>
    <row r="655" spans="1:6" x14ac:dyDescent="0.3">
      <c r="A655">
        <v>0</v>
      </c>
      <c r="B655">
        <v>0</v>
      </c>
      <c r="C655">
        <v>0</v>
      </c>
      <c r="D655">
        <v>0.583000027691014</v>
      </c>
      <c r="E655">
        <v>-8.0064430236816406</v>
      </c>
      <c r="F655" s="2">
        <v>-2.61599998921156E-2</v>
      </c>
    </row>
    <row r="656" spans="1:6" x14ac:dyDescent="0.3">
      <c r="A656">
        <v>0</v>
      </c>
      <c r="B656">
        <v>0</v>
      </c>
      <c r="C656">
        <v>0</v>
      </c>
      <c r="D656">
        <v>0.58400002773851201</v>
      </c>
      <c r="E656">
        <v>-8.0291357040405291</v>
      </c>
      <c r="F656" s="2">
        <v>-2.6122000068426101E-2</v>
      </c>
    </row>
    <row r="657" spans="1:6" x14ac:dyDescent="0.3">
      <c r="A657">
        <v>0</v>
      </c>
      <c r="B657">
        <v>0</v>
      </c>
      <c r="C657">
        <v>0</v>
      </c>
      <c r="D657">
        <v>0.58500002778600901</v>
      </c>
      <c r="E657">
        <v>-8.0595569610595703</v>
      </c>
      <c r="F657" s="2">
        <v>-2.60076001286507E-2</v>
      </c>
    </row>
    <row r="658" spans="1:6" x14ac:dyDescent="0.3">
      <c r="A658">
        <v>0</v>
      </c>
      <c r="B658">
        <v>0</v>
      </c>
      <c r="C658">
        <v>0</v>
      </c>
      <c r="D658">
        <v>0.58600002783350602</v>
      </c>
      <c r="E658">
        <v>-8.0898132324218803</v>
      </c>
      <c r="F658" s="2">
        <v>-2.6164799928665199E-2</v>
      </c>
    </row>
    <row r="659" spans="1:6" x14ac:dyDescent="0.3">
      <c r="A659">
        <v>0</v>
      </c>
      <c r="B659">
        <v>0</v>
      </c>
      <c r="C659">
        <v>0</v>
      </c>
      <c r="D659">
        <v>0.58700002788100403</v>
      </c>
      <c r="E659">
        <v>-8.1122303009033203</v>
      </c>
      <c r="F659" s="2">
        <v>-2.6196399703621899E-2</v>
      </c>
    </row>
    <row r="660" spans="1:6" x14ac:dyDescent="0.3">
      <c r="A660">
        <v>0</v>
      </c>
      <c r="B660">
        <v>0</v>
      </c>
      <c r="C660">
        <v>0</v>
      </c>
      <c r="D660">
        <v>0.58800002792850103</v>
      </c>
      <c r="E660">
        <v>-8.1136884689331108</v>
      </c>
      <c r="F660" s="2">
        <v>-2.61432006955147E-2</v>
      </c>
    </row>
    <row r="661" spans="1:6" x14ac:dyDescent="0.3">
      <c r="A661">
        <v>0</v>
      </c>
      <c r="B661">
        <v>0</v>
      </c>
      <c r="C661">
        <v>0</v>
      </c>
      <c r="D661">
        <v>0.58900002797599904</v>
      </c>
      <c r="E661">
        <v>-8.1198081970214808</v>
      </c>
      <c r="F661" s="2">
        <v>-2.61732004582882E-2</v>
      </c>
    </row>
    <row r="662" spans="1:6" x14ac:dyDescent="0.3">
      <c r="A662">
        <v>0</v>
      </c>
      <c r="B662">
        <v>0</v>
      </c>
      <c r="C662">
        <v>0</v>
      </c>
      <c r="D662">
        <v>0.59000002802349605</v>
      </c>
      <c r="E662">
        <v>-8.1265697479247994</v>
      </c>
      <c r="F662" s="2">
        <v>-2.6266399770975099E-2</v>
      </c>
    </row>
    <row r="663" spans="1:6" x14ac:dyDescent="0.3">
      <c r="A663">
        <v>0</v>
      </c>
      <c r="B663">
        <v>0</v>
      </c>
      <c r="C663">
        <v>0</v>
      </c>
      <c r="D663">
        <v>0.59100002807099405</v>
      </c>
      <c r="E663">
        <v>-8.1442165374755895</v>
      </c>
      <c r="F663" s="2">
        <v>-2.6196399703621899E-2</v>
      </c>
    </row>
    <row r="664" spans="1:6" x14ac:dyDescent="0.3">
      <c r="A664">
        <v>0</v>
      </c>
      <c r="B664">
        <v>0</v>
      </c>
      <c r="C664">
        <v>0</v>
      </c>
      <c r="D664">
        <v>0.59200002811849095</v>
      </c>
      <c r="E664">
        <v>-8.1806335449218803</v>
      </c>
      <c r="F664" s="2">
        <v>-2.6263600215315801E-2</v>
      </c>
    </row>
    <row r="665" spans="1:6" x14ac:dyDescent="0.3">
      <c r="A665">
        <v>0</v>
      </c>
      <c r="B665">
        <v>0</v>
      </c>
      <c r="C665">
        <v>0</v>
      </c>
      <c r="D665">
        <v>0.59300002816598896</v>
      </c>
      <c r="E665">
        <v>-8.2160501480102504</v>
      </c>
      <c r="F665">
        <v>-2.6418799534439999E-2</v>
      </c>
    </row>
    <row r="666" spans="1:6" x14ac:dyDescent="0.3">
      <c r="A666">
        <v>0</v>
      </c>
      <c r="B666">
        <v>0</v>
      </c>
      <c r="C666">
        <v>0</v>
      </c>
      <c r="D666">
        <v>0.59400002821348596</v>
      </c>
      <c r="E666">
        <v>-8.2302417755127006</v>
      </c>
      <c r="F666" s="2">
        <v>-2.64199990779161E-2</v>
      </c>
    </row>
    <row r="667" spans="1:6" x14ac:dyDescent="0.3">
      <c r="A667">
        <v>0</v>
      </c>
      <c r="B667">
        <v>0</v>
      </c>
      <c r="C667">
        <v>0</v>
      </c>
      <c r="D667">
        <v>0.59500002826098397</v>
      </c>
      <c r="E667">
        <v>-8.2236423492431605</v>
      </c>
      <c r="F667" s="2">
        <v>-2.6483200490474701E-2</v>
      </c>
    </row>
    <row r="668" spans="1:6" x14ac:dyDescent="0.3">
      <c r="A668">
        <v>0</v>
      </c>
      <c r="B668">
        <v>0</v>
      </c>
      <c r="C668">
        <v>0</v>
      </c>
      <c r="D668">
        <v>0.59600002830848098</v>
      </c>
      <c r="E668">
        <v>-8.2216825485229492</v>
      </c>
      <c r="F668" s="2">
        <v>-2.6493599638342899E-2</v>
      </c>
    </row>
    <row r="669" spans="1:6" x14ac:dyDescent="0.3">
      <c r="A669">
        <v>0</v>
      </c>
      <c r="B669">
        <v>0</v>
      </c>
      <c r="C669">
        <v>0</v>
      </c>
      <c r="D669">
        <v>0.59700002835597799</v>
      </c>
      <c r="E669">
        <v>-8.2375936508178693</v>
      </c>
      <c r="F669" s="2">
        <v>-2.64240000396967E-2</v>
      </c>
    </row>
    <row r="670" spans="1:6" x14ac:dyDescent="0.3">
      <c r="A670">
        <v>0</v>
      </c>
      <c r="B670">
        <v>0</v>
      </c>
      <c r="C670">
        <v>0</v>
      </c>
      <c r="D670">
        <v>0.59800002840347599</v>
      </c>
      <c r="E670">
        <v>-8.2767009735107404</v>
      </c>
      <c r="F670" s="2">
        <v>-2.6438400149345401E-2</v>
      </c>
    </row>
    <row r="671" spans="1:6" x14ac:dyDescent="0.3">
      <c r="A671">
        <v>0</v>
      </c>
      <c r="B671">
        <v>0</v>
      </c>
      <c r="C671">
        <v>0</v>
      </c>
      <c r="D671">
        <v>0.599000028450973</v>
      </c>
      <c r="E671">
        <v>-8.3259344100952095</v>
      </c>
      <c r="F671" s="2">
        <v>-2.6504000648856201E-2</v>
      </c>
    </row>
    <row r="672" spans="1:6" x14ac:dyDescent="0.3">
      <c r="A672">
        <v>0</v>
      </c>
      <c r="B672">
        <v>0</v>
      </c>
      <c r="C672">
        <v>0</v>
      </c>
      <c r="D672">
        <v>0.60000002849847101</v>
      </c>
      <c r="E672">
        <v>-8.3563194274902308</v>
      </c>
      <c r="F672">
        <v>-2.6563199236989E-2</v>
      </c>
    </row>
    <row r="673" spans="1:6" x14ac:dyDescent="0.3">
      <c r="A673">
        <v>0</v>
      </c>
      <c r="B673">
        <v>0</v>
      </c>
      <c r="C673">
        <v>0</v>
      </c>
      <c r="D673">
        <v>0.60100002854596801</v>
      </c>
      <c r="E673">
        <v>-8.3654851913452095</v>
      </c>
      <c r="F673" s="2">
        <v>-2.66312006860971E-2</v>
      </c>
    </row>
    <row r="674" spans="1:6" x14ac:dyDescent="0.3">
      <c r="A674">
        <v>0</v>
      </c>
      <c r="B674">
        <v>0</v>
      </c>
      <c r="C674">
        <v>0</v>
      </c>
      <c r="D674">
        <v>0.60200002859346602</v>
      </c>
      <c r="E674">
        <v>-8.3528757095336896</v>
      </c>
      <c r="F674" s="2">
        <v>-2.6560399681329699E-2</v>
      </c>
    </row>
    <row r="675" spans="1:6" x14ac:dyDescent="0.3">
      <c r="A675">
        <v>0</v>
      </c>
      <c r="B675">
        <v>0</v>
      </c>
      <c r="C675">
        <v>0</v>
      </c>
      <c r="D675">
        <v>0.60300002864096303</v>
      </c>
      <c r="E675">
        <v>-8.3510217666625994</v>
      </c>
      <c r="F675" s="2">
        <v>-2.65612006187439E-2</v>
      </c>
    </row>
    <row r="676" spans="1:6" x14ac:dyDescent="0.3">
      <c r="A676">
        <v>0</v>
      </c>
      <c r="B676">
        <v>0</v>
      </c>
      <c r="C676">
        <v>0</v>
      </c>
      <c r="D676">
        <v>0.60400002868846103</v>
      </c>
      <c r="E676">
        <v>-8.3703346252441406</v>
      </c>
      <c r="F676" s="2">
        <v>-2.6637200266122801E-2</v>
      </c>
    </row>
    <row r="677" spans="1:6" x14ac:dyDescent="0.3">
      <c r="A677">
        <v>0</v>
      </c>
      <c r="B677">
        <v>0</v>
      </c>
      <c r="C677">
        <v>0</v>
      </c>
      <c r="D677">
        <v>0.60500002873595804</v>
      </c>
      <c r="E677">
        <v>-8.3983936309814506</v>
      </c>
      <c r="F677" s="2">
        <v>-2.6725599542260201E-2</v>
      </c>
    </row>
    <row r="678" spans="1:6" x14ac:dyDescent="0.3">
      <c r="A678">
        <v>0</v>
      </c>
      <c r="B678">
        <v>0</v>
      </c>
      <c r="C678">
        <v>0</v>
      </c>
      <c r="D678">
        <v>0.60600002878345505</v>
      </c>
      <c r="E678">
        <v>-8.4231710433959996</v>
      </c>
      <c r="F678" s="2">
        <v>-2.6756400242447902E-2</v>
      </c>
    </row>
    <row r="679" spans="1:6" x14ac:dyDescent="0.3">
      <c r="A679">
        <v>0</v>
      </c>
      <c r="B679">
        <v>0</v>
      </c>
      <c r="C679">
        <v>0</v>
      </c>
      <c r="D679">
        <v>0.60700002883095305</v>
      </c>
      <c r="E679">
        <v>-8.4380826950073207</v>
      </c>
      <c r="F679" s="2">
        <v>-2.67443992197514E-2</v>
      </c>
    </row>
    <row r="680" spans="1:6" x14ac:dyDescent="0.3">
      <c r="A680">
        <v>0</v>
      </c>
      <c r="B680">
        <v>0</v>
      </c>
      <c r="C680">
        <v>0</v>
      </c>
      <c r="D680">
        <v>0.60800002887844995</v>
      </c>
      <c r="E680">
        <v>-8.4600648880004901</v>
      </c>
      <c r="F680" s="2">
        <v>-2.6802400127053299E-2</v>
      </c>
    </row>
    <row r="681" spans="1:6" x14ac:dyDescent="0.3">
      <c r="A681">
        <v>0</v>
      </c>
      <c r="B681">
        <v>0</v>
      </c>
      <c r="C681">
        <v>0</v>
      </c>
      <c r="D681">
        <v>0.60900002892594796</v>
      </c>
      <c r="E681">
        <v>-8.4718580245971697</v>
      </c>
      <c r="F681" s="2">
        <v>-2.6683200150728201E-2</v>
      </c>
    </row>
    <row r="682" spans="1:6" x14ac:dyDescent="0.3">
      <c r="A682">
        <v>0</v>
      </c>
      <c r="B682">
        <v>0</v>
      </c>
      <c r="C682">
        <v>0</v>
      </c>
      <c r="D682">
        <v>0.61000002897344496</v>
      </c>
      <c r="E682">
        <v>-8.4905376434326207</v>
      </c>
      <c r="F682" s="2">
        <v>-2.68227998167276E-2</v>
      </c>
    </row>
    <row r="683" spans="1:6" x14ac:dyDescent="0.3">
      <c r="A683">
        <v>0</v>
      </c>
      <c r="B683">
        <v>0</v>
      </c>
      <c r="C683">
        <v>0</v>
      </c>
      <c r="D683">
        <v>0.61100002902094297</v>
      </c>
      <c r="E683">
        <v>-8.5174255371093803</v>
      </c>
      <c r="F683" s="2">
        <v>-2.68984008580446E-2</v>
      </c>
    </row>
    <row r="684" spans="1:6" x14ac:dyDescent="0.3">
      <c r="A684">
        <v>0</v>
      </c>
      <c r="B684">
        <v>0</v>
      </c>
      <c r="C684">
        <v>0</v>
      </c>
      <c r="D684">
        <v>0.61200002906843998</v>
      </c>
      <c r="E684">
        <v>-8.5239753723144496</v>
      </c>
      <c r="F684" s="2">
        <v>-2.6832800358533901E-2</v>
      </c>
    </row>
    <row r="685" spans="1:6" x14ac:dyDescent="0.3">
      <c r="A685">
        <v>0</v>
      </c>
      <c r="B685">
        <v>0</v>
      </c>
      <c r="C685">
        <v>0</v>
      </c>
      <c r="D685">
        <v>0.61300002911593798</v>
      </c>
      <c r="E685">
        <v>-8.5386581420898402</v>
      </c>
      <c r="F685">
        <v>-2.6919599622488001E-2</v>
      </c>
    </row>
    <row r="686" spans="1:6" x14ac:dyDescent="0.3">
      <c r="A686">
        <v>0</v>
      </c>
      <c r="B686">
        <v>0</v>
      </c>
      <c r="C686">
        <v>0</v>
      </c>
      <c r="D686">
        <v>0.61400002916343499</v>
      </c>
      <c r="E686">
        <v>-8.5550174713134801</v>
      </c>
      <c r="F686" s="2">
        <v>-2.6891600340604799E-2</v>
      </c>
    </row>
    <row r="687" spans="1:6" x14ac:dyDescent="0.3">
      <c r="A687">
        <v>0</v>
      </c>
      <c r="B687">
        <v>0</v>
      </c>
      <c r="C687">
        <v>0</v>
      </c>
      <c r="D687">
        <v>0.615000029210933</v>
      </c>
      <c r="E687">
        <v>-8.5730113983154297</v>
      </c>
      <c r="F687" s="2">
        <v>-2.6916399598121601E-2</v>
      </c>
    </row>
    <row r="688" spans="1:6" x14ac:dyDescent="0.3">
      <c r="A688">
        <v>0</v>
      </c>
      <c r="B688">
        <v>0</v>
      </c>
      <c r="C688">
        <v>0</v>
      </c>
      <c r="D688">
        <v>0.61600002925843</v>
      </c>
      <c r="E688">
        <v>-8.5979900360107404</v>
      </c>
      <c r="F688">
        <v>-2.6885200291872E-2</v>
      </c>
    </row>
    <row r="689" spans="1:6" x14ac:dyDescent="0.3">
      <c r="A689">
        <v>0</v>
      </c>
      <c r="B689">
        <v>0</v>
      </c>
      <c r="C689">
        <v>0</v>
      </c>
      <c r="D689">
        <v>0.61700002930592701</v>
      </c>
      <c r="E689">
        <v>-8.6213903427124006</v>
      </c>
      <c r="F689" s="2">
        <v>-2.6878800243139302E-2</v>
      </c>
    </row>
    <row r="690" spans="1:6" x14ac:dyDescent="0.3">
      <c r="A690">
        <v>0</v>
      </c>
      <c r="B690">
        <v>0</v>
      </c>
      <c r="C690">
        <v>0</v>
      </c>
      <c r="D690">
        <v>0.61800002935342502</v>
      </c>
      <c r="E690">
        <v>-8.6527671813964808</v>
      </c>
      <c r="F690" s="2">
        <v>-2.7112800627946899E-2</v>
      </c>
    </row>
    <row r="691" spans="1:6" x14ac:dyDescent="0.3">
      <c r="A691">
        <v>0</v>
      </c>
      <c r="B691">
        <v>0</v>
      </c>
      <c r="C691">
        <v>0</v>
      </c>
      <c r="D691">
        <v>0.61900002940092202</v>
      </c>
      <c r="E691">
        <v>-8.6565313339233398</v>
      </c>
      <c r="F691" s="2">
        <v>-2.7072800323367101E-2</v>
      </c>
    </row>
    <row r="692" spans="1:6" x14ac:dyDescent="0.3">
      <c r="A692">
        <v>0</v>
      </c>
      <c r="B692">
        <v>0</v>
      </c>
      <c r="C692">
        <v>0</v>
      </c>
      <c r="D692">
        <v>0.62000002944842003</v>
      </c>
      <c r="E692">
        <v>-8.6532878875732404</v>
      </c>
      <c r="F692" s="2">
        <v>-2.7179600670933699E-2</v>
      </c>
    </row>
    <row r="693" spans="1:6" x14ac:dyDescent="0.3">
      <c r="A693">
        <v>0</v>
      </c>
      <c r="B693">
        <v>0</v>
      </c>
      <c r="C693">
        <v>0</v>
      </c>
      <c r="D693">
        <v>0.62100002949591704</v>
      </c>
      <c r="E693">
        <v>-8.6619129180908203</v>
      </c>
      <c r="F693" s="2">
        <v>-2.7115600183606099E-2</v>
      </c>
    </row>
    <row r="694" spans="1:6" x14ac:dyDescent="0.3">
      <c r="A694">
        <v>0</v>
      </c>
      <c r="B694">
        <v>0</v>
      </c>
      <c r="C694">
        <v>0</v>
      </c>
      <c r="D694">
        <v>0.62200002954341505</v>
      </c>
      <c r="E694">
        <v>-8.6879215240478498</v>
      </c>
      <c r="F694" s="2">
        <v>-2.70732007920742E-2</v>
      </c>
    </row>
    <row r="695" spans="1:6" x14ac:dyDescent="0.3">
      <c r="A695">
        <v>0</v>
      </c>
      <c r="B695">
        <v>0</v>
      </c>
      <c r="C695">
        <v>0</v>
      </c>
      <c r="D695">
        <v>0.62300002959091205</v>
      </c>
      <c r="E695">
        <v>-8.7359924316406303</v>
      </c>
      <c r="F695" s="2">
        <v>-2.71256007254124E-2</v>
      </c>
    </row>
    <row r="696" spans="1:6" x14ac:dyDescent="0.3">
      <c r="A696">
        <v>0</v>
      </c>
      <c r="B696">
        <v>0</v>
      </c>
      <c r="C696">
        <v>0</v>
      </c>
      <c r="D696">
        <v>0.62400002963840995</v>
      </c>
      <c r="E696">
        <v>-8.7659692764282209</v>
      </c>
      <c r="F696" s="2">
        <v>-2.72048003971577E-2</v>
      </c>
    </row>
    <row r="697" spans="1:6" x14ac:dyDescent="0.3">
      <c r="A697">
        <v>0</v>
      </c>
      <c r="B697">
        <v>0</v>
      </c>
      <c r="C697">
        <v>0</v>
      </c>
      <c r="D697">
        <v>0.62500002968590695</v>
      </c>
      <c r="E697">
        <v>-8.7691574096679705</v>
      </c>
      <c r="F697" s="2">
        <v>-2.7186399325728399E-2</v>
      </c>
    </row>
    <row r="698" spans="1:6" x14ac:dyDescent="0.3">
      <c r="A698">
        <v>0</v>
      </c>
      <c r="B698">
        <v>0</v>
      </c>
      <c r="C698">
        <v>0</v>
      </c>
      <c r="D698">
        <v>0.62600002973340496</v>
      </c>
      <c r="E698">
        <v>-8.7714099884033203</v>
      </c>
      <c r="F698" s="2">
        <v>-2.72396001964808E-2</v>
      </c>
    </row>
    <row r="699" spans="1:6" x14ac:dyDescent="0.3">
      <c r="A699">
        <v>0</v>
      </c>
      <c r="B699">
        <v>0</v>
      </c>
      <c r="C699">
        <v>0</v>
      </c>
      <c r="D699">
        <v>0.62700002978090197</v>
      </c>
      <c r="E699">
        <v>-8.7776956558227504</v>
      </c>
      <c r="F699" s="2">
        <v>-2.73487996309996E-2</v>
      </c>
    </row>
    <row r="700" spans="1:6" x14ac:dyDescent="0.3">
      <c r="A700">
        <v>0</v>
      </c>
      <c r="B700">
        <v>0</v>
      </c>
      <c r="C700">
        <v>0</v>
      </c>
      <c r="D700">
        <v>0.62800002982839898</v>
      </c>
      <c r="E700">
        <v>-8.7889499664306605</v>
      </c>
      <c r="F700" s="2">
        <v>-2.7373200282454501E-2</v>
      </c>
    </row>
    <row r="701" spans="1:6" x14ac:dyDescent="0.3">
      <c r="A701">
        <v>0</v>
      </c>
      <c r="B701">
        <v>0</v>
      </c>
      <c r="C701">
        <v>0</v>
      </c>
      <c r="D701">
        <v>0.62900002987589698</v>
      </c>
      <c r="E701">
        <v>-8.8109216690063494</v>
      </c>
      <c r="F701" s="2">
        <v>-2.7205200865864799E-2</v>
      </c>
    </row>
    <row r="702" spans="1:6" x14ac:dyDescent="0.3">
      <c r="A702">
        <v>0</v>
      </c>
      <c r="B702">
        <v>0</v>
      </c>
      <c r="C702">
        <v>0</v>
      </c>
      <c r="D702">
        <v>0.63000002992339399</v>
      </c>
      <c r="E702">
        <v>-8.8593769073486293</v>
      </c>
      <c r="F702" s="2">
        <v>-2.7311999350786199E-2</v>
      </c>
    </row>
    <row r="703" spans="1:6" x14ac:dyDescent="0.3">
      <c r="A703">
        <v>0</v>
      </c>
      <c r="B703">
        <v>0</v>
      </c>
      <c r="C703">
        <v>0</v>
      </c>
      <c r="D703">
        <v>0.631000029970892</v>
      </c>
      <c r="E703">
        <v>-8.8988590240478498</v>
      </c>
      <c r="F703" s="2">
        <v>-2.74695996195078E-2</v>
      </c>
    </row>
    <row r="704" spans="1:6" x14ac:dyDescent="0.3">
      <c r="A704">
        <v>0</v>
      </c>
      <c r="B704">
        <v>0</v>
      </c>
      <c r="C704">
        <v>0</v>
      </c>
      <c r="D704">
        <v>0.632000030018389</v>
      </c>
      <c r="E704">
        <v>-8.8945407867431605</v>
      </c>
      <c r="F704" s="2">
        <v>-2.7518000453710601E-2</v>
      </c>
    </row>
    <row r="705" spans="1:6" x14ac:dyDescent="0.3">
      <c r="A705">
        <v>0</v>
      </c>
      <c r="B705">
        <v>0</v>
      </c>
      <c r="C705">
        <v>0</v>
      </c>
      <c r="D705">
        <v>0.63300003006588701</v>
      </c>
      <c r="E705">
        <v>-8.8849840164184606</v>
      </c>
      <c r="F705" s="2">
        <v>-2.7644800022244499E-2</v>
      </c>
    </row>
    <row r="706" spans="1:6" x14ac:dyDescent="0.3">
      <c r="A706">
        <v>0</v>
      </c>
      <c r="B706">
        <v>0</v>
      </c>
      <c r="C706">
        <v>0</v>
      </c>
      <c r="D706">
        <v>0.63400003011338402</v>
      </c>
      <c r="E706">
        <v>-8.8776321411132795</v>
      </c>
      <c r="F706" s="2">
        <v>-2.7543999254703501E-2</v>
      </c>
    </row>
    <row r="707" spans="1:6" x14ac:dyDescent="0.3">
      <c r="A707">
        <v>0</v>
      </c>
      <c r="B707">
        <v>0</v>
      </c>
      <c r="C707">
        <v>0</v>
      </c>
      <c r="D707">
        <v>0.63500003016088202</v>
      </c>
      <c r="E707">
        <v>-8.9046039581298793</v>
      </c>
      <c r="F707" s="2">
        <v>-2.74487994611263E-2</v>
      </c>
    </row>
    <row r="708" spans="1:6" x14ac:dyDescent="0.3">
      <c r="A708">
        <v>0</v>
      </c>
      <c r="B708">
        <v>0</v>
      </c>
      <c r="C708">
        <v>0</v>
      </c>
      <c r="D708">
        <v>0.63600003020837903</v>
      </c>
      <c r="E708">
        <v>-8.9679880142211896</v>
      </c>
      <c r="F708" s="2">
        <v>-2.7514800429344202E-2</v>
      </c>
    </row>
    <row r="709" spans="1:6" x14ac:dyDescent="0.3">
      <c r="A709">
        <v>0</v>
      </c>
      <c r="B709">
        <v>0</v>
      </c>
      <c r="C709">
        <v>0</v>
      </c>
      <c r="D709">
        <v>0.63700003025587604</v>
      </c>
      <c r="E709">
        <v>-9.0164546966552699</v>
      </c>
      <c r="F709" s="2">
        <v>-2.75528002530336E-2</v>
      </c>
    </row>
    <row r="710" spans="1:6" x14ac:dyDescent="0.3">
      <c r="A710">
        <v>0</v>
      </c>
      <c r="B710">
        <v>0</v>
      </c>
      <c r="C710">
        <v>0</v>
      </c>
      <c r="D710">
        <v>0.63800003030337404</v>
      </c>
      <c r="E710">
        <v>-9.0230321884155291</v>
      </c>
      <c r="F710" s="2">
        <v>-2.7635600417852402E-2</v>
      </c>
    </row>
    <row r="711" spans="1:6" x14ac:dyDescent="0.3">
      <c r="A711">
        <v>0</v>
      </c>
      <c r="B711">
        <v>0</v>
      </c>
      <c r="C711">
        <v>0</v>
      </c>
      <c r="D711">
        <v>0.63900003035087105</v>
      </c>
      <c r="E711">
        <v>-9.0090675354003906</v>
      </c>
      <c r="F711" s="2">
        <v>-2.77008004486561E-2</v>
      </c>
    </row>
    <row r="712" spans="1:6" x14ac:dyDescent="0.3">
      <c r="A712">
        <v>0</v>
      </c>
      <c r="B712">
        <v>0</v>
      </c>
      <c r="C712">
        <v>0</v>
      </c>
      <c r="D712">
        <v>0.64000003039836895</v>
      </c>
      <c r="E712">
        <v>-9.0037631988525408</v>
      </c>
      <c r="F712" s="2">
        <v>-2.77584008872509E-2</v>
      </c>
    </row>
    <row r="713" spans="1:6" x14ac:dyDescent="0.3">
      <c r="A713">
        <v>0</v>
      </c>
      <c r="B713">
        <v>0</v>
      </c>
      <c r="C713">
        <v>0</v>
      </c>
      <c r="D713">
        <v>0.64100003044586595</v>
      </c>
      <c r="E713">
        <v>-9.0072984695434606</v>
      </c>
      <c r="F713" s="2">
        <v>-2.78399996459484E-2</v>
      </c>
    </row>
    <row r="714" spans="1:6" x14ac:dyDescent="0.3">
      <c r="A714">
        <v>0</v>
      </c>
      <c r="B714">
        <v>0</v>
      </c>
      <c r="C714">
        <v>0</v>
      </c>
      <c r="D714">
        <v>0.64200003049336396</v>
      </c>
      <c r="E714">
        <v>-9.0224485397338903</v>
      </c>
      <c r="F714" s="2">
        <v>-2.7815200388431501E-2</v>
      </c>
    </row>
    <row r="715" spans="1:6" x14ac:dyDescent="0.3">
      <c r="A715">
        <v>0</v>
      </c>
      <c r="B715">
        <v>0</v>
      </c>
      <c r="C715">
        <v>0</v>
      </c>
      <c r="D715">
        <v>0.64300003054086097</v>
      </c>
      <c r="E715">
        <v>-9.0632400512695295</v>
      </c>
      <c r="F715" s="2">
        <v>-2.7917999774217599E-2</v>
      </c>
    </row>
    <row r="716" spans="1:6" x14ac:dyDescent="0.3">
      <c r="A716">
        <v>0</v>
      </c>
      <c r="B716">
        <v>0</v>
      </c>
      <c r="C716">
        <v>0</v>
      </c>
      <c r="D716">
        <v>0.64400003058835897</v>
      </c>
      <c r="E716">
        <v>-9.1081809997558594</v>
      </c>
      <c r="F716" s="2">
        <v>-2.7843600139021901E-2</v>
      </c>
    </row>
    <row r="717" spans="1:6" x14ac:dyDescent="0.3">
      <c r="A717">
        <v>0</v>
      </c>
      <c r="B717">
        <v>0</v>
      </c>
      <c r="C717">
        <v>0</v>
      </c>
      <c r="D717">
        <v>0.64500003063585598</v>
      </c>
      <c r="E717">
        <v>-9.1327848434448207</v>
      </c>
      <c r="F717" s="2">
        <v>-2.78840009123087E-2</v>
      </c>
    </row>
    <row r="718" spans="1:6" x14ac:dyDescent="0.3">
      <c r="A718">
        <v>0</v>
      </c>
      <c r="B718">
        <v>0</v>
      </c>
      <c r="C718">
        <v>0</v>
      </c>
      <c r="D718">
        <v>0.64600003068335399</v>
      </c>
      <c r="E718">
        <v>-9.1455249786377006</v>
      </c>
      <c r="F718" s="2">
        <v>-2.78292000293732E-2</v>
      </c>
    </row>
    <row r="719" spans="1:6" x14ac:dyDescent="0.3">
      <c r="A719">
        <v>0</v>
      </c>
      <c r="B719">
        <v>0</v>
      </c>
      <c r="C719">
        <v>0</v>
      </c>
      <c r="D719">
        <v>0.64700003073085099</v>
      </c>
      <c r="E719">
        <v>-9.1459331512451207</v>
      </c>
      <c r="F719" s="2">
        <v>-2.7883600443601601E-2</v>
      </c>
    </row>
    <row r="720" spans="1:6" x14ac:dyDescent="0.3">
      <c r="A720">
        <v>0</v>
      </c>
      <c r="B720">
        <v>0</v>
      </c>
      <c r="C720">
        <v>0</v>
      </c>
      <c r="D720">
        <v>0.648000030778348</v>
      </c>
      <c r="E720">
        <v>-9.1491765975952095</v>
      </c>
      <c r="F720" s="2">
        <v>-2.7866400778293599E-2</v>
      </c>
    </row>
    <row r="721" spans="1:6" x14ac:dyDescent="0.3">
      <c r="A721">
        <v>0</v>
      </c>
      <c r="B721">
        <v>0</v>
      </c>
      <c r="C721">
        <v>0</v>
      </c>
      <c r="D721">
        <v>0.64900003082584601</v>
      </c>
      <c r="E721">
        <v>-9.1632413864135707</v>
      </c>
      <c r="F721" s="2">
        <v>-2.78992000967264E-2</v>
      </c>
    </row>
    <row r="722" spans="1:6" x14ac:dyDescent="0.3">
      <c r="A722">
        <v>0</v>
      </c>
      <c r="B722">
        <v>0</v>
      </c>
      <c r="C722">
        <v>0</v>
      </c>
      <c r="D722">
        <v>0.65000003087334302</v>
      </c>
      <c r="E722">
        <v>-9.1933574676513707</v>
      </c>
      <c r="F722" s="2">
        <v>-2.80264001339674E-2</v>
      </c>
    </row>
    <row r="723" spans="1:6" x14ac:dyDescent="0.3">
      <c r="A723">
        <v>0</v>
      </c>
      <c r="B723">
        <v>0</v>
      </c>
      <c r="C723">
        <v>0</v>
      </c>
      <c r="D723">
        <v>0.65100003092084102</v>
      </c>
      <c r="E723">
        <v>-9.2208452224731392</v>
      </c>
      <c r="F723" s="2">
        <v>-2.80099995434284E-2</v>
      </c>
    </row>
    <row r="724" spans="1:6" x14ac:dyDescent="0.3">
      <c r="A724">
        <v>0</v>
      </c>
      <c r="B724">
        <v>0</v>
      </c>
      <c r="C724">
        <v>0</v>
      </c>
      <c r="D724">
        <v>0.65200003096833803</v>
      </c>
      <c r="E724">
        <v>-9.24102878570557</v>
      </c>
      <c r="F724" s="2">
        <v>-2.8173599392175699E-2</v>
      </c>
    </row>
    <row r="725" spans="1:6" x14ac:dyDescent="0.3">
      <c r="A725">
        <v>0</v>
      </c>
      <c r="B725">
        <v>0</v>
      </c>
      <c r="C725">
        <v>0</v>
      </c>
      <c r="D725">
        <v>0.65300003101583604</v>
      </c>
      <c r="E725">
        <v>-9.2443571090698207</v>
      </c>
      <c r="F725" s="2">
        <v>-2.8156800195574799E-2</v>
      </c>
    </row>
    <row r="726" spans="1:6" x14ac:dyDescent="0.3">
      <c r="A726">
        <v>0</v>
      </c>
      <c r="B726">
        <v>0</v>
      </c>
      <c r="C726">
        <v>0</v>
      </c>
      <c r="D726">
        <v>0.65400003106333304</v>
      </c>
      <c r="E726">
        <v>-9.2496528625488299</v>
      </c>
      <c r="F726" s="2">
        <v>-2.81140003353357E-2</v>
      </c>
    </row>
    <row r="727" spans="1:6" x14ac:dyDescent="0.3">
      <c r="A727">
        <v>0</v>
      </c>
      <c r="B727">
        <v>0</v>
      </c>
      <c r="C727">
        <v>0</v>
      </c>
      <c r="D727">
        <v>0.65500003111083105</v>
      </c>
      <c r="E727">
        <v>-9.2762250900268608</v>
      </c>
      <c r="F727" s="2">
        <v>-2.8086399659514399E-2</v>
      </c>
    </row>
    <row r="728" spans="1:6" x14ac:dyDescent="0.3">
      <c r="A728">
        <v>0</v>
      </c>
      <c r="B728">
        <v>0</v>
      </c>
      <c r="C728">
        <v>0</v>
      </c>
      <c r="D728">
        <v>0.65600003115832795</v>
      </c>
      <c r="E728">
        <v>-9.3126487731933594</v>
      </c>
      <c r="F728" s="2">
        <v>-2.8101999312639198E-2</v>
      </c>
    </row>
    <row r="729" spans="1:6" x14ac:dyDescent="0.3">
      <c r="A729">
        <v>0</v>
      </c>
      <c r="B729">
        <v>0</v>
      </c>
      <c r="C729">
        <v>0</v>
      </c>
      <c r="D729">
        <v>0.65700003120582595</v>
      </c>
      <c r="E729">
        <v>-9.3433771133422905</v>
      </c>
      <c r="F729">
        <v>-2.8057599440217001E-2</v>
      </c>
    </row>
    <row r="730" spans="1:6" x14ac:dyDescent="0.3">
      <c r="A730">
        <v>0</v>
      </c>
      <c r="B730">
        <v>0</v>
      </c>
      <c r="C730">
        <v>0</v>
      </c>
      <c r="D730">
        <v>0.65800003125332296</v>
      </c>
      <c r="E730">
        <v>-9.3670454025268608</v>
      </c>
      <c r="F730" s="2">
        <v>-2.8204400092363399E-2</v>
      </c>
    </row>
    <row r="731" spans="1:6" x14ac:dyDescent="0.3">
      <c r="A731">
        <v>0</v>
      </c>
      <c r="B731">
        <v>0</v>
      </c>
      <c r="C731">
        <v>0</v>
      </c>
      <c r="D731">
        <v>0.65900003130081997</v>
      </c>
      <c r="E731">
        <v>-9.3726692199706996</v>
      </c>
      <c r="F731" s="2">
        <v>-2.8319200500845899E-2</v>
      </c>
    </row>
    <row r="732" spans="1:6" x14ac:dyDescent="0.3">
      <c r="A732">
        <v>0</v>
      </c>
      <c r="B732">
        <v>0</v>
      </c>
      <c r="C732">
        <v>0</v>
      </c>
      <c r="D732">
        <v>0.66000003134831797</v>
      </c>
      <c r="E732">
        <v>-9.3628568649291992</v>
      </c>
      <c r="F732" s="2">
        <v>-2.83936001360416E-2</v>
      </c>
    </row>
    <row r="733" spans="1:6" x14ac:dyDescent="0.3">
      <c r="A733">
        <v>0</v>
      </c>
      <c r="B733">
        <v>0</v>
      </c>
      <c r="C733">
        <v>0</v>
      </c>
      <c r="D733">
        <v>0.66100003139581498</v>
      </c>
      <c r="E733">
        <v>-9.3627805709838903</v>
      </c>
      <c r="F733" s="2">
        <v>-2.83295996487141E-2</v>
      </c>
    </row>
    <row r="734" spans="1:6" x14ac:dyDescent="0.3">
      <c r="A734">
        <v>0</v>
      </c>
      <c r="B734">
        <v>0</v>
      </c>
      <c r="C734">
        <v>0</v>
      </c>
      <c r="D734">
        <v>0.66200003144331299</v>
      </c>
      <c r="E734">
        <v>-9.3836927413940394</v>
      </c>
      <c r="F734" s="2">
        <v>-2.83503998070955E-2</v>
      </c>
    </row>
    <row r="735" spans="1:6" x14ac:dyDescent="0.3">
      <c r="A735">
        <v>0</v>
      </c>
      <c r="B735">
        <v>0</v>
      </c>
      <c r="C735">
        <v>0</v>
      </c>
      <c r="D735">
        <v>0.66300003149080999</v>
      </c>
      <c r="E735">
        <v>-9.4266567230224592</v>
      </c>
      <c r="F735" s="2">
        <v>-2.83352006226778E-2</v>
      </c>
    </row>
    <row r="736" spans="1:6" x14ac:dyDescent="0.3">
      <c r="A736">
        <v>0</v>
      </c>
      <c r="B736">
        <v>0</v>
      </c>
      <c r="C736">
        <v>0</v>
      </c>
      <c r="D736">
        <v>0.664000031538308</v>
      </c>
      <c r="E736">
        <v>-9.4799013137817401</v>
      </c>
      <c r="F736" s="2">
        <v>-2.84460000693798E-2</v>
      </c>
    </row>
    <row r="737" spans="1:6" x14ac:dyDescent="0.3">
      <c r="A737">
        <v>0</v>
      </c>
      <c r="B737">
        <v>0</v>
      </c>
      <c r="C737">
        <v>0</v>
      </c>
      <c r="D737">
        <v>0.66500003158580501</v>
      </c>
      <c r="E737">
        <v>-9.5016965866088903</v>
      </c>
      <c r="F737" s="2">
        <v>-2.8370000422000899E-2</v>
      </c>
    </row>
    <row r="738" spans="1:6" x14ac:dyDescent="0.3">
      <c r="A738">
        <v>0</v>
      </c>
      <c r="B738">
        <v>0</v>
      </c>
      <c r="C738">
        <v>0</v>
      </c>
      <c r="D738">
        <v>0.66600003163330301</v>
      </c>
      <c r="E738">
        <v>-9.4965934753418004</v>
      </c>
      <c r="F738" s="2">
        <v>-2.8496399521827701E-2</v>
      </c>
    </row>
    <row r="739" spans="1:6" x14ac:dyDescent="0.3">
      <c r="A739">
        <v>0</v>
      </c>
      <c r="B739">
        <v>0</v>
      </c>
      <c r="C739">
        <v>0</v>
      </c>
      <c r="D739">
        <v>0.66700003168080002</v>
      </c>
      <c r="E739">
        <v>-9.4902572631835902</v>
      </c>
      <c r="F739">
        <v>-2.8549600392580001E-2</v>
      </c>
    </row>
    <row r="740" spans="1:6" x14ac:dyDescent="0.3">
      <c r="A740">
        <v>0</v>
      </c>
      <c r="B740">
        <v>0</v>
      </c>
      <c r="C740">
        <v>0</v>
      </c>
      <c r="D740">
        <v>0.66800003172829703</v>
      </c>
      <c r="E740">
        <v>-9.4975967407226598</v>
      </c>
      <c r="F740" s="2">
        <v>-2.8490800410509099E-2</v>
      </c>
    </row>
    <row r="741" spans="1:6" x14ac:dyDescent="0.3">
      <c r="A741">
        <v>0</v>
      </c>
      <c r="B741">
        <v>0</v>
      </c>
      <c r="C741">
        <v>0</v>
      </c>
      <c r="D741">
        <v>0.66900003177579503</v>
      </c>
      <c r="E741">
        <v>-9.5282087326049805</v>
      </c>
      <c r="F741" s="2">
        <v>-2.8479199856519699E-2</v>
      </c>
    </row>
    <row r="742" spans="1:6" x14ac:dyDescent="0.3">
      <c r="A742">
        <v>0</v>
      </c>
      <c r="B742">
        <v>0</v>
      </c>
      <c r="C742">
        <v>0</v>
      </c>
      <c r="D742">
        <v>0.67000003182329204</v>
      </c>
      <c r="E742">
        <v>-9.5672168731689506</v>
      </c>
      <c r="F742" s="2">
        <v>-2.8606399893760698E-2</v>
      </c>
    </row>
    <row r="743" spans="1:6" x14ac:dyDescent="0.3">
      <c r="A743">
        <v>0</v>
      </c>
      <c r="B743">
        <v>0</v>
      </c>
      <c r="C743">
        <v>0</v>
      </c>
      <c r="D743">
        <v>0.67100003187079005</v>
      </c>
      <c r="E743">
        <v>-9.5848131179809606</v>
      </c>
      <c r="F743" s="2">
        <v>-2.8612399473786399E-2</v>
      </c>
    </row>
    <row r="744" spans="1:6" x14ac:dyDescent="0.3">
      <c r="A744">
        <v>0</v>
      </c>
      <c r="B744">
        <v>0</v>
      </c>
      <c r="C744">
        <v>0</v>
      </c>
      <c r="D744">
        <v>0.67200003191828706</v>
      </c>
      <c r="E744">
        <v>-9.5857610702514595</v>
      </c>
      <c r="F744" s="2">
        <v>-2.8563199564814599E-2</v>
      </c>
    </row>
    <row r="745" spans="1:6" x14ac:dyDescent="0.3">
      <c r="A745">
        <v>0</v>
      </c>
      <c r="B745">
        <v>0</v>
      </c>
      <c r="C745">
        <v>0</v>
      </c>
      <c r="D745">
        <v>0.67300003196578495</v>
      </c>
      <c r="E745">
        <v>-9.5998611450195295</v>
      </c>
      <c r="F745" s="2">
        <v>-2.86892000585794E-2</v>
      </c>
    </row>
    <row r="746" spans="1:6" x14ac:dyDescent="0.3">
      <c r="A746">
        <v>0</v>
      </c>
      <c r="B746">
        <v>0</v>
      </c>
      <c r="C746">
        <v>0</v>
      </c>
      <c r="D746">
        <v>0.67400003201328196</v>
      </c>
      <c r="E746">
        <v>-9.6131649017334002</v>
      </c>
      <c r="F746" s="2">
        <v>-2.87075992673635E-2</v>
      </c>
    </row>
    <row r="747" spans="1:6" x14ac:dyDescent="0.3">
      <c r="A747">
        <v>0</v>
      </c>
      <c r="B747">
        <v>0</v>
      </c>
      <c r="C747">
        <v>0</v>
      </c>
      <c r="D747">
        <v>0.67500003206077996</v>
      </c>
      <c r="E747">
        <v>-9.6217889785766602</v>
      </c>
      <c r="F747" s="2">
        <v>-2.8712000697851198E-2</v>
      </c>
    </row>
    <row r="748" spans="1:6" x14ac:dyDescent="0.3">
      <c r="A748">
        <v>0</v>
      </c>
      <c r="B748">
        <v>0</v>
      </c>
      <c r="C748">
        <v>0</v>
      </c>
      <c r="D748">
        <v>0.67600003210827697</v>
      </c>
      <c r="E748">
        <v>-9.6473331451415998</v>
      </c>
      <c r="F748" s="2">
        <v>-2.8698800131678599E-2</v>
      </c>
    </row>
    <row r="749" spans="1:6" x14ac:dyDescent="0.3">
      <c r="A749">
        <v>0</v>
      </c>
      <c r="B749">
        <v>0</v>
      </c>
      <c r="C749">
        <v>0</v>
      </c>
      <c r="D749">
        <v>0.67700003215577498</v>
      </c>
      <c r="E749">
        <v>-9.6905412673950195</v>
      </c>
      <c r="F749" s="2">
        <v>-2.87772007286549E-2</v>
      </c>
    </row>
    <row r="750" spans="1:6" x14ac:dyDescent="0.3">
      <c r="A750">
        <v>0</v>
      </c>
      <c r="B750">
        <v>0</v>
      </c>
      <c r="C750">
        <v>0</v>
      </c>
      <c r="D750">
        <v>0.67800003220327199</v>
      </c>
      <c r="E750">
        <v>-9.7209291458129901</v>
      </c>
      <c r="F750" s="2">
        <v>-2.8866399079561199E-2</v>
      </c>
    </row>
    <row r="751" spans="1:6" x14ac:dyDescent="0.3">
      <c r="A751">
        <v>0</v>
      </c>
      <c r="B751">
        <v>0</v>
      </c>
      <c r="C751">
        <v>0</v>
      </c>
      <c r="D751">
        <v>0.67900003225076899</v>
      </c>
      <c r="E751">
        <v>-9.7274732589721697</v>
      </c>
      <c r="F751" s="2">
        <v>-2.8936799615621601E-2</v>
      </c>
    </row>
    <row r="752" spans="1:6" x14ac:dyDescent="0.3">
      <c r="A752">
        <v>0</v>
      </c>
      <c r="B752">
        <v>0</v>
      </c>
      <c r="C752">
        <v>0</v>
      </c>
      <c r="D752">
        <v>0.680000032298267</v>
      </c>
      <c r="E752">
        <v>-9.7264966964721697</v>
      </c>
      <c r="F752">
        <v>-2.8846800327301001E-2</v>
      </c>
    </row>
    <row r="753" spans="1:6" x14ac:dyDescent="0.3">
      <c r="A753">
        <v>0</v>
      </c>
      <c r="B753">
        <v>0</v>
      </c>
      <c r="C753">
        <v>0</v>
      </c>
      <c r="D753">
        <v>0.68100003234576401</v>
      </c>
      <c r="E753">
        <v>-9.7336769104003906</v>
      </c>
      <c r="F753" s="2">
        <v>-2.8936000540852502E-2</v>
      </c>
    </row>
    <row r="754" spans="1:6" x14ac:dyDescent="0.3">
      <c r="A754">
        <v>0</v>
      </c>
      <c r="B754">
        <v>0</v>
      </c>
      <c r="C754">
        <v>0</v>
      </c>
      <c r="D754">
        <v>0.68200003239326201</v>
      </c>
      <c r="E754">
        <v>-9.7456169128418004</v>
      </c>
      <c r="F754" s="2">
        <v>-2.88507994264364E-2</v>
      </c>
    </row>
    <row r="755" spans="1:6" x14ac:dyDescent="0.3">
      <c r="A755">
        <v>0</v>
      </c>
      <c r="B755">
        <v>0</v>
      </c>
      <c r="C755">
        <v>0</v>
      </c>
      <c r="D755">
        <v>0.68300003244075902</v>
      </c>
      <c r="E755">
        <v>-9.7818326950073207</v>
      </c>
      <c r="F755" s="2">
        <v>-2.8864400461316098E-2</v>
      </c>
    </row>
    <row r="756" spans="1:6" x14ac:dyDescent="0.3">
      <c r="A756">
        <v>0</v>
      </c>
      <c r="B756">
        <v>0</v>
      </c>
      <c r="C756">
        <v>0</v>
      </c>
      <c r="D756">
        <v>0.68400003248825703</v>
      </c>
      <c r="E756">
        <v>-9.8209571838378906</v>
      </c>
      <c r="F756">
        <v>-2.8991999104618998E-2</v>
      </c>
    </row>
    <row r="757" spans="1:6" x14ac:dyDescent="0.3">
      <c r="A757">
        <v>0</v>
      </c>
      <c r="B757">
        <v>0</v>
      </c>
      <c r="C757">
        <v>0</v>
      </c>
      <c r="D757">
        <v>0.68500003253575403</v>
      </c>
      <c r="E757">
        <v>-9.8343849182128906</v>
      </c>
      <c r="F757" s="2">
        <v>-2.8910800814628601E-2</v>
      </c>
    </row>
    <row r="758" spans="1:6" x14ac:dyDescent="0.3">
      <c r="A758">
        <v>0</v>
      </c>
      <c r="B758">
        <v>0</v>
      </c>
      <c r="C758">
        <v>0</v>
      </c>
      <c r="D758">
        <v>0.68600003258325204</v>
      </c>
      <c r="E758">
        <v>-9.8424530029296893</v>
      </c>
      <c r="F758" s="2">
        <v>-2.89687998592854E-2</v>
      </c>
    </row>
    <row r="759" spans="1:6" x14ac:dyDescent="0.3">
      <c r="A759">
        <v>0</v>
      </c>
      <c r="B759">
        <v>0</v>
      </c>
      <c r="C759">
        <v>0</v>
      </c>
      <c r="D759">
        <v>0.68700003263074905</v>
      </c>
      <c r="E759">
        <v>-9.8491973876953107</v>
      </c>
      <c r="F759">
        <v>-2.9152799397706999E-2</v>
      </c>
    </row>
    <row r="760" spans="1:6" x14ac:dyDescent="0.3">
      <c r="A760">
        <v>0</v>
      </c>
      <c r="B760">
        <v>0</v>
      </c>
      <c r="C760">
        <v>0</v>
      </c>
      <c r="D760">
        <v>0.68800003267824705</v>
      </c>
      <c r="E760">
        <v>-9.85754489898682</v>
      </c>
      <c r="F760" s="2">
        <v>-2.9070399701595299E-2</v>
      </c>
    </row>
    <row r="761" spans="1:6" x14ac:dyDescent="0.3">
      <c r="A761">
        <v>0</v>
      </c>
      <c r="B761">
        <v>0</v>
      </c>
      <c r="C761">
        <v>0</v>
      </c>
      <c r="D761">
        <v>0.68900003272574395</v>
      </c>
      <c r="E761">
        <v>-9.8755569458007795</v>
      </c>
      <c r="F761" s="2">
        <v>-2.89856009185314E-2</v>
      </c>
    </row>
    <row r="762" spans="1:6" x14ac:dyDescent="0.3">
      <c r="A762">
        <v>0</v>
      </c>
      <c r="B762">
        <v>0</v>
      </c>
      <c r="C762">
        <v>0</v>
      </c>
      <c r="D762">
        <v>0.69000003277324096</v>
      </c>
      <c r="E762">
        <v>-9.9204130172729492</v>
      </c>
      <c r="F762">
        <v>-2.8991999104618998E-2</v>
      </c>
    </row>
    <row r="763" spans="1:6" x14ac:dyDescent="0.3">
      <c r="A763">
        <v>0</v>
      </c>
      <c r="B763">
        <v>0</v>
      </c>
      <c r="C763">
        <v>0</v>
      </c>
      <c r="D763">
        <v>0.69100003282073896</v>
      </c>
      <c r="E763">
        <v>-9.9575366973877006</v>
      </c>
      <c r="F763" s="2">
        <v>-2.92552001774311E-2</v>
      </c>
    </row>
    <row r="764" spans="1:6" x14ac:dyDescent="0.3">
      <c r="A764">
        <v>0</v>
      </c>
      <c r="B764">
        <v>0</v>
      </c>
      <c r="C764">
        <v>0</v>
      </c>
      <c r="D764">
        <v>0.69200003286823597</v>
      </c>
      <c r="E764">
        <v>-9.9618453979492205</v>
      </c>
      <c r="F764" s="2">
        <v>-2.9258800670504601E-2</v>
      </c>
    </row>
    <row r="765" spans="1:6" x14ac:dyDescent="0.3">
      <c r="A765">
        <v>0</v>
      </c>
      <c r="B765">
        <v>0</v>
      </c>
      <c r="C765">
        <v>0</v>
      </c>
      <c r="D765">
        <v>0.69300003291573398</v>
      </c>
      <c r="E765">
        <v>-9.9591369628906303</v>
      </c>
      <c r="F765" s="2">
        <v>-2.9235199093818699E-2</v>
      </c>
    </row>
    <row r="766" spans="1:6" x14ac:dyDescent="0.3">
      <c r="A766">
        <v>0</v>
      </c>
      <c r="B766">
        <v>0</v>
      </c>
      <c r="C766">
        <v>0</v>
      </c>
      <c r="D766">
        <v>0.69400003296323098</v>
      </c>
      <c r="E766">
        <v>-9.9664773941040004</v>
      </c>
      <c r="F766" s="2">
        <v>-2.9207199811935401E-2</v>
      </c>
    </row>
    <row r="767" spans="1:6" x14ac:dyDescent="0.3">
      <c r="A767">
        <v>0</v>
      </c>
      <c r="B767">
        <v>0</v>
      </c>
      <c r="C767">
        <v>0</v>
      </c>
      <c r="D767">
        <v>0.69500003301072899</v>
      </c>
      <c r="E767">
        <v>-9.9865808486938494</v>
      </c>
      <c r="F767" s="2">
        <v>-2.9123600572347599E-2</v>
      </c>
    </row>
    <row r="768" spans="1:6" x14ac:dyDescent="0.3">
      <c r="A768">
        <v>0</v>
      </c>
      <c r="B768">
        <v>0</v>
      </c>
      <c r="C768">
        <v>0</v>
      </c>
      <c r="D768">
        <v>0.696000033058226</v>
      </c>
      <c r="E768">
        <v>-10.026124954223601</v>
      </c>
      <c r="F768" s="2">
        <v>-2.9295599088072801E-2</v>
      </c>
    </row>
    <row r="769" spans="1:6" x14ac:dyDescent="0.3">
      <c r="A769">
        <v>0</v>
      </c>
      <c r="B769">
        <v>0</v>
      </c>
      <c r="C769">
        <v>0</v>
      </c>
      <c r="D769">
        <v>0.697000033105724</v>
      </c>
      <c r="E769">
        <v>-10.055996894836399</v>
      </c>
      <c r="F769">
        <v>-2.9399199411272999E-2</v>
      </c>
    </row>
    <row r="770" spans="1:6" x14ac:dyDescent="0.3">
      <c r="A770">
        <v>0</v>
      </c>
      <c r="B770">
        <v>0</v>
      </c>
      <c r="C770">
        <v>0</v>
      </c>
      <c r="D770">
        <v>0.69800003315322101</v>
      </c>
      <c r="E770">
        <v>-10.0605611801147</v>
      </c>
      <c r="F770" s="2">
        <v>-2.9360400512814501E-2</v>
      </c>
    </row>
    <row r="771" spans="1:6" x14ac:dyDescent="0.3">
      <c r="A771">
        <v>0</v>
      </c>
      <c r="B771">
        <v>0</v>
      </c>
      <c r="C771">
        <v>0</v>
      </c>
      <c r="D771">
        <v>0.69900003320071802</v>
      </c>
      <c r="E771">
        <v>-10.0605812072754</v>
      </c>
      <c r="F771" s="2">
        <v>-2.9263999313116101E-2</v>
      </c>
    </row>
    <row r="772" spans="1:6" x14ac:dyDescent="0.3">
      <c r="A772">
        <v>0</v>
      </c>
      <c r="B772">
        <v>0</v>
      </c>
      <c r="C772">
        <v>0</v>
      </c>
      <c r="D772">
        <v>0.70000003324821602</v>
      </c>
      <c r="E772">
        <v>-10.0647687911987</v>
      </c>
      <c r="F772" s="2">
        <v>-2.9405599460005798E-2</v>
      </c>
    </row>
    <row r="773" spans="1:6" x14ac:dyDescent="0.3">
      <c r="A773">
        <v>0</v>
      </c>
      <c r="B773">
        <v>0</v>
      </c>
      <c r="C773">
        <v>0</v>
      </c>
      <c r="D773">
        <v>0.70100003329571303</v>
      </c>
      <c r="E773">
        <v>-10.0658731460571</v>
      </c>
      <c r="F773" s="2">
        <v>-2.94924005866051E-2</v>
      </c>
    </row>
    <row r="774" spans="1:6" x14ac:dyDescent="0.3">
      <c r="A774">
        <v>0</v>
      </c>
      <c r="B774">
        <v>0</v>
      </c>
      <c r="C774">
        <v>0</v>
      </c>
      <c r="D774">
        <v>0.70200003334321104</v>
      </c>
      <c r="E774">
        <v>-10.0610046386719</v>
      </c>
      <c r="F774" s="2">
        <v>-2.9369600117206601E-2</v>
      </c>
    </row>
    <row r="775" spans="1:6" x14ac:dyDescent="0.3">
      <c r="A775">
        <v>0</v>
      </c>
      <c r="B775">
        <v>0</v>
      </c>
      <c r="C775">
        <v>0</v>
      </c>
      <c r="D775">
        <v>0.70300003339070805</v>
      </c>
      <c r="E775">
        <v>-10.059520721435501</v>
      </c>
      <c r="F775" s="2">
        <v>-2.9455600306391699E-2</v>
      </c>
    </row>
    <row r="776" spans="1:6" x14ac:dyDescent="0.3">
      <c r="A776">
        <v>0</v>
      </c>
      <c r="B776">
        <v>0</v>
      </c>
      <c r="C776">
        <v>0</v>
      </c>
      <c r="D776">
        <v>0.70400003343820605</v>
      </c>
      <c r="E776">
        <v>-10.064661026001</v>
      </c>
      <c r="F776" s="2">
        <v>-2.9440799728035899E-2</v>
      </c>
    </row>
    <row r="777" spans="1:6" x14ac:dyDescent="0.3">
      <c r="A777">
        <v>0</v>
      </c>
      <c r="B777">
        <v>0</v>
      </c>
      <c r="C777">
        <v>0</v>
      </c>
      <c r="D777">
        <v>0.70500003348570295</v>
      </c>
      <c r="E777">
        <v>-10.062196731567401</v>
      </c>
      <c r="F777" s="2">
        <v>-2.9548000544309599E-2</v>
      </c>
    </row>
    <row r="778" spans="1:6" x14ac:dyDescent="0.3">
      <c r="A778">
        <v>0</v>
      </c>
      <c r="B778">
        <v>0</v>
      </c>
      <c r="C778">
        <v>0</v>
      </c>
      <c r="D778">
        <v>0.70600003353320095</v>
      </c>
      <c r="E778">
        <v>-10.061749458313001</v>
      </c>
      <c r="F778" s="2">
        <v>-2.9557200148701699E-2</v>
      </c>
    </row>
    <row r="779" spans="1:6" x14ac:dyDescent="0.3">
      <c r="A779">
        <v>0</v>
      </c>
      <c r="B779">
        <v>0</v>
      </c>
      <c r="C779">
        <v>0</v>
      </c>
      <c r="D779">
        <v>0.70700003358069796</v>
      </c>
      <c r="E779">
        <v>-10.0621290206909</v>
      </c>
      <c r="F779" s="2">
        <v>-2.9541200026869802E-2</v>
      </c>
    </row>
    <row r="780" spans="1:6" x14ac:dyDescent="0.3">
      <c r="A780">
        <v>0</v>
      </c>
      <c r="B780">
        <v>0</v>
      </c>
      <c r="C780">
        <v>0</v>
      </c>
      <c r="D780">
        <v>0.70800003362819597</v>
      </c>
      <c r="E780">
        <v>-10.0610609054565</v>
      </c>
      <c r="F780" s="2">
        <v>-2.9472799971699701E-2</v>
      </c>
    </row>
    <row r="781" spans="1:6" x14ac:dyDescent="0.3">
      <c r="A781">
        <v>0</v>
      </c>
      <c r="B781">
        <v>0</v>
      </c>
      <c r="C781">
        <v>0</v>
      </c>
      <c r="D781">
        <v>0.70900003367569298</v>
      </c>
      <c r="E781">
        <v>-10.066917419433601</v>
      </c>
      <c r="F781">
        <v>-2.9458399862051E-2</v>
      </c>
    </row>
    <row r="782" spans="1:6" x14ac:dyDescent="0.3">
      <c r="A782">
        <v>0</v>
      </c>
      <c r="B782">
        <v>0</v>
      </c>
      <c r="C782">
        <v>0</v>
      </c>
      <c r="D782">
        <v>0.71000003372318998</v>
      </c>
      <c r="E782">
        <v>-10.070796966552701</v>
      </c>
      <c r="F782" s="2">
        <v>-2.94984001666307E-2</v>
      </c>
    </row>
    <row r="783" spans="1:6" x14ac:dyDescent="0.3">
      <c r="A783">
        <v>0</v>
      </c>
      <c r="B783">
        <v>0</v>
      </c>
      <c r="C783">
        <v>0</v>
      </c>
      <c r="D783">
        <v>0.71100003377068799</v>
      </c>
      <c r="E783">
        <v>-10.068396568298301</v>
      </c>
      <c r="F783" s="2">
        <v>-2.9502000659704201E-2</v>
      </c>
    </row>
    <row r="784" spans="1:6" x14ac:dyDescent="0.3">
      <c r="A784">
        <v>0</v>
      </c>
      <c r="B784">
        <v>0</v>
      </c>
      <c r="C784">
        <v>0</v>
      </c>
      <c r="D784">
        <v>0.712000033818185</v>
      </c>
      <c r="E784">
        <v>-10.062440872192401</v>
      </c>
      <c r="F784" s="2">
        <v>-2.9517199844121898E-2</v>
      </c>
    </row>
    <row r="785" spans="1:6" x14ac:dyDescent="0.3">
      <c r="A785">
        <v>0</v>
      </c>
      <c r="B785">
        <v>0</v>
      </c>
      <c r="C785">
        <v>0</v>
      </c>
      <c r="D785">
        <v>0.713000033865683</v>
      </c>
      <c r="E785">
        <v>-10.0564527511597</v>
      </c>
      <c r="F785" s="2">
        <v>-2.9420400038361501E-2</v>
      </c>
    </row>
    <row r="786" spans="1:6" x14ac:dyDescent="0.3">
      <c r="A786">
        <v>0</v>
      </c>
      <c r="B786">
        <v>0</v>
      </c>
      <c r="C786">
        <v>0</v>
      </c>
      <c r="D786">
        <v>0.71400003391318001</v>
      </c>
      <c r="E786">
        <v>-10.0572652816772</v>
      </c>
      <c r="F786" s="2">
        <v>-2.94400006532669E-2</v>
      </c>
    </row>
    <row r="787" spans="1:6" x14ac:dyDescent="0.3">
      <c r="A787">
        <v>0</v>
      </c>
      <c r="B787">
        <v>0</v>
      </c>
      <c r="C787">
        <v>0</v>
      </c>
      <c r="D787">
        <v>0.71500003396067802</v>
      </c>
      <c r="E787">
        <v>-10.056853294372599</v>
      </c>
      <c r="F787" s="2">
        <v>-2.94551998376846E-2</v>
      </c>
    </row>
    <row r="788" spans="1:6" x14ac:dyDescent="0.3">
      <c r="A788">
        <v>0</v>
      </c>
      <c r="B788">
        <v>0</v>
      </c>
      <c r="C788">
        <v>0</v>
      </c>
      <c r="D788">
        <v>0.71600003400817502</v>
      </c>
      <c r="E788">
        <v>-10.0557651519775</v>
      </c>
      <c r="F788" s="2">
        <v>-2.96340007334948E-2</v>
      </c>
    </row>
    <row r="789" spans="1:6" x14ac:dyDescent="0.3">
      <c r="A789">
        <v>0</v>
      </c>
      <c r="B789">
        <v>0</v>
      </c>
      <c r="C789">
        <v>0</v>
      </c>
      <c r="D789">
        <v>0.71700003405567303</v>
      </c>
      <c r="E789">
        <v>-10.05495262146</v>
      </c>
      <c r="F789" s="2">
        <v>-2.95476000756025E-2</v>
      </c>
    </row>
    <row r="790" spans="1:6" x14ac:dyDescent="0.3">
      <c r="A790">
        <v>0</v>
      </c>
      <c r="B790">
        <v>0</v>
      </c>
      <c r="C790">
        <v>0</v>
      </c>
      <c r="D790">
        <v>0.71800003410317004</v>
      </c>
      <c r="E790">
        <v>-10.057380676269499</v>
      </c>
      <c r="F790" s="2">
        <v>-2.9510399326682101E-2</v>
      </c>
    </row>
    <row r="791" spans="1:6" x14ac:dyDescent="0.3">
      <c r="A791">
        <v>0</v>
      </c>
      <c r="B791">
        <v>0</v>
      </c>
      <c r="C791">
        <v>0</v>
      </c>
      <c r="D791">
        <v>0.71900003415066704</v>
      </c>
      <c r="E791">
        <v>-10.063016891479499</v>
      </c>
      <c r="F791" s="2">
        <v>-2.9497999697923698E-2</v>
      </c>
    </row>
    <row r="792" spans="1:6" x14ac:dyDescent="0.3">
      <c r="A792">
        <v>0</v>
      </c>
      <c r="B792">
        <v>0</v>
      </c>
      <c r="C792">
        <v>0</v>
      </c>
      <c r="D792">
        <v>0.72000003419816505</v>
      </c>
      <c r="E792">
        <v>-10.064724922180201</v>
      </c>
      <c r="F792" s="2">
        <v>-2.9473600909113901E-2</v>
      </c>
    </row>
    <row r="793" spans="1:6" x14ac:dyDescent="0.3">
      <c r="A793">
        <v>0</v>
      </c>
      <c r="B793">
        <v>0</v>
      </c>
      <c r="C793">
        <v>0</v>
      </c>
      <c r="D793">
        <v>0.72100003424566195</v>
      </c>
      <c r="E793">
        <v>-10.056036949157701</v>
      </c>
      <c r="F793" s="2">
        <v>-2.94400006532669E-2</v>
      </c>
    </row>
    <row r="794" spans="1:6" x14ac:dyDescent="0.3">
      <c r="A794">
        <v>0</v>
      </c>
      <c r="B794">
        <v>0</v>
      </c>
      <c r="C794">
        <v>0</v>
      </c>
      <c r="D794">
        <v>0.72200003429315995</v>
      </c>
      <c r="E794">
        <v>-10.0498094558716</v>
      </c>
      <c r="F794" s="2">
        <v>-2.9493199661374099E-2</v>
      </c>
    </row>
    <row r="795" spans="1:6" x14ac:dyDescent="0.3">
      <c r="A795">
        <v>0</v>
      </c>
      <c r="B795">
        <v>0</v>
      </c>
      <c r="C795">
        <v>0</v>
      </c>
      <c r="D795">
        <v>0.72300003434065696</v>
      </c>
      <c r="E795">
        <v>-10.046833038330099</v>
      </c>
      <c r="F795" s="2">
        <v>-2.9563199728727299E-2</v>
      </c>
    </row>
    <row r="796" spans="1:6" x14ac:dyDescent="0.3">
      <c r="A796">
        <v>0</v>
      </c>
      <c r="B796">
        <v>0</v>
      </c>
      <c r="C796">
        <v>0</v>
      </c>
      <c r="D796">
        <v>0.72400003438815497</v>
      </c>
      <c r="E796">
        <v>-10.041389465331999</v>
      </c>
      <c r="F796" s="2">
        <v>-2.9606800526380501E-2</v>
      </c>
    </row>
    <row r="797" spans="1:6" x14ac:dyDescent="0.3">
      <c r="A797">
        <v>0</v>
      </c>
      <c r="B797">
        <v>0</v>
      </c>
      <c r="C797">
        <v>0</v>
      </c>
      <c r="D797">
        <v>0.72500003443565197</v>
      </c>
      <c r="E797">
        <v>-10.0404567718506</v>
      </c>
      <c r="F797" s="2">
        <v>-2.9542399570345899E-2</v>
      </c>
    </row>
    <row r="798" spans="1:6" x14ac:dyDescent="0.3">
      <c r="A798">
        <v>0</v>
      </c>
      <c r="B798">
        <v>0</v>
      </c>
      <c r="C798">
        <v>0</v>
      </c>
      <c r="D798">
        <v>0.72600003448314998</v>
      </c>
      <c r="E798">
        <v>-10.042585372924799</v>
      </c>
      <c r="F798" s="2">
        <v>-2.9636800289154101E-2</v>
      </c>
    </row>
    <row r="799" spans="1:6" x14ac:dyDescent="0.3">
      <c r="A799">
        <v>0</v>
      </c>
      <c r="B799">
        <v>0</v>
      </c>
      <c r="C799">
        <v>0</v>
      </c>
      <c r="D799">
        <v>0.72700003453064699</v>
      </c>
      <c r="E799">
        <v>-10.0372533798218</v>
      </c>
      <c r="F799" s="2">
        <v>-2.9698800295591399E-2</v>
      </c>
    </row>
    <row r="800" spans="1:6" x14ac:dyDescent="0.3">
      <c r="A800">
        <v>0</v>
      </c>
      <c r="B800">
        <v>0</v>
      </c>
      <c r="C800">
        <v>0</v>
      </c>
      <c r="D800">
        <v>0.72800003457814499</v>
      </c>
      <c r="E800">
        <v>-10.0359287261963</v>
      </c>
      <c r="F800" s="2">
        <v>-2.9691999778151498E-2</v>
      </c>
    </row>
    <row r="801" spans="1:6" x14ac:dyDescent="0.3">
      <c r="A801">
        <v>0</v>
      </c>
      <c r="B801">
        <v>0</v>
      </c>
      <c r="C801">
        <v>0</v>
      </c>
      <c r="D801">
        <v>0.729000034625642</v>
      </c>
      <c r="E801">
        <v>-10.0344247817993</v>
      </c>
      <c r="F801" s="2">
        <v>-2.9622800648212402E-2</v>
      </c>
    </row>
    <row r="802" spans="1:6" x14ac:dyDescent="0.3">
      <c r="A802">
        <v>0</v>
      </c>
      <c r="B802">
        <v>0</v>
      </c>
      <c r="C802">
        <v>0</v>
      </c>
      <c r="D802">
        <v>0.73000003467313901</v>
      </c>
      <c r="E802">
        <v>-10.0366725921631</v>
      </c>
      <c r="F802" s="2">
        <v>-2.9622800648212402E-2</v>
      </c>
    </row>
    <row r="803" spans="1:6" x14ac:dyDescent="0.3">
      <c r="A803">
        <v>0</v>
      </c>
      <c r="B803">
        <v>0</v>
      </c>
      <c r="C803">
        <v>0</v>
      </c>
      <c r="D803">
        <v>0.73100003472063702</v>
      </c>
      <c r="E803">
        <v>-10.0376892089844</v>
      </c>
      <c r="F803" s="2">
        <v>-2.9683599248528501E-2</v>
      </c>
    </row>
    <row r="804" spans="1:6" x14ac:dyDescent="0.3">
      <c r="A804">
        <v>0</v>
      </c>
      <c r="B804">
        <v>0</v>
      </c>
      <c r="C804">
        <v>0</v>
      </c>
      <c r="D804">
        <v>0.73200003476813402</v>
      </c>
      <c r="E804">
        <v>-10.0343370437622</v>
      </c>
      <c r="F804" s="2">
        <v>-2.9640400782227499E-2</v>
      </c>
    </row>
    <row r="805" spans="1:6" x14ac:dyDescent="0.3">
      <c r="A805">
        <v>0</v>
      </c>
      <c r="B805">
        <v>0</v>
      </c>
      <c r="C805">
        <v>0</v>
      </c>
      <c r="D805">
        <v>0.73300003481563203</v>
      </c>
      <c r="E805">
        <v>-10.0337533950806</v>
      </c>
      <c r="F805" s="2">
        <v>-2.9692800715565699E-2</v>
      </c>
    </row>
    <row r="806" spans="1:6" x14ac:dyDescent="0.3">
      <c r="A806">
        <v>0</v>
      </c>
      <c r="B806">
        <v>0</v>
      </c>
      <c r="C806">
        <v>0</v>
      </c>
      <c r="D806">
        <v>0.73400003486312904</v>
      </c>
      <c r="E806">
        <v>-10.0323371887207</v>
      </c>
      <c r="F806" s="2">
        <v>-2.96624004840851E-2</v>
      </c>
    </row>
    <row r="807" spans="1:6" x14ac:dyDescent="0.3">
      <c r="A807">
        <v>0</v>
      </c>
      <c r="B807">
        <v>0</v>
      </c>
      <c r="C807">
        <v>0</v>
      </c>
      <c r="D807">
        <v>0.73500003491062704</v>
      </c>
      <c r="E807">
        <v>-10.0323848724365</v>
      </c>
      <c r="F807" s="2">
        <v>-2.9676400125026699E-2</v>
      </c>
    </row>
    <row r="808" spans="1:6" x14ac:dyDescent="0.3">
      <c r="A808">
        <v>0</v>
      </c>
      <c r="B808">
        <v>0</v>
      </c>
      <c r="C808">
        <v>0</v>
      </c>
      <c r="D808">
        <v>0.73600003495812405</v>
      </c>
      <c r="E808">
        <v>-10.0296926498413</v>
      </c>
      <c r="F808" s="2">
        <v>-2.9728800058364899E-2</v>
      </c>
    </row>
    <row r="809" spans="1:6" x14ac:dyDescent="0.3">
      <c r="A809">
        <v>0</v>
      </c>
      <c r="B809">
        <v>0</v>
      </c>
      <c r="C809">
        <v>0</v>
      </c>
      <c r="D809">
        <v>0.73700003500562195</v>
      </c>
      <c r="E809">
        <v>-10.0260410308838</v>
      </c>
      <c r="F809" s="2">
        <v>-2.9688000679016099E-2</v>
      </c>
    </row>
    <row r="810" spans="1:6" x14ac:dyDescent="0.3">
      <c r="A810">
        <v>0</v>
      </c>
      <c r="B810">
        <v>0</v>
      </c>
      <c r="C810">
        <v>0</v>
      </c>
      <c r="D810">
        <v>0.73800003505311895</v>
      </c>
      <c r="E810">
        <v>-10.0198612213135</v>
      </c>
      <c r="F810" s="2">
        <v>-2.97455992549658E-2</v>
      </c>
    </row>
    <row r="811" spans="1:6" x14ac:dyDescent="0.3">
      <c r="A811">
        <v>0</v>
      </c>
      <c r="B811">
        <v>0</v>
      </c>
      <c r="C811">
        <v>0</v>
      </c>
      <c r="D811">
        <v>0.73900003510061696</v>
      </c>
      <c r="E811">
        <v>-10.0184526443481</v>
      </c>
      <c r="F811" s="2">
        <v>-2.9751600697636601E-2</v>
      </c>
    </row>
    <row r="812" spans="1:6" x14ac:dyDescent="0.3">
      <c r="A812">
        <v>0</v>
      </c>
      <c r="B812">
        <v>0</v>
      </c>
      <c r="C812">
        <v>0</v>
      </c>
      <c r="D812">
        <v>0.74000003514811397</v>
      </c>
      <c r="E812">
        <v>-10.0139007568359</v>
      </c>
      <c r="F812" s="2">
        <v>-2.9695199802517901E-2</v>
      </c>
    </row>
    <row r="813" spans="1:6" x14ac:dyDescent="0.3">
      <c r="A813">
        <v>0</v>
      </c>
      <c r="B813">
        <v>0</v>
      </c>
      <c r="C813">
        <v>0</v>
      </c>
      <c r="D813">
        <v>0.74100003519561097</v>
      </c>
      <c r="E813">
        <v>-10.012996673584</v>
      </c>
      <c r="F813" s="2">
        <v>-2.9739599674940099E-2</v>
      </c>
    </row>
    <row r="814" spans="1:6" x14ac:dyDescent="0.3">
      <c r="A814">
        <v>0</v>
      </c>
      <c r="B814">
        <v>0</v>
      </c>
      <c r="C814">
        <v>0</v>
      </c>
      <c r="D814">
        <v>0.74200003524310898</v>
      </c>
      <c r="E814">
        <v>-10.0146532058716</v>
      </c>
      <c r="F814" s="2">
        <v>-2.98196002840996E-2</v>
      </c>
    </row>
    <row r="815" spans="1:6" x14ac:dyDescent="0.3">
      <c r="A815">
        <v>0</v>
      </c>
      <c r="B815">
        <v>0</v>
      </c>
      <c r="C815">
        <v>0</v>
      </c>
      <c r="D815">
        <v>0.74300003529060599</v>
      </c>
      <c r="E815">
        <v>-10.012072563171399</v>
      </c>
      <c r="F815" s="2">
        <v>-2.9732000082731198E-2</v>
      </c>
    </row>
    <row r="816" spans="1:6" x14ac:dyDescent="0.3">
      <c r="A816">
        <v>0</v>
      </c>
      <c r="B816">
        <v>0</v>
      </c>
      <c r="C816">
        <v>0</v>
      </c>
      <c r="D816">
        <v>0.74400003533810399</v>
      </c>
      <c r="E816">
        <v>-10.0097208023071</v>
      </c>
      <c r="F816" s="2">
        <v>-2.9751600697636601E-2</v>
      </c>
    </row>
    <row r="817" spans="1:6" x14ac:dyDescent="0.3">
      <c r="A817">
        <v>0</v>
      </c>
      <c r="B817">
        <v>0</v>
      </c>
      <c r="C817">
        <v>0</v>
      </c>
      <c r="D817">
        <v>0.745000035385601</v>
      </c>
      <c r="E817">
        <v>-10.0053567886353</v>
      </c>
      <c r="F817" s="2">
        <v>-2.98015996813774E-2</v>
      </c>
    </row>
    <row r="818" spans="1:6" x14ac:dyDescent="0.3">
      <c r="A818">
        <v>0</v>
      </c>
      <c r="B818">
        <v>0</v>
      </c>
      <c r="C818">
        <v>0</v>
      </c>
      <c r="D818">
        <v>0.74600003543309901</v>
      </c>
      <c r="E818">
        <v>-10.0073890686035</v>
      </c>
      <c r="F818" s="2">
        <v>-2.9532000422477701E-2</v>
      </c>
    </row>
    <row r="819" spans="1:6" x14ac:dyDescent="0.3">
      <c r="A819">
        <v>0</v>
      </c>
      <c r="B819">
        <v>0</v>
      </c>
      <c r="C819">
        <v>0</v>
      </c>
      <c r="D819">
        <v>0.74700003548059601</v>
      </c>
      <c r="E819">
        <v>-10.019081115722701</v>
      </c>
      <c r="F819" s="2">
        <v>-2.9578000307083099E-2</v>
      </c>
    </row>
    <row r="820" spans="1:6" x14ac:dyDescent="0.3">
      <c r="A820">
        <v>0</v>
      </c>
      <c r="B820">
        <v>0</v>
      </c>
      <c r="C820">
        <v>0</v>
      </c>
      <c r="D820">
        <v>0.74800003552809402</v>
      </c>
      <c r="E820">
        <v>-10.0248966217041</v>
      </c>
      <c r="F820" s="2">
        <v>-2.9802000150084499E-2</v>
      </c>
    </row>
    <row r="821" spans="1:6" x14ac:dyDescent="0.3">
      <c r="A821">
        <v>0</v>
      </c>
      <c r="B821">
        <v>0</v>
      </c>
      <c r="C821">
        <v>0</v>
      </c>
      <c r="D821">
        <v>0.74900003557559103</v>
      </c>
      <c r="E821">
        <v>-10.019440650939901</v>
      </c>
      <c r="F821" s="2">
        <v>-2.9769599437713599E-2</v>
      </c>
    </row>
    <row r="822" spans="1:6" x14ac:dyDescent="0.3">
      <c r="A822">
        <v>0</v>
      </c>
      <c r="B822">
        <v>0</v>
      </c>
      <c r="C822">
        <v>0</v>
      </c>
      <c r="D822">
        <v>0.75000003562308803</v>
      </c>
      <c r="E822">
        <v>-10.0085048675537</v>
      </c>
      <c r="F822">
        <v>-2.9721999540925002E-2</v>
      </c>
    </row>
    <row r="823" spans="1:6" x14ac:dyDescent="0.3">
      <c r="A823">
        <v>0</v>
      </c>
      <c r="B823">
        <v>0</v>
      </c>
      <c r="C823">
        <v>0</v>
      </c>
      <c r="D823">
        <v>0.75100003567058604</v>
      </c>
      <c r="E823">
        <v>-10.006497383117701</v>
      </c>
      <c r="F823" s="2">
        <v>-2.9679600149393099E-2</v>
      </c>
    </row>
    <row r="824" spans="1:6" x14ac:dyDescent="0.3">
      <c r="A824">
        <v>0</v>
      </c>
      <c r="B824">
        <v>0</v>
      </c>
      <c r="C824">
        <v>0</v>
      </c>
      <c r="D824">
        <v>0.75200003571808305</v>
      </c>
      <c r="E824">
        <v>-10.0036373138428</v>
      </c>
      <c r="F824" s="2">
        <v>-2.95624006539583E-2</v>
      </c>
    </row>
    <row r="825" spans="1:6" x14ac:dyDescent="0.3">
      <c r="A825">
        <v>0</v>
      </c>
      <c r="B825">
        <v>0</v>
      </c>
      <c r="C825">
        <v>0</v>
      </c>
      <c r="D825">
        <v>0.75300003576558106</v>
      </c>
      <c r="E825">
        <v>-9.9946212768554705</v>
      </c>
      <c r="F825" s="2">
        <v>-2.9646400362253199E-2</v>
      </c>
    </row>
    <row r="826" spans="1:6" x14ac:dyDescent="0.3">
      <c r="A826">
        <v>0</v>
      </c>
      <c r="B826">
        <v>0</v>
      </c>
      <c r="C826">
        <v>0</v>
      </c>
      <c r="D826">
        <v>0.75400003581307795</v>
      </c>
      <c r="E826">
        <v>-9.9927453994750994</v>
      </c>
      <c r="F826" s="2">
        <v>-2.9715999960899402E-2</v>
      </c>
    </row>
    <row r="827" spans="1:6" x14ac:dyDescent="0.3">
      <c r="A827">
        <v>0</v>
      </c>
      <c r="B827">
        <v>0</v>
      </c>
      <c r="C827">
        <v>0</v>
      </c>
      <c r="D827">
        <v>0.75500003586057596</v>
      </c>
      <c r="E827">
        <v>-9.9870367050170898</v>
      </c>
      <c r="F827" s="2">
        <v>-2.9791999608278299E-2</v>
      </c>
    </row>
    <row r="828" spans="1:6" x14ac:dyDescent="0.3">
      <c r="A828">
        <v>0</v>
      </c>
      <c r="B828">
        <v>0</v>
      </c>
      <c r="C828">
        <v>0</v>
      </c>
      <c r="D828">
        <v>0.75600003590807296</v>
      </c>
      <c r="E828">
        <v>-9.9839210510253906</v>
      </c>
      <c r="F828" s="2">
        <v>-2.9649600386619599E-2</v>
      </c>
    </row>
    <row r="829" spans="1:6" x14ac:dyDescent="0.3">
      <c r="A829">
        <v>0</v>
      </c>
      <c r="B829">
        <v>0</v>
      </c>
      <c r="C829">
        <v>0</v>
      </c>
      <c r="D829">
        <v>0.75700003595557097</v>
      </c>
      <c r="E829">
        <v>-9.9815931320190394</v>
      </c>
      <c r="F829">
        <v>-2.981480024755E-2</v>
      </c>
    </row>
    <row r="830" spans="1:6" x14ac:dyDescent="0.3">
      <c r="A830">
        <v>0</v>
      </c>
      <c r="B830">
        <v>0</v>
      </c>
      <c r="C830">
        <v>0</v>
      </c>
      <c r="D830">
        <v>0.75800003600306798</v>
      </c>
      <c r="E830">
        <v>-9.9840412139892596</v>
      </c>
      <c r="F830" s="2">
        <v>-2.9832800850272199E-2</v>
      </c>
    </row>
    <row r="831" spans="1:6" x14ac:dyDescent="0.3">
      <c r="A831">
        <v>0</v>
      </c>
      <c r="B831">
        <v>0</v>
      </c>
      <c r="C831">
        <v>0</v>
      </c>
      <c r="D831">
        <v>0.75900003605056598</v>
      </c>
      <c r="E831">
        <v>-9.9784765243530291</v>
      </c>
      <c r="F831" s="2">
        <v>-2.9898000881075901E-2</v>
      </c>
    </row>
    <row r="832" spans="1:6" x14ac:dyDescent="0.3">
      <c r="A832">
        <v>0</v>
      </c>
      <c r="B832">
        <v>0</v>
      </c>
      <c r="C832">
        <v>0</v>
      </c>
      <c r="D832">
        <v>0.76000003609806299</v>
      </c>
      <c r="E832">
        <v>-9.9742965698242205</v>
      </c>
      <c r="F832" s="2">
        <v>-2.9802400618791601E-2</v>
      </c>
    </row>
    <row r="833" spans="1:6" x14ac:dyDescent="0.3">
      <c r="A833">
        <v>0</v>
      </c>
      <c r="B833">
        <v>0</v>
      </c>
      <c r="C833">
        <v>0</v>
      </c>
      <c r="D833">
        <v>0.76100003614556</v>
      </c>
      <c r="E833">
        <v>-9.9655447006225604</v>
      </c>
      <c r="F833" s="2">
        <v>-2.97772008925676E-2</v>
      </c>
    </row>
    <row r="834" spans="1:6" x14ac:dyDescent="0.3">
      <c r="A834">
        <v>0</v>
      </c>
      <c r="B834">
        <v>0</v>
      </c>
      <c r="C834">
        <v>0</v>
      </c>
      <c r="D834">
        <v>0.76200003619305801</v>
      </c>
      <c r="E834">
        <v>-9.9644126892089808</v>
      </c>
      <c r="F834">
        <v>-2.9619999229908E-2</v>
      </c>
    </row>
    <row r="835" spans="1:6" x14ac:dyDescent="0.3">
      <c r="A835">
        <v>0</v>
      </c>
      <c r="B835">
        <v>0</v>
      </c>
      <c r="C835">
        <v>0</v>
      </c>
      <c r="D835">
        <v>0.76300003624055501</v>
      </c>
      <c r="E835">
        <v>-9.9621448516845703</v>
      </c>
      <c r="F835" s="2">
        <v>-2.96832006424665E-2</v>
      </c>
    </row>
    <row r="836" spans="1:6" x14ac:dyDescent="0.3">
      <c r="A836">
        <v>0</v>
      </c>
      <c r="B836">
        <v>0</v>
      </c>
      <c r="C836">
        <v>0</v>
      </c>
      <c r="D836">
        <v>0.76400003628805302</v>
      </c>
      <c r="E836">
        <v>-9.9611091613769496</v>
      </c>
      <c r="F836" s="2">
        <v>-2.9752800241112699E-2</v>
      </c>
    </row>
    <row r="837" spans="1:6" x14ac:dyDescent="0.3">
      <c r="A837">
        <v>0</v>
      </c>
      <c r="B837">
        <v>0</v>
      </c>
      <c r="C837">
        <v>0</v>
      </c>
      <c r="D837">
        <v>0.76500003633555003</v>
      </c>
      <c r="E837">
        <v>-9.9617452621459996</v>
      </c>
      <c r="F837" s="2">
        <v>-2.9802799224853498E-2</v>
      </c>
    </row>
    <row r="838" spans="1:6" x14ac:dyDescent="0.3">
      <c r="A838">
        <v>0</v>
      </c>
      <c r="B838">
        <v>0</v>
      </c>
      <c r="C838">
        <v>0</v>
      </c>
      <c r="D838">
        <v>0.76600003638304803</v>
      </c>
      <c r="E838">
        <v>-9.9631690979003906</v>
      </c>
      <c r="F838" s="2">
        <v>-2.9651999473571802E-2</v>
      </c>
    </row>
    <row r="839" spans="1:6" x14ac:dyDescent="0.3">
      <c r="A839">
        <v>0</v>
      </c>
      <c r="B839">
        <v>0</v>
      </c>
      <c r="C839">
        <v>0</v>
      </c>
      <c r="D839">
        <v>0.76700003643054504</v>
      </c>
      <c r="E839">
        <v>-9.9605331420898402</v>
      </c>
      <c r="F839" s="2">
        <v>-2.9678799211978898E-2</v>
      </c>
    </row>
    <row r="840" spans="1:6" x14ac:dyDescent="0.3">
      <c r="A840">
        <v>0</v>
      </c>
      <c r="B840">
        <v>0</v>
      </c>
      <c r="C840">
        <v>0</v>
      </c>
      <c r="D840">
        <v>0.76800003647804305</v>
      </c>
      <c r="E840">
        <v>-9.9606971740722692</v>
      </c>
      <c r="F840" s="2">
        <v>-2.98180002719164E-2</v>
      </c>
    </row>
    <row r="841" spans="1:6" x14ac:dyDescent="0.3">
      <c r="A841">
        <v>0</v>
      </c>
      <c r="B841">
        <v>0</v>
      </c>
      <c r="C841">
        <v>0</v>
      </c>
      <c r="D841">
        <v>0.76900003652554005</v>
      </c>
      <c r="E841">
        <v>-9.9545173645019496</v>
      </c>
      <c r="F841" s="2">
        <v>-2.9898000881075901E-2</v>
      </c>
    </row>
    <row r="842" spans="1:6" x14ac:dyDescent="0.3">
      <c r="A842">
        <v>0</v>
      </c>
      <c r="B842">
        <v>0</v>
      </c>
      <c r="C842">
        <v>0</v>
      </c>
      <c r="D842">
        <v>0.77000003657303795</v>
      </c>
      <c r="E842">
        <v>-9.9457168579101598</v>
      </c>
      <c r="F842" s="2">
        <v>-2.9649199917912501E-2</v>
      </c>
    </row>
    <row r="843" spans="1:6" x14ac:dyDescent="0.3">
      <c r="A843">
        <v>0</v>
      </c>
      <c r="B843">
        <v>0</v>
      </c>
      <c r="C843">
        <v>0</v>
      </c>
      <c r="D843">
        <v>0.77100003662053496</v>
      </c>
      <c r="E843">
        <v>-9.9442529678344709</v>
      </c>
      <c r="F843" s="2">
        <v>-2.98480000346899E-2</v>
      </c>
    </row>
    <row r="844" spans="1:6" x14ac:dyDescent="0.3">
      <c r="A844">
        <v>0</v>
      </c>
      <c r="B844">
        <v>0</v>
      </c>
      <c r="C844">
        <v>0</v>
      </c>
      <c r="D844">
        <v>0.77200003666803196</v>
      </c>
      <c r="E844">
        <v>-9.9422893524169904</v>
      </c>
      <c r="F844" s="2">
        <v>-2.9798800125718099E-2</v>
      </c>
    </row>
    <row r="845" spans="1:6" x14ac:dyDescent="0.3">
      <c r="A845">
        <v>0</v>
      </c>
      <c r="B845">
        <v>0</v>
      </c>
      <c r="C845">
        <v>0</v>
      </c>
      <c r="D845">
        <v>0.77300003671552997</v>
      </c>
      <c r="E845">
        <v>-9.9405012130737305</v>
      </c>
      <c r="F845" s="2">
        <v>-2.9727999120950699E-2</v>
      </c>
    </row>
    <row r="846" spans="1:6" x14ac:dyDescent="0.3">
      <c r="A846">
        <v>0</v>
      </c>
      <c r="B846">
        <v>0</v>
      </c>
      <c r="C846">
        <v>0</v>
      </c>
      <c r="D846">
        <v>0.77400003676302698</v>
      </c>
      <c r="E846">
        <v>-9.9373445510864293</v>
      </c>
      <c r="F846" s="2">
        <v>-2.9718000441789599E-2</v>
      </c>
    </row>
    <row r="847" spans="1:6" x14ac:dyDescent="0.3">
      <c r="A847">
        <v>0</v>
      </c>
      <c r="B847">
        <v>0</v>
      </c>
      <c r="C847">
        <v>0</v>
      </c>
      <c r="D847">
        <v>0.77500003681052498</v>
      </c>
      <c r="E847">
        <v>-9.9340772628784197</v>
      </c>
      <c r="F847" s="2">
        <v>-2.9737999662756899E-2</v>
      </c>
    </row>
    <row r="848" spans="1:6" x14ac:dyDescent="0.3">
      <c r="A848">
        <v>0</v>
      </c>
      <c r="B848">
        <v>0</v>
      </c>
      <c r="C848">
        <v>0</v>
      </c>
      <c r="D848">
        <v>0.77600003685802199</v>
      </c>
      <c r="E848">
        <v>-9.9283571243286097</v>
      </c>
      <c r="F848" s="2">
        <v>-2.97947991639376E-2</v>
      </c>
    </row>
    <row r="849" spans="1:6" x14ac:dyDescent="0.3">
      <c r="A849">
        <v>0</v>
      </c>
      <c r="B849">
        <v>0</v>
      </c>
      <c r="C849">
        <v>0</v>
      </c>
      <c r="D849">
        <v>0.77700003690552</v>
      </c>
      <c r="E849">
        <v>-9.9237728118896502</v>
      </c>
      <c r="F849">
        <v>-2.9721200466155999E-2</v>
      </c>
    </row>
    <row r="850" spans="1:6" x14ac:dyDescent="0.3">
      <c r="A850">
        <v>0</v>
      </c>
      <c r="B850">
        <v>0</v>
      </c>
      <c r="C850">
        <v>0</v>
      </c>
      <c r="D850">
        <v>0.778000036953017</v>
      </c>
      <c r="E850">
        <v>-9.9248371124267596</v>
      </c>
      <c r="F850" s="2">
        <v>-2.9838399961590802E-2</v>
      </c>
    </row>
    <row r="851" spans="1:6" x14ac:dyDescent="0.3">
      <c r="A851">
        <v>0</v>
      </c>
      <c r="B851">
        <v>0</v>
      </c>
      <c r="C851">
        <v>0</v>
      </c>
      <c r="D851">
        <v>0.77900003700051501</v>
      </c>
      <c r="E851">
        <v>-9.9224529266357404</v>
      </c>
      <c r="F851" s="2">
        <v>-2.97455992549658E-2</v>
      </c>
    </row>
    <row r="852" spans="1:6" x14ac:dyDescent="0.3">
      <c r="A852">
        <v>0</v>
      </c>
      <c r="B852">
        <v>0</v>
      </c>
      <c r="C852">
        <v>0</v>
      </c>
      <c r="D852">
        <v>0.78000003704801202</v>
      </c>
      <c r="E852">
        <v>-9.9181766510009801</v>
      </c>
      <c r="F852" s="2">
        <v>-2.97631993889809E-2</v>
      </c>
    </row>
    <row r="853" spans="1:6" x14ac:dyDescent="0.3">
      <c r="A853">
        <v>0</v>
      </c>
      <c r="B853">
        <v>0</v>
      </c>
      <c r="C853">
        <v>0</v>
      </c>
      <c r="D853">
        <v>0.78100003709550903</v>
      </c>
      <c r="E853">
        <v>-9.9148807525634801</v>
      </c>
      <c r="F853" s="2">
        <v>-2.9835600405931501E-2</v>
      </c>
    </row>
    <row r="854" spans="1:6" x14ac:dyDescent="0.3">
      <c r="A854">
        <v>0</v>
      </c>
      <c r="B854">
        <v>0</v>
      </c>
      <c r="C854">
        <v>0</v>
      </c>
      <c r="D854">
        <v>0.78200003714300703</v>
      </c>
      <c r="E854">
        <v>-9.9071092605590803</v>
      </c>
      <c r="F854" s="2">
        <v>-2.9847199097275699E-2</v>
      </c>
    </row>
    <row r="855" spans="1:6" x14ac:dyDescent="0.3">
      <c r="A855">
        <v>0</v>
      </c>
      <c r="B855">
        <v>0</v>
      </c>
      <c r="C855">
        <v>0</v>
      </c>
      <c r="D855">
        <v>0.78300003719050404</v>
      </c>
      <c r="E855">
        <v>-9.8980646133422905</v>
      </c>
      <c r="F855" s="2">
        <v>-2.97747999429703E-2</v>
      </c>
    </row>
    <row r="856" spans="1:6" x14ac:dyDescent="0.3">
      <c r="A856">
        <v>0</v>
      </c>
      <c r="B856">
        <v>0</v>
      </c>
      <c r="C856">
        <v>0</v>
      </c>
      <c r="D856">
        <v>0.78400003723800205</v>
      </c>
      <c r="E856">
        <v>-9.8967647552490199</v>
      </c>
      <c r="F856" s="2">
        <v>-2.9710400849580799E-2</v>
      </c>
    </row>
    <row r="857" spans="1:6" x14ac:dyDescent="0.3">
      <c r="A857">
        <v>0</v>
      </c>
      <c r="B857">
        <v>0</v>
      </c>
      <c r="C857">
        <v>0</v>
      </c>
      <c r="D857">
        <v>0.78500003728549905</v>
      </c>
      <c r="E857">
        <v>-9.8978490829467791</v>
      </c>
      <c r="F857" s="2">
        <v>-2.96400003135204E-2</v>
      </c>
    </row>
    <row r="858" spans="1:6" x14ac:dyDescent="0.3">
      <c r="A858">
        <v>0</v>
      </c>
      <c r="B858">
        <v>0</v>
      </c>
      <c r="C858">
        <v>0</v>
      </c>
      <c r="D858">
        <v>0.78600003733299695</v>
      </c>
      <c r="E858">
        <v>-9.8953409194946307</v>
      </c>
      <c r="F858">
        <v>-2.9798399657011001E-2</v>
      </c>
    </row>
    <row r="859" spans="1:6" x14ac:dyDescent="0.3">
      <c r="A859">
        <v>0</v>
      </c>
      <c r="B859">
        <v>0</v>
      </c>
      <c r="C859">
        <v>0</v>
      </c>
      <c r="D859">
        <v>0.78700003738049396</v>
      </c>
      <c r="E859">
        <v>-9.8923692703247106</v>
      </c>
      <c r="F859" s="2">
        <v>-2.9880000278353702E-2</v>
      </c>
    </row>
    <row r="860" spans="1:6" x14ac:dyDescent="0.3">
      <c r="A860">
        <v>0</v>
      </c>
      <c r="B860">
        <v>0</v>
      </c>
      <c r="C860">
        <v>0</v>
      </c>
      <c r="D860">
        <v>0.78800003742799196</v>
      </c>
      <c r="E860">
        <v>-9.8850774765014595</v>
      </c>
      <c r="F860" s="2">
        <v>-2.9804000630974801E-2</v>
      </c>
    </row>
    <row r="861" spans="1:6" x14ac:dyDescent="0.3">
      <c r="A861">
        <v>0</v>
      </c>
      <c r="B861">
        <v>0</v>
      </c>
      <c r="C861">
        <v>0</v>
      </c>
      <c r="D861">
        <v>0.78900003747548897</v>
      </c>
      <c r="E861">
        <v>-9.8807849884033203</v>
      </c>
      <c r="F861" s="2">
        <v>-2.9686000198125801E-2</v>
      </c>
    </row>
    <row r="862" spans="1:6" x14ac:dyDescent="0.3">
      <c r="A862">
        <v>0</v>
      </c>
      <c r="B862">
        <v>0</v>
      </c>
      <c r="C862">
        <v>0</v>
      </c>
      <c r="D862">
        <v>0.79000003752298698</v>
      </c>
      <c r="E862">
        <v>-9.8752965927124006</v>
      </c>
      <c r="F862" s="2">
        <v>-2.9809599742293399E-2</v>
      </c>
    </row>
    <row r="863" spans="1:6" x14ac:dyDescent="0.3">
      <c r="A863">
        <v>0</v>
      </c>
      <c r="B863">
        <v>0</v>
      </c>
      <c r="C863">
        <v>0</v>
      </c>
      <c r="D863">
        <v>0.79100003757048398</v>
      </c>
      <c r="E863">
        <v>-9.8747053146362305</v>
      </c>
      <c r="F863" s="2">
        <v>-2.9868399724364302E-2</v>
      </c>
    </row>
    <row r="864" spans="1:6" x14ac:dyDescent="0.3">
      <c r="A864">
        <v>0</v>
      </c>
      <c r="B864">
        <v>0</v>
      </c>
      <c r="C864">
        <v>0</v>
      </c>
      <c r="D864">
        <v>0.79200003761798099</v>
      </c>
      <c r="E864">
        <v>-9.8703413009643608</v>
      </c>
      <c r="F864" s="2">
        <v>-2.9852399602532401E-2</v>
      </c>
    </row>
    <row r="865" spans="1:6" x14ac:dyDescent="0.3">
      <c r="A865">
        <v>0</v>
      </c>
      <c r="B865">
        <v>0</v>
      </c>
      <c r="C865">
        <v>0</v>
      </c>
      <c r="D865">
        <v>0.793000037665479</v>
      </c>
      <c r="E865">
        <v>-9.8613014221191406</v>
      </c>
      <c r="F865" s="2">
        <v>-2.9803600162267699E-2</v>
      </c>
    </row>
    <row r="866" spans="1:6" x14ac:dyDescent="0.3">
      <c r="A866">
        <v>0</v>
      </c>
      <c r="B866">
        <v>0</v>
      </c>
      <c r="C866">
        <v>0</v>
      </c>
      <c r="D866">
        <v>0.794000037712976</v>
      </c>
      <c r="E866">
        <v>-9.8580446243286097</v>
      </c>
      <c r="F866">
        <v>-2.9755599796772E-2</v>
      </c>
    </row>
    <row r="867" spans="1:6" x14ac:dyDescent="0.3">
      <c r="A867">
        <v>0</v>
      </c>
      <c r="B867">
        <v>0</v>
      </c>
      <c r="C867">
        <v>0</v>
      </c>
      <c r="D867">
        <v>0.79500003776047401</v>
      </c>
      <c r="E867">
        <v>-9.8580646514892596</v>
      </c>
      <c r="F867" s="2">
        <v>-2.9770400375127799E-2</v>
      </c>
    </row>
    <row r="868" spans="1:6" x14ac:dyDescent="0.3">
      <c r="A868">
        <v>0</v>
      </c>
      <c r="B868">
        <v>0</v>
      </c>
      <c r="C868">
        <v>0</v>
      </c>
      <c r="D868">
        <v>0.79600003780797102</v>
      </c>
      <c r="E868">
        <v>-9.8515729904174805</v>
      </c>
      <c r="F868" s="2">
        <v>-2.9846800491213799E-2</v>
      </c>
    </row>
    <row r="869" spans="1:6" x14ac:dyDescent="0.3">
      <c r="A869">
        <v>0</v>
      </c>
      <c r="B869">
        <v>0</v>
      </c>
      <c r="C869">
        <v>0</v>
      </c>
      <c r="D869">
        <v>0.79700003785546902</v>
      </c>
      <c r="E869">
        <v>-9.8488492965698207</v>
      </c>
      <c r="F869" s="2">
        <v>-2.98679992556572E-2</v>
      </c>
    </row>
    <row r="870" spans="1:6" x14ac:dyDescent="0.3">
      <c r="A870">
        <v>0</v>
      </c>
      <c r="B870">
        <v>0</v>
      </c>
      <c r="C870">
        <v>0</v>
      </c>
      <c r="D870">
        <v>0.79800003790296603</v>
      </c>
      <c r="E870">
        <v>-9.8440370559692401</v>
      </c>
      <c r="F870" s="2">
        <v>-2.9846800491213799E-2</v>
      </c>
    </row>
    <row r="871" spans="1:6" x14ac:dyDescent="0.3">
      <c r="A871">
        <v>0</v>
      </c>
      <c r="B871">
        <v>0</v>
      </c>
      <c r="C871">
        <v>0</v>
      </c>
      <c r="D871">
        <v>0.79900003795046404</v>
      </c>
      <c r="E871">
        <v>-9.8406085968017596</v>
      </c>
      <c r="F871" s="2">
        <v>-2.9892800375819199E-2</v>
      </c>
    </row>
    <row r="872" spans="1:6" x14ac:dyDescent="0.3">
      <c r="A872">
        <v>0</v>
      </c>
      <c r="B872">
        <v>0</v>
      </c>
      <c r="C872">
        <v>0</v>
      </c>
      <c r="D872">
        <v>0.80000003799796104</v>
      </c>
      <c r="E872">
        <v>-9.8420448303222692</v>
      </c>
      <c r="F872" s="2">
        <v>-2.9809599742293399E-2</v>
      </c>
    </row>
    <row r="873" spans="1:6" x14ac:dyDescent="0.3">
      <c r="A873">
        <v>0</v>
      </c>
      <c r="B873">
        <v>0</v>
      </c>
      <c r="C873">
        <v>0</v>
      </c>
      <c r="D873">
        <v>0.80100003804545905</v>
      </c>
      <c r="E873">
        <v>-9.8387613296508807</v>
      </c>
      <c r="F873" s="2">
        <v>-2.9648000374436399E-2</v>
      </c>
    </row>
    <row r="874" spans="1:6" x14ac:dyDescent="0.3">
      <c r="A874">
        <v>0</v>
      </c>
      <c r="B874">
        <v>0</v>
      </c>
      <c r="C874">
        <v>0</v>
      </c>
      <c r="D874">
        <v>0.80200003809295595</v>
      </c>
      <c r="E874">
        <v>-9.8324251174926793</v>
      </c>
      <c r="F874" s="2">
        <v>-2.9578799381852199E-2</v>
      </c>
    </row>
    <row r="875" spans="1:6" x14ac:dyDescent="0.3">
      <c r="A875">
        <v>0</v>
      </c>
      <c r="B875">
        <v>0</v>
      </c>
      <c r="C875">
        <v>0</v>
      </c>
      <c r="D875">
        <v>0.80300003814045295</v>
      </c>
      <c r="E875">
        <v>-9.8321886062622106</v>
      </c>
      <c r="F875" s="2">
        <v>-2.9750000685453401E-2</v>
      </c>
    </row>
    <row r="876" spans="1:6" x14ac:dyDescent="0.3">
      <c r="A876">
        <v>0</v>
      </c>
      <c r="B876">
        <v>0</v>
      </c>
      <c r="C876">
        <v>0</v>
      </c>
      <c r="D876">
        <v>0.80400003818795096</v>
      </c>
      <c r="E876">
        <v>-9.8319253921508807</v>
      </c>
      <c r="F876" s="2">
        <v>-2.9709599912166599E-2</v>
      </c>
    </row>
    <row r="877" spans="1:6" x14ac:dyDescent="0.3">
      <c r="A877">
        <v>0</v>
      </c>
      <c r="B877">
        <v>0</v>
      </c>
      <c r="C877">
        <v>0</v>
      </c>
      <c r="D877">
        <v>0.80500003823544797</v>
      </c>
      <c r="E877">
        <v>-9.8215045928955096</v>
      </c>
      <c r="F877" s="2">
        <v>-2.9826000332832302E-2</v>
      </c>
    </row>
    <row r="878" spans="1:6" x14ac:dyDescent="0.3">
      <c r="A878">
        <v>0</v>
      </c>
      <c r="B878">
        <v>0</v>
      </c>
      <c r="C878">
        <v>0</v>
      </c>
      <c r="D878">
        <v>0.80600003828294597</v>
      </c>
      <c r="E878">
        <v>-9.81463718414307</v>
      </c>
      <c r="F878" s="2">
        <v>-2.9689600691199299E-2</v>
      </c>
    </row>
    <row r="879" spans="1:6" x14ac:dyDescent="0.3">
      <c r="A879">
        <v>0</v>
      </c>
      <c r="B879">
        <v>0</v>
      </c>
      <c r="C879">
        <v>0</v>
      </c>
      <c r="D879">
        <v>0.80700003833044298</v>
      </c>
      <c r="E879">
        <v>-9.8144969940185494</v>
      </c>
      <c r="F879" s="2">
        <v>-2.96723991632462E-2</v>
      </c>
    </row>
    <row r="880" spans="1:6" x14ac:dyDescent="0.3">
      <c r="A880">
        <v>0</v>
      </c>
      <c r="B880">
        <v>0</v>
      </c>
      <c r="C880">
        <v>0</v>
      </c>
      <c r="D880">
        <v>0.80800003837794099</v>
      </c>
      <c r="E880">
        <v>-9.8139972686767596</v>
      </c>
      <c r="F880" s="2">
        <v>-2.9760800302028701E-2</v>
      </c>
    </row>
    <row r="881" spans="1:6" x14ac:dyDescent="0.3">
      <c r="A881">
        <v>0</v>
      </c>
      <c r="B881">
        <v>0</v>
      </c>
      <c r="C881">
        <v>0</v>
      </c>
      <c r="D881">
        <v>0.809000038425438</v>
      </c>
      <c r="E881">
        <v>-9.8064651489257795</v>
      </c>
      <c r="F881" s="2">
        <v>-2.9783599078655201E-2</v>
      </c>
    </row>
    <row r="882" spans="1:6" x14ac:dyDescent="0.3">
      <c r="A882">
        <v>0</v>
      </c>
      <c r="B882">
        <v>0</v>
      </c>
      <c r="C882">
        <v>0</v>
      </c>
      <c r="D882">
        <v>0.810000038472936</v>
      </c>
      <c r="E882">
        <v>-9.8017930984497106</v>
      </c>
      <c r="F882" s="2">
        <v>-2.9817599803209301E-2</v>
      </c>
    </row>
    <row r="883" spans="1:6" x14ac:dyDescent="0.3">
      <c r="A883">
        <v>0</v>
      </c>
      <c r="B883">
        <v>0</v>
      </c>
      <c r="C883">
        <v>0</v>
      </c>
      <c r="D883">
        <v>0.81100003852043301</v>
      </c>
      <c r="E883">
        <v>-9.8034887313842791</v>
      </c>
      <c r="F883" s="2">
        <v>-2.97507997602224E-2</v>
      </c>
    </row>
    <row r="884" spans="1:6" x14ac:dyDescent="0.3">
      <c r="A884">
        <v>0</v>
      </c>
      <c r="B884">
        <v>0</v>
      </c>
      <c r="C884">
        <v>0</v>
      </c>
      <c r="D884">
        <v>0.81200003856793002</v>
      </c>
      <c r="E884">
        <v>-9.7965888977050799</v>
      </c>
      <c r="F884">
        <v>-2.9764000326395E-2</v>
      </c>
    </row>
    <row r="885" spans="1:6" x14ac:dyDescent="0.3">
      <c r="A885">
        <v>0</v>
      </c>
      <c r="B885">
        <v>0</v>
      </c>
      <c r="C885">
        <v>0</v>
      </c>
      <c r="D885">
        <v>0.81300003861542802</v>
      </c>
      <c r="E885">
        <v>-9.7931852340698207</v>
      </c>
      <c r="F885" s="2">
        <v>-2.9808400198817302E-2</v>
      </c>
    </row>
    <row r="886" spans="1:6" x14ac:dyDescent="0.3">
      <c r="A886">
        <v>0</v>
      </c>
      <c r="B886">
        <v>0</v>
      </c>
      <c r="C886">
        <v>0</v>
      </c>
      <c r="D886">
        <v>0.81400003866292503</v>
      </c>
      <c r="E886">
        <v>-9.78894138336182</v>
      </c>
      <c r="F886" s="2">
        <v>-2.9683599248528501E-2</v>
      </c>
    </row>
    <row r="887" spans="1:6" x14ac:dyDescent="0.3">
      <c r="A887">
        <v>0</v>
      </c>
      <c r="B887">
        <v>0</v>
      </c>
      <c r="C887">
        <v>0</v>
      </c>
      <c r="D887">
        <v>0.81500003871042304</v>
      </c>
      <c r="E887">
        <v>-9.7849931716918892</v>
      </c>
      <c r="F887" s="2">
        <v>-2.9713600873947098E-2</v>
      </c>
    </row>
    <row r="888" spans="1:6" x14ac:dyDescent="0.3">
      <c r="A888">
        <v>0</v>
      </c>
      <c r="B888">
        <v>0</v>
      </c>
      <c r="C888">
        <v>0</v>
      </c>
      <c r="D888">
        <v>0.81600003875792004</v>
      </c>
      <c r="E888">
        <v>-9.7777805328369105</v>
      </c>
      <c r="F888" s="2">
        <v>-2.9736800119280801E-2</v>
      </c>
    </row>
    <row r="889" spans="1:6" x14ac:dyDescent="0.3">
      <c r="A889">
        <v>0</v>
      </c>
      <c r="B889">
        <v>0</v>
      </c>
      <c r="C889">
        <v>0</v>
      </c>
      <c r="D889">
        <v>0.81700003880541805</v>
      </c>
      <c r="E889">
        <v>-9.7771568298339808</v>
      </c>
      <c r="F889" s="2">
        <v>-2.9796799644827801E-2</v>
      </c>
    </row>
    <row r="890" spans="1:6" x14ac:dyDescent="0.3">
      <c r="A890">
        <v>0</v>
      </c>
      <c r="B890">
        <v>0</v>
      </c>
      <c r="C890">
        <v>0</v>
      </c>
      <c r="D890">
        <v>0.81800003885291495</v>
      </c>
      <c r="E890">
        <v>-9.7696647644043004</v>
      </c>
      <c r="F890" s="2">
        <v>-2.9754400253295898E-2</v>
      </c>
    </row>
    <row r="891" spans="1:6" x14ac:dyDescent="0.3">
      <c r="A891">
        <v>0</v>
      </c>
      <c r="B891">
        <v>0</v>
      </c>
      <c r="C891">
        <v>0</v>
      </c>
      <c r="D891">
        <v>0.81900003890041295</v>
      </c>
      <c r="E891">
        <v>-9.7676925659179705</v>
      </c>
      <c r="F891" s="2">
        <v>-2.9674399644136401E-2</v>
      </c>
    </row>
    <row r="892" spans="1:6" x14ac:dyDescent="0.3">
      <c r="A892">
        <v>0</v>
      </c>
      <c r="B892">
        <v>0</v>
      </c>
      <c r="C892">
        <v>0</v>
      </c>
      <c r="D892">
        <v>0.82000003894790996</v>
      </c>
      <c r="E892">
        <v>-9.7602653503418004</v>
      </c>
      <c r="F892" s="2">
        <v>-2.98164002597332E-2</v>
      </c>
    </row>
    <row r="893" spans="1:6" x14ac:dyDescent="0.3">
      <c r="A893">
        <v>0</v>
      </c>
      <c r="B893">
        <v>0</v>
      </c>
      <c r="C893">
        <v>0</v>
      </c>
      <c r="D893">
        <v>0.82100003899540797</v>
      </c>
      <c r="E893">
        <v>-9.7539768218994105</v>
      </c>
      <c r="F893" s="2">
        <v>-2.9775999486446401E-2</v>
      </c>
    </row>
    <row r="894" spans="1:6" x14ac:dyDescent="0.3">
      <c r="A894">
        <v>0</v>
      </c>
      <c r="B894">
        <v>0</v>
      </c>
      <c r="C894">
        <v>0</v>
      </c>
      <c r="D894">
        <v>0.82200003904290497</v>
      </c>
      <c r="E894">
        <v>-9.7496252059936506</v>
      </c>
      <c r="F894" s="2">
        <v>-2.97864004969597E-2</v>
      </c>
    </row>
    <row r="895" spans="1:6" x14ac:dyDescent="0.3">
      <c r="A895">
        <v>0</v>
      </c>
      <c r="B895">
        <v>0</v>
      </c>
      <c r="C895">
        <v>0</v>
      </c>
      <c r="D895">
        <v>0.82300003909040198</v>
      </c>
      <c r="E895">
        <v>-9.7514810562133807</v>
      </c>
      <c r="F895" s="2">
        <v>-2.9783599078655201E-2</v>
      </c>
    </row>
    <row r="896" spans="1:6" x14ac:dyDescent="0.3">
      <c r="A896">
        <v>0</v>
      </c>
      <c r="B896">
        <v>0</v>
      </c>
      <c r="C896">
        <v>0</v>
      </c>
      <c r="D896">
        <v>0.82400003913789999</v>
      </c>
      <c r="E896">
        <v>-9.7483129501342791</v>
      </c>
      <c r="F896">
        <v>-2.9755599796772E-2</v>
      </c>
    </row>
    <row r="897" spans="1:6" x14ac:dyDescent="0.3">
      <c r="A897">
        <v>0</v>
      </c>
      <c r="B897">
        <v>0</v>
      </c>
      <c r="C897">
        <v>0</v>
      </c>
      <c r="D897">
        <v>0.82500003918539699</v>
      </c>
      <c r="E897">
        <v>-9.7479934692382795</v>
      </c>
      <c r="F897" s="2">
        <v>-2.9766799882054301E-2</v>
      </c>
    </row>
    <row r="898" spans="1:6" x14ac:dyDescent="0.3">
      <c r="A898">
        <v>0</v>
      </c>
      <c r="B898">
        <v>0</v>
      </c>
      <c r="C898">
        <v>0</v>
      </c>
      <c r="D898">
        <v>0.826000039232895</v>
      </c>
      <c r="E898">
        <v>-9.7438249588012695</v>
      </c>
      <c r="F898" s="2">
        <v>-2.9794400557875599E-2</v>
      </c>
    </row>
    <row r="899" spans="1:6" x14ac:dyDescent="0.3">
      <c r="A899">
        <v>0</v>
      </c>
      <c r="B899">
        <v>0</v>
      </c>
      <c r="C899">
        <v>0</v>
      </c>
      <c r="D899">
        <v>0.82700003928039201</v>
      </c>
      <c r="E899">
        <v>-9.7417926788330096</v>
      </c>
      <c r="F899" s="2">
        <v>-2.9699999839067501E-2</v>
      </c>
    </row>
    <row r="900" spans="1:6" x14ac:dyDescent="0.3">
      <c r="A900">
        <v>0</v>
      </c>
      <c r="B900">
        <v>0</v>
      </c>
      <c r="C900">
        <v>0</v>
      </c>
      <c r="D900">
        <v>0.82800003932789001</v>
      </c>
      <c r="E900">
        <v>-9.7339134216308594</v>
      </c>
      <c r="F900" s="2">
        <v>-2.9751200228929499E-2</v>
      </c>
    </row>
    <row r="901" spans="1:6" x14ac:dyDescent="0.3">
      <c r="A901">
        <v>0</v>
      </c>
      <c r="B901">
        <v>0</v>
      </c>
      <c r="C901">
        <v>0</v>
      </c>
      <c r="D901">
        <v>0.82900003937538702</v>
      </c>
      <c r="E901">
        <v>-9.7285251617431605</v>
      </c>
      <c r="F901">
        <v>-2.9721200466155999E-2</v>
      </c>
    </row>
    <row r="902" spans="1:6" x14ac:dyDescent="0.3">
      <c r="A902">
        <v>0</v>
      </c>
      <c r="B902">
        <v>0</v>
      </c>
      <c r="C902">
        <v>0</v>
      </c>
      <c r="D902">
        <v>0.83000003942288503</v>
      </c>
      <c r="E902">
        <v>-9.7250766754150408</v>
      </c>
      <c r="F902" s="2">
        <v>-2.97148004174232E-2</v>
      </c>
    </row>
    <row r="903" spans="1:6" x14ac:dyDescent="0.3">
      <c r="A903">
        <v>0</v>
      </c>
      <c r="B903">
        <v>0</v>
      </c>
      <c r="C903">
        <v>0</v>
      </c>
      <c r="D903">
        <v>0.83100003947038203</v>
      </c>
      <c r="E903">
        <v>-9.72253322601318</v>
      </c>
      <c r="F903" s="2">
        <v>-2.9833599925041199E-2</v>
      </c>
    </row>
    <row r="904" spans="1:6" x14ac:dyDescent="0.3">
      <c r="A904">
        <v>0</v>
      </c>
      <c r="B904">
        <v>0</v>
      </c>
      <c r="C904">
        <v>0</v>
      </c>
      <c r="D904">
        <v>0.83200003951787904</v>
      </c>
      <c r="E904">
        <v>-9.7150526046752894</v>
      </c>
      <c r="F904" s="2">
        <v>-2.9788399115204801E-2</v>
      </c>
    </row>
    <row r="905" spans="1:6" x14ac:dyDescent="0.3">
      <c r="A905">
        <v>0</v>
      </c>
      <c r="B905">
        <v>0</v>
      </c>
      <c r="C905">
        <v>0</v>
      </c>
      <c r="D905">
        <v>0.83300003956537705</v>
      </c>
      <c r="E905">
        <v>-9.7130250930786097</v>
      </c>
      <c r="F905" s="2">
        <v>-2.9867600649595299E-2</v>
      </c>
    </row>
    <row r="906" spans="1:6" x14ac:dyDescent="0.3">
      <c r="A906">
        <v>0</v>
      </c>
      <c r="B906">
        <v>0</v>
      </c>
      <c r="C906">
        <v>0</v>
      </c>
      <c r="D906">
        <v>0.83400003961287394</v>
      </c>
      <c r="E906">
        <v>-9.7125368118286097</v>
      </c>
      <c r="F906" s="2">
        <v>-2.98772007226944E-2</v>
      </c>
    </row>
    <row r="907" spans="1:6" x14ac:dyDescent="0.3">
      <c r="A907">
        <v>0</v>
      </c>
      <c r="B907">
        <v>0</v>
      </c>
      <c r="C907">
        <v>0</v>
      </c>
      <c r="D907">
        <v>0.83500003966037195</v>
      </c>
      <c r="E907">
        <v>-9.7061605453491193</v>
      </c>
      <c r="F907" s="2">
        <v>-2.9808400198817302E-2</v>
      </c>
    </row>
    <row r="908" spans="1:6" x14ac:dyDescent="0.3">
      <c r="A908">
        <v>0</v>
      </c>
      <c r="B908">
        <v>0</v>
      </c>
      <c r="C908">
        <v>0</v>
      </c>
      <c r="D908">
        <v>0.83600003970786896</v>
      </c>
      <c r="E908">
        <v>-9.7020931243896502</v>
      </c>
      <c r="F908" s="2">
        <v>-2.9771599918603901E-2</v>
      </c>
    </row>
    <row r="909" spans="1:6" x14ac:dyDescent="0.3">
      <c r="A909">
        <v>0</v>
      </c>
      <c r="B909">
        <v>0</v>
      </c>
      <c r="C909">
        <v>0</v>
      </c>
      <c r="D909">
        <v>0.83700003975536696</v>
      </c>
      <c r="E909">
        <v>-9.6997528076171893</v>
      </c>
      <c r="F909" s="2">
        <v>-2.9845999553799601E-2</v>
      </c>
    </row>
    <row r="910" spans="1:6" x14ac:dyDescent="0.3">
      <c r="A910">
        <v>0</v>
      </c>
      <c r="B910">
        <v>0</v>
      </c>
      <c r="C910">
        <v>0</v>
      </c>
      <c r="D910">
        <v>0.83800003980286397</v>
      </c>
      <c r="E910">
        <v>-9.6954412460327095</v>
      </c>
      <c r="F910">
        <v>-2.9763599857687999E-2</v>
      </c>
    </row>
    <row r="911" spans="1:6" x14ac:dyDescent="0.3">
      <c r="A911">
        <v>0</v>
      </c>
      <c r="B911">
        <v>0</v>
      </c>
      <c r="C911">
        <v>0</v>
      </c>
      <c r="D911">
        <v>0.83900003985036198</v>
      </c>
      <c r="E911">
        <v>-9.6923608779907209</v>
      </c>
      <c r="F911">
        <v>-2.9763599857687999E-2</v>
      </c>
    </row>
    <row r="912" spans="1:6" x14ac:dyDescent="0.3">
      <c r="A912">
        <v>0</v>
      </c>
      <c r="B912">
        <v>0</v>
      </c>
      <c r="C912">
        <v>0</v>
      </c>
      <c r="D912">
        <v>0.84000003989785899</v>
      </c>
      <c r="E912">
        <v>-9.6872091293334996</v>
      </c>
      <c r="F912" s="2">
        <v>-2.98363994807005E-2</v>
      </c>
    </row>
    <row r="913" spans="1:6" x14ac:dyDescent="0.3">
      <c r="A913">
        <v>0</v>
      </c>
      <c r="B913">
        <v>0</v>
      </c>
      <c r="C913">
        <v>0</v>
      </c>
      <c r="D913">
        <v>0.84100003994535699</v>
      </c>
      <c r="E913">
        <v>-9.6829128265380895</v>
      </c>
      <c r="F913" s="2">
        <v>-2.9739599674940099E-2</v>
      </c>
    </row>
    <row r="914" spans="1:6" x14ac:dyDescent="0.3">
      <c r="A914">
        <v>0</v>
      </c>
      <c r="B914">
        <v>0</v>
      </c>
      <c r="C914">
        <v>0</v>
      </c>
      <c r="D914">
        <v>0.842000039992854</v>
      </c>
      <c r="E914">
        <v>-9.6774768829345703</v>
      </c>
      <c r="F914" s="2">
        <v>-2.9850799590349201E-2</v>
      </c>
    </row>
    <row r="915" spans="1:6" x14ac:dyDescent="0.3">
      <c r="A915">
        <v>0</v>
      </c>
      <c r="B915">
        <v>0</v>
      </c>
      <c r="C915">
        <v>0</v>
      </c>
      <c r="D915">
        <v>0.84300004004035101</v>
      </c>
      <c r="E915">
        <v>-9.67388916015625</v>
      </c>
      <c r="F915" s="2">
        <v>-2.9847199097275699E-2</v>
      </c>
    </row>
    <row r="916" spans="1:6" x14ac:dyDescent="0.3">
      <c r="A916">
        <v>0</v>
      </c>
      <c r="B916">
        <v>0</v>
      </c>
      <c r="C916">
        <v>0</v>
      </c>
      <c r="D916">
        <v>0.84400004008784901</v>
      </c>
      <c r="E916">
        <v>-9.6727886199951207</v>
      </c>
      <c r="F916" s="2">
        <v>-2.9892399907112101E-2</v>
      </c>
    </row>
    <row r="917" spans="1:6" x14ac:dyDescent="0.3">
      <c r="A917">
        <v>0</v>
      </c>
      <c r="B917">
        <v>0</v>
      </c>
      <c r="C917">
        <v>0</v>
      </c>
      <c r="D917">
        <v>0.84500004013534602</v>
      </c>
      <c r="E917">
        <v>-9.67059326171875</v>
      </c>
      <c r="F917" s="2">
        <v>-2.97940000891685E-2</v>
      </c>
    </row>
    <row r="918" spans="1:6" x14ac:dyDescent="0.3">
      <c r="A918">
        <v>0</v>
      </c>
      <c r="B918">
        <v>0</v>
      </c>
      <c r="C918">
        <v>0</v>
      </c>
      <c r="D918">
        <v>0.84600004018284403</v>
      </c>
      <c r="E918">
        <v>-9.6687574386596697</v>
      </c>
      <c r="F918" s="2">
        <v>-2.9671199619770099E-2</v>
      </c>
    </row>
    <row r="919" spans="1:6" x14ac:dyDescent="0.3">
      <c r="A919">
        <v>0</v>
      </c>
      <c r="B919">
        <v>0</v>
      </c>
      <c r="C919">
        <v>0</v>
      </c>
      <c r="D919">
        <v>0.84700004023034103</v>
      </c>
      <c r="E919">
        <v>-9.6663694381713903</v>
      </c>
      <c r="F919" s="2">
        <v>-2.9733600094914402E-2</v>
      </c>
    </row>
    <row r="920" spans="1:6" x14ac:dyDescent="0.3">
      <c r="A920">
        <v>0</v>
      </c>
      <c r="B920">
        <v>0</v>
      </c>
      <c r="C920">
        <v>0</v>
      </c>
      <c r="D920">
        <v>0.84800004027783904</v>
      </c>
      <c r="E920">
        <v>-9.6567173004150408</v>
      </c>
      <c r="F920" s="2">
        <v>-2.9803600162267699E-2</v>
      </c>
    </row>
    <row r="921" spans="1:6" x14ac:dyDescent="0.3">
      <c r="A921">
        <v>0</v>
      </c>
      <c r="B921">
        <v>0</v>
      </c>
      <c r="C921">
        <v>0</v>
      </c>
      <c r="D921">
        <v>0.84900004032533605</v>
      </c>
      <c r="E921">
        <v>-9.6519088745117205</v>
      </c>
      <c r="F921" s="2">
        <v>-2.97772008925676E-2</v>
      </c>
    </row>
    <row r="922" spans="1:6" x14ac:dyDescent="0.3">
      <c r="A922">
        <v>0</v>
      </c>
      <c r="B922">
        <v>0</v>
      </c>
      <c r="C922">
        <v>0</v>
      </c>
      <c r="D922">
        <v>0.85000004037283405</v>
      </c>
      <c r="E922">
        <v>-9.6493453979492205</v>
      </c>
      <c r="F922" s="2">
        <v>-2.97672003507614E-2</v>
      </c>
    </row>
    <row r="923" spans="1:6" x14ac:dyDescent="0.3">
      <c r="A923">
        <v>0</v>
      </c>
      <c r="B923">
        <v>0</v>
      </c>
      <c r="C923">
        <v>0</v>
      </c>
      <c r="D923">
        <v>0.85100004042033095</v>
      </c>
      <c r="E923">
        <v>-9.6444654464721697</v>
      </c>
      <c r="F923">
        <v>-2.9746800661087001E-2</v>
      </c>
    </row>
    <row r="924" spans="1:6" x14ac:dyDescent="0.3">
      <c r="A924">
        <v>0</v>
      </c>
      <c r="B924">
        <v>0</v>
      </c>
      <c r="C924">
        <v>0</v>
      </c>
      <c r="D924">
        <v>0.85200004046782896</v>
      </c>
      <c r="E924">
        <v>-9.6442127227783203</v>
      </c>
      <c r="F924" s="2">
        <v>-2.97523997724056E-2</v>
      </c>
    </row>
    <row r="925" spans="1:6" x14ac:dyDescent="0.3">
      <c r="A925">
        <v>0</v>
      </c>
      <c r="B925">
        <v>0</v>
      </c>
      <c r="C925">
        <v>0</v>
      </c>
      <c r="D925">
        <v>0.85300004051532596</v>
      </c>
      <c r="E925">
        <v>-9.6434974670410192</v>
      </c>
      <c r="F925" s="2">
        <v>-2.98088006675243E-2</v>
      </c>
    </row>
    <row r="926" spans="1:6" x14ac:dyDescent="0.3">
      <c r="A926">
        <v>0</v>
      </c>
      <c r="B926">
        <v>0</v>
      </c>
      <c r="C926">
        <v>0</v>
      </c>
      <c r="D926">
        <v>0.85400004056282297</v>
      </c>
      <c r="E926">
        <v>-9.6503648757934606</v>
      </c>
      <c r="F926">
        <v>-2.9780400916933999E-2</v>
      </c>
    </row>
    <row r="927" spans="1:6" x14ac:dyDescent="0.3">
      <c r="A927">
        <v>0</v>
      </c>
      <c r="B927">
        <v>0</v>
      </c>
      <c r="C927">
        <v>0</v>
      </c>
      <c r="D927">
        <v>0.85500004061032098</v>
      </c>
      <c r="E927">
        <v>-9.6509609222412092</v>
      </c>
      <c r="F927" s="2">
        <v>-2.9716800898313502E-2</v>
      </c>
    </row>
    <row r="928" spans="1:6" x14ac:dyDescent="0.3">
      <c r="A928">
        <v>0</v>
      </c>
      <c r="B928">
        <v>0</v>
      </c>
      <c r="C928">
        <v>0</v>
      </c>
      <c r="D928">
        <v>0.85600004065781798</v>
      </c>
      <c r="E928">
        <v>-9.6569328308105504</v>
      </c>
      <c r="F928" s="2">
        <v>-2.9775999486446401E-2</v>
      </c>
    </row>
    <row r="929" spans="1:6" x14ac:dyDescent="0.3">
      <c r="A929">
        <v>0</v>
      </c>
      <c r="B929">
        <v>0</v>
      </c>
      <c r="C929">
        <v>0</v>
      </c>
      <c r="D929">
        <v>0.85700004070531599</v>
      </c>
      <c r="E929">
        <v>-9.65210056304932</v>
      </c>
      <c r="F929" s="2">
        <v>-2.9795199632644698E-2</v>
      </c>
    </row>
    <row r="930" spans="1:6" x14ac:dyDescent="0.3">
      <c r="A930">
        <v>0</v>
      </c>
      <c r="B930">
        <v>0</v>
      </c>
      <c r="C930">
        <v>0</v>
      </c>
      <c r="D930">
        <v>0.858000040752813</v>
      </c>
      <c r="E930">
        <v>-9.6456651687622106</v>
      </c>
      <c r="F930" s="2">
        <v>-2.9756000265479102E-2</v>
      </c>
    </row>
    <row r="931" spans="1:6" x14ac:dyDescent="0.3">
      <c r="A931">
        <v>0</v>
      </c>
      <c r="B931">
        <v>0</v>
      </c>
      <c r="C931">
        <v>0</v>
      </c>
      <c r="D931">
        <v>0.859000040800311</v>
      </c>
      <c r="E931">
        <v>-9.6491851806640607</v>
      </c>
      <c r="F931" s="2">
        <v>-2.9787600040435801E-2</v>
      </c>
    </row>
    <row r="932" spans="1:6" x14ac:dyDescent="0.3">
      <c r="A932">
        <v>0</v>
      </c>
      <c r="B932">
        <v>0</v>
      </c>
      <c r="C932">
        <v>0</v>
      </c>
      <c r="D932">
        <v>0.86000004084780801</v>
      </c>
      <c r="E932">
        <v>-9.6450214385986293</v>
      </c>
      <c r="F932" s="2">
        <v>-2.9885200783610299E-2</v>
      </c>
    </row>
    <row r="933" spans="1:6" x14ac:dyDescent="0.3">
      <c r="A933">
        <v>0</v>
      </c>
      <c r="B933">
        <v>0</v>
      </c>
      <c r="C933">
        <v>0</v>
      </c>
      <c r="D933">
        <v>0.86100004089530602</v>
      </c>
      <c r="E933">
        <v>-9.6363134384155291</v>
      </c>
      <c r="F933" s="2">
        <v>-2.9709599912166599E-2</v>
      </c>
    </row>
    <row r="934" spans="1:6" x14ac:dyDescent="0.3">
      <c r="A934">
        <v>0</v>
      </c>
      <c r="B934">
        <v>0</v>
      </c>
      <c r="C934">
        <v>0</v>
      </c>
      <c r="D934">
        <v>0.86200004094280303</v>
      </c>
      <c r="E934">
        <v>-9.6204614639282209</v>
      </c>
      <c r="F934" s="2">
        <v>-2.9745200648903802E-2</v>
      </c>
    </row>
    <row r="935" spans="1:6" x14ac:dyDescent="0.3">
      <c r="A935">
        <v>0</v>
      </c>
      <c r="B935">
        <v>0</v>
      </c>
      <c r="C935">
        <v>0</v>
      </c>
      <c r="D935">
        <v>0.86300004099030003</v>
      </c>
      <c r="E935">
        <v>-9.6224174499511701</v>
      </c>
      <c r="F935" s="2">
        <v>-2.9760399833321599E-2</v>
      </c>
    </row>
    <row r="936" spans="1:6" x14ac:dyDescent="0.3">
      <c r="A936">
        <v>0</v>
      </c>
      <c r="B936">
        <v>0</v>
      </c>
      <c r="C936">
        <v>0</v>
      </c>
      <c r="D936">
        <v>0.86400004103779804</v>
      </c>
      <c r="E936">
        <v>-9.6173171997070295</v>
      </c>
      <c r="F936" s="2">
        <v>-2.98180002719164E-2</v>
      </c>
    </row>
    <row r="937" spans="1:6" x14ac:dyDescent="0.3">
      <c r="A937">
        <v>0</v>
      </c>
      <c r="B937">
        <v>0</v>
      </c>
      <c r="C937">
        <v>0</v>
      </c>
      <c r="D937">
        <v>0.86500004108529505</v>
      </c>
      <c r="E937">
        <v>-9.6090812683105504</v>
      </c>
      <c r="F937" s="2">
        <v>-2.9817199334502199E-2</v>
      </c>
    </row>
    <row r="938" spans="1:6" x14ac:dyDescent="0.3">
      <c r="A938">
        <v>0</v>
      </c>
      <c r="B938">
        <v>0</v>
      </c>
      <c r="C938">
        <v>0</v>
      </c>
      <c r="D938">
        <v>0.86600004113279305</v>
      </c>
      <c r="E938">
        <v>-9.5974531173706108</v>
      </c>
      <c r="F938" s="2">
        <v>-2.9845999553799601E-2</v>
      </c>
    </row>
    <row r="939" spans="1:6" x14ac:dyDescent="0.3">
      <c r="A939">
        <v>0</v>
      </c>
      <c r="B939">
        <v>0</v>
      </c>
      <c r="C939">
        <v>0</v>
      </c>
      <c r="D939">
        <v>0.86700004118028995</v>
      </c>
      <c r="E939">
        <v>-9.5845012664794904</v>
      </c>
      <c r="F939" s="2">
        <v>-2.9803600162267699E-2</v>
      </c>
    </row>
    <row r="940" spans="1:6" x14ac:dyDescent="0.3">
      <c r="A940">
        <v>0</v>
      </c>
      <c r="B940">
        <v>0</v>
      </c>
      <c r="C940">
        <v>0</v>
      </c>
      <c r="D940">
        <v>0.86800004122778796</v>
      </c>
      <c r="E940">
        <v>-9.5688171386718803</v>
      </c>
      <c r="F940" s="2">
        <v>-2.9842400923371301E-2</v>
      </c>
    </row>
    <row r="941" spans="1:6" x14ac:dyDescent="0.3">
      <c r="A941">
        <v>0</v>
      </c>
      <c r="B941">
        <v>0</v>
      </c>
      <c r="C941">
        <v>0</v>
      </c>
      <c r="D941">
        <v>0.86900004127528496</v>
      </c>
      <c r="E941">
        <v>-9.5537891387939506</v>
      </c>
      <c r="F941" s="2">
        <v>-2.9776800423860598E-2</v>
      </c>
    </row>
    <row r="942" spans="1:6" x14ac:dyDescent="0.3">
      <c r="A942">
        <v>0</v>
      </c>
      <c r="B942">
        <v>0</v>
      </c>
      <c r="C942">
        <v>0</v>
      </c>
      <c r="D942">
        <v>0.87000004132278297</v>
      </c>
      <c r="E942">
        <v>-9.5413494110107404</v>
      </c>
      <c r="F942" s="2">
        <v>-2.9707599431276301E-2</v>
      </c>
    </row>
    <row r="943" spans="1:6" x14ac:dyDescent="0.3">
      <c r="A943">
        <v>0</v>
      </c>
      <c r="B943">
        <v>0</v>
      </c>
      <c r="C943">
        <v>0</v>
      </c>
      <c r="D943">
        <v>0.87100004137027998</v>
      </c>
      <c r="E943">
        <v>-9.5305213928222692</v>
      </c>
      <c r="F943" s="2">
        <v>-2.9885999858379399E-2</v>
      </c>
    </row>
    <row r="944" spans="1:6" x14ac:dyDescent="0.3">
      <c r="A944">
        <v>0</v>
      </c>
      <c r="B944">
        <v>0</v>
      </c>
      <c r="C944">
        <v>0</v>
      </c>
      <c r="D944">
        <v>0.87200004141777798</v>
      </c>
      <c r="E944">
        <v>-9.52654933929443</v>
      </c>
      <c r="F944" s="2">
        <v>-2.9892399907112101E-2</v>
      </c>
    </row>
    <row r="945" spans="1:6" x14ac:dyDescent="0.3">
      <c r="A945">
        <v>0</v>
      </c>
      <c r="B945">
        <v>0</v>
      </c>
      <c r="C945">
        <v>0</v>
      </c>
      <c r="D945">
        <v>0.87300004146527499</v>
      </c>
      <c r="E945">
        <v>-9.5302686691284197</v>
      </c>
      <c r="F945" s="2">
        <v>-2.98448000103235E-2</v>
      </c>
    </row>
    <row r="946" spans="1:6" x14ac:dyDescent="0.3">
      <c r="A946">
        <v>0</v>
      </c>
      <c r="B946">
        <v>0</v>
      </c>
      <c r="C946">
        <v>0</v>
      </c>
      <c r="D946">
        <v>0.874000041512772</v>
      </c>
      <c r="E946">
        <v>-9.5395488739013707</v>
      </c>
      <c r="F946" s="2">
        <v>-2.9834400862455399E-2</v>
      </c>
    </row>
    <row r="947" spans="1:6" x14ac:dyDescent="0.3">
      <c r="A947">
        <v>0</v>
      </c>
      <c r="B947">
        <v>0</v>
      </c>
      <c r="C947">
        <v>0</v>
      </c>
      <c r="D947">
        <v>0.87500004156027</v>
      </c>
      <c r="E947">
        <v>-9.5505733489990199</v>
      </c>
      <c r="F947" s="2">
        <v>-2.97756008803844E-2</v>
      </c>
    </row>
    <row r="948" spans="1:6" x14ac:dyDescent="0.3">
      <c r="A948">
        <v>0</v>
      </c>
      <c r="B948">
        <v>0</v>
      </c>
      <c r="C948">
        <v>0</v>
      </c>
      <c r="D948">
        <v>0.87600004160776701</v>
      </c>
      <c r="E948">
        <v>-9.5517292022705096</v>
      </c>
      <c r="F948" s="2">
        <v>-2.9783599078655201E-2</v>
      </c>
    </row>
    <row r="949" spans="1:6" x14ac:dyDescent="0.3">
      <c r="A949">
        <v>0</v>
      </c>
      <c r="B949">
        <v>0</v>
      </c>
      <c r="C949">
        <v>0</v>
      </c>
      <c r="D949">
        <v>0.87700004165526502</v>
      </c>
      <c r="E949">
        <v>-9.5485248565673793</v>
      </c>
      <c r="F949" s="2">
        <v>-2.97523997724056E-2</v>
      </c>
    </row>
    <row r="950" spans="1:6" x14ac:dyDescent="0.3">
      <c r="A950">
        <v>0</v>
      </c>
      <c r="B950">
        <v>0</v>
      </c>
      <c r="C950">
        <v>0</v>
      </c>
      <c r="D950">
        <v>0.87800004170276202</v>
      </c>
      <c r="E950">
        <v>-9.5498132705688494</v>
      </c>
      <c r="F950" s="2">
        <v>-2.9636800289154101E-2</v>
      </c>
    </row>
    <row r="951" spans="1:6" x14ac:dyDescent="0.3">
      <c r="A951">
        <v>0</v>
      </c>
      <c r="B951">
        <v>0</v>
      </c>
      <c r="C951">
        <v>0</v>
      </c>
      <c r="D951">
        <v>0.87900004175026003</v>
      </c>
      <c r="E951">
        <v>-9.5492534637451207</v>
      </c>
      <c r="F951" s="2">
        <v>-2.9824400320649098E-2</v>
      </c>
    </row>
    <row r="952" spans="1:6" x14ac:dyDescent="0.3">
      <c r="A952">
        <v>0</v>
      </c>
      <c r="B952">
        <v>0</v>
      </c>
      <c r="C952">
        <v>0</v>
      </c>
      <c r="D952">
        <v>0.88000004179775704</v>
      </c>
      <c r="E952">
        <v>-9.5420093536377006</v>
      </c>
      <c r="F952" s="2">
        <v>-2.9727999120950699E-2</v>
      </c>
    </row>
    <row r="953" spans="1:6" x14ac:dyDescent="0.3">
      <c r="A953">
        <v>0</v>
      </c>
      <c r="B953">
        <v>0</v>
      </c>
      <c r="C953">
        <v>0</v>
      </c>
      <c r="D953">
        <v>0.88100004184525504</v>
      </c>
      <c r="E953">
        <v>-9.5358734130859393</v>
      </c>
      <c r="F953" s="2">
        <v>-2.9741199687123299E-2</v>
      </c>
    </row>
    <row r="954" spans="1:6" x14ac:dyDescent="0.3">
      <c r="A954">
        <v>0</v>
      </c>
      <c r="B954">
        <v>0</v>
      </c>
      <c r="C954">
        <v>0</v>
      </c>
      <c r="D954">
        <v>0.88200004189275205</v>
      </c>
      <c r="E954">
        <v>-9.5321607589721697</v>
      </c>
      <c r="F954" s="2">
        <v>-2.9761200770735699E-2</v>
      </c>
    </row>
    <row r="955" spans="1:6" x14ac:dyDescent="0.3">
      <c r="A955">
        <v>0</v>
      </c>
      <c r="B955">
        <v>0</v>
      </c>
      <c r="C955">
        <v>0</v>
      </c>
      <c r="D955">
        <v>0.88300004194024995</v>
      </c>
      <c r="E955">
        <v>-9.5225734710693395</v>
      </c>
      <c r="F955" s="2">
        <v>-2.9711199924349799E-2</v>
      </c>
    </row>
    <row r="956" spans="1:6" x14ac:dyDescent="0.3">
      <c r="A956">
        <v>0</v>
      </c>
      <c r="B956">
        <v>0</v>
      </c>
      <c r="C956">
        <v>0</v>
      </c>
      <c r="D956">
        <v>0.88400004198774695</v>
      </c>
      <c r="E956">
        <v>-9.5151252746581996</v>
      </c>
      <c r="F956">
        <v>-2.981480024755E-2</v>
      </c>
    </row>
    <row r="957" spans="1:6" x14ac:dyDescent="0.3">
      <c r="A957">
        <v>0</v>
      </c>
      <c r="B957">
        <v>0</v>
      </c>
      <c r="C957">
        <v>0</v>
      </c>
      <c r="D957">
        <v>0.88500004203524396</v>
      </c>
      <c r="E957">
        <v>-9.5141410827636701</v>
      </c>
      <c r="F957" s="2">
        <v>-2.9802000150084499E-2</v>
      </c>
    </row>
    <row r="958" spans="1:6" x14ac:dyDescent="0.3">
      <c r="A958">
        <v>0</v>
      </c>
      <c r="B958">
        <v>0</v>
      </c>
      <c r="C958">
        <v>0</v>
      </c>
      <c r="D958">
        <v>0.88600004208274197</v>
      </c>
      <c r="E958">
        <v>-9.5145969390869105</v>
      </c>
      <c r="F958" s="2">
        <v>-2.9844399541616402E-2</v>
      </c>
    </row>
    <row r="959" spans="1:6" x14ac:dyDescent="0.3">
      <c r="A959">
        <v>0</v>
      </c>
      <c r="B959">
        <v>0</v>
      </c>
      <c r="C959">
        <v>0</v>
      </c>
      <c r="D959">
        <v>0.88700004213023897</v>
      </c>
      <c r="E959">
        <v>-9.5199327468872106</v>
      </c>
      <c r="F959" s="2">
        <v>-2.9856000095605899E-2</v>
      </c>
    </row>
    <row r="960" spans="1:6" x14ac:dyDescent="0.3">
      <c r="A960">
        <v>0</v>
      </c>
      <c r="B960">
        <v>0</v>
      </c>
      <c r="C960">
        <v>0</v>
      </c>
      <c r="D960">
        <v>0.88800004217773698</v>
      </c>
      <c r="E960">
        <v>-9.5122127532959002</v>
      </c>
      <c r="F960">
        <v>-2.9805600643158001E-2</v>
      </c>
    </row>
    <row r="961" spans="1:6" x14ac:dyDescent="0.3">
      <c r="A961">
        <v>0</v>
      </c>
      <c r="B961">
        <v>0</v>
      </c>
      <c r="C961">
        <v>0</v>
      </c>
      <c r="D961">
        <v>0.88900004222523399</v>
      </c>
      <c r="E961">
        <v>-9.5156612396240199</v>
      </c>
      <c r="F961">
        <v>-2.9754800722003E-2</v>
      </c>
    </row>
    <row r="962" spans="1:6" x14ac:dyDescent="0.3">
      <c r="A962">
        <v>0</v>
      </c>
      <c r="B962">
        <v>0</v>
      </c>
      <c r="C962">
        <v>0</v>
      </c>
      <c r="D962">
        <v>0.89000004227273199</v>
      </c>
      <c r="E962">
        <v>-9.5143966674804705</v>
      </c>
      <c r="F962" s="2">
        <v>-2.9868399724364302E-2</v>
      </c>
    </row>
    <row r="963" spans="1:6" x14ac:dyDescent="0.3">
      <c r="A963">
        <v>0</v>
      </c>
      <c r="B963">
        <v>0</v>
      </c>
      <c r="C963">
        <v>0</v>
      </c>
      <c r="D963">
        <v>0.891000042320229</v>
      </c>
      <c r="E963">
        <v>-9.5074605941772496</v>
      </c>
      <c r="F963" s="2">
        <v>-2.9855199158191702E-2</v>
      </c>
    </row>
    <row r="964" spans="1:6" x14ac:dyDescent="0.3">
      <c r="A964">
        <v>0</v>
      </c>
      <c r="B964">
        <v>0</v>
      </c>
      <c r="C964">
        <v>0</v>
      </c>
      <c r="D964">
        <v>0.89200004236772701</v>
      </c>
      <c r="E964">
        <v>-9.5013046264648402</v>
      </c>
      <c r="F964" s="2">
        <v>-2.9890000820159902E-2</v>
      </c>
    </row>
    <row r="965" spans="1:6" x14ac:dyDescent="0.3">
      <c r="A965">
        <v>0</v>
      </c>
      <c r="B965">
        <v>0</v>
      </c>
      <c r="C965">
        <v>0</v>
      </c>
      <c r="D965">
        <v>0.89300004241522402</v>
      </c>
      <c r="E965">
        <v>-9.5039768218994105</v>
      </c>
      <c r="F965">
        <v>-2.9823200777173001E-2</v>
      </c>
    </row>
    <row r="966" spans="1:6" x14ac:dyDescent="0.3">
      <c r="A966">
        <v>0</v>
      </c>
      <c r="B966">
        <v>0</v>
      </c>
      <c r="C966">
        <v>0</v>
      </c>
      <c r="D966">
        <v>0.89400004246272102</v>
      </c>
      <c r="E966">
        <v>-9.5033407211303693</v>
      </c>
      <c r="F966" s="2">
        <v>-2.98987999558449E-2</v>
      </c>
    </row>
    <row r="967" spans="1:6" x14ac:dyDescent="0.3">
      <c r="A967">
        <v>0</v>
      </c>
      <c r="B967">
        <v>0</v>
      </c>
      <c r="C967">
        <v>0</v>
      </c>
      <c r="D967">
        <v>0.89500004251021903</v>
      </c>
      <c r="E967">
        <v>-9.5013332366943395</v>
      </c>
      <c r="F967" s="2">
        <v>-2.98795998096466E-2</v>
      </c>
    </row>
    <row r="968" spans="1:6" x14ac:dyDescent="0.3">
      <c r="A968">
        <v>0</v>
      </c>
      <c r="B968">
        <v>0</v>
      </c>
      <c r="C968">
        <v>0</v>
      </c>
      <c r="D968">
        <v>0.89600004255771604</v>
      </c>
      <c r="E968">
        <v>-9.5014934539794904</v>
      </c>
      <c r="F968">
        <v>-2.9772000387310999E-2</v>
      </c>
    </row>
    <row r="969" spans="1:6" x14ac:dyDescent="0.3">
      <c r="A969">
        <v>0</v>
      </c>
      <c r="B969">
        <v>0</v>
      </c>
      <c r="C969">
        <v>0</v>
      </c>
      <c r="D969">
        <v>0.89700004260521404</v>
      </c>
      <c r="E969">
        <v>-9.5101451873779297</v>
      </c>
      <c r="F969" s="2">
        <v>-2.9756000265479102E-2</v>
      </c>
    </row>
    <row r="970" spans="1:6" x14ac:dyDescent="0.3">
      <c r="A970">
        <v>0</v>
      </c>
      <c r="B970">
        <v>0</v>
      </c>
      <c r="C970">
        <v>0</v>
      </c>
      <c r="D970">
        <v>0.89800004265271105</v>
      </c>
      <c r="E970">
        <v>-9.5159568786621094</v>
      </c>
      <c r="F970" s="2">
        <v>-2.9850799590349201E-2</v>
      </c>
    </row>
    <row r="971" spans="1:6" x14ac:dyDescent="0.3">
      <c r="A971">
        <v>0</v>
      </c>
      <c r="B971">
        <v>0</v>
      </c>
      <c r="C971">
        <v>0</v>
      </c>
      <c r="D971">
        <v>0.89900004270020895</v>
      </c>
      <c r="E971">
        <v>-9.5128173828125</v>
      </c>
      <c r="F971" s="2">
        <v>-2.98439990729094E-2</v>
      </c>
    </row>
    <row r="972" spans="1:6" x14ac:dyDescent="0.3">
      <c r="A972">
        <v>0</v>
      </c>
      <c r="B972">
        <v>0</v>
      </c>
      <c r="C972">
        <v>0</v>
      </c>
      <c r="D972">
        <v>0.90000004274770595</v>
      </c>
      <c r="E972">
        <v>-9.5157566070556605</v>
      </c>
      <c r="F972" s="2">
        <v>-2.9820000752806702E-2</v>
      </c>
    </row>
    <row r="973" spans="1:6" x14ac:dyDescent="0.3">
      <c r="A973">
        <v>0</v>
      </c>
      <c r="B973">
        <v>0</v>
      </c>
      <c r="C973">
        <v>0</v>
      </c>
      <c r="D973">
        <v>0.90100004279520396</v>
      </c>
      <c r="E973">
        <v>-9.5157690048217791</v>
      </c>
      <c r="F973" s="2">
        <v>-2.98015996813774E-2</v>
      </c>
    </row>
    <row r="974" spans="1:6" x14ac:dyDescent="0.3">
      <c r="A974">
        <v>0</v>
      </c>
      <c r="B974">
        <v>0</v>
      </c>
      <c r="C974">
        <v>0</v>
      </c>
      <c r="D974">
        <v>0.90200004284270097</v>
      </c>
      <c r="E974">
        <v>-9.5131006240844709</v>
      </c>
      <c r="F974" s="2">
        <v>-2.9745999723672902E-2</v>
      </c>
    </row>
    <row r="975" spans="1:6" x14ac:dyDescent="0.3">
      <c r="A975">
        <v>0</v>
      </c>
      <c r="B975">
        <v>0</v>
      </c>
      <c r="C975">
        <v>0</v>
      </c>
      <c r="D975">
        <v>0.90300004289019897</v>
      </c>
      <c r="E975">
        <v>-9.5046453475952095</v>
      </c>
      <c r="F975" s="2">
        <v>-2.9872400686144801E-2</v>
      </c>
    </row>
    <row r="976" spans="1:6" x14ac:dyDescent="0.3">
      <c r="A976">
        <v>0</v>
      </c>
      <c r="B976">
        <v>0</v>
      </c>
      <c r="C976">
        <v>0</v>
      </c>
      <c r="D976">
        <v>0.90400004293769598</v>
      </c>
      <c r="E976">
        <v>-9.49884128570557</v>
      </c>
      <c r="F976" s="2">
        <v>-2.99088004976511E-2</v>
      </c>
    </row>
    <row r="977" spans="1:6" x14ac:dyDescent="0.3">
      <c r="A977">
        <v>0</v>
      </c>
      <c r="B977">
        <v>0</v>
      </c>
      <c r="C977">
        <v>0</v>
      </c>
      <c r="D977">
        <v>0.90500004298519299</v>
      </c>
      <c r="E977">
        <v>-9.4964046478271502</v>
      </c>
      <c r="F977" s="2">
        <v>-2.9951600357890101E-2</v>
      </c>
    </row>
    <row r="978" spans="1:6" x14ac:dyDescent="0.3">
      <c r="A978">
        <v>0</v>
      </c>
      <c r="B978">
        <v>0</v>
      </c>
      <c r="C978">
        <v>0</v>
      </c>
      <c r="D978">
        <v>0.90600004303269099</v>
      </c>
      <c r="E978">
        <v>-9.48895263671875</v>
      </c>
      <c r="F978" s="2">
        <v>-2.9847199097275699E-2</v>
      </c>
    </row>
    <row r="979" spans="1:6" x14ac:dyDescent="0.3">
      <c r="A979">
        <v>0</v>
      </c>
      <c r="B979">
        <v>0</v>
      </c>
      <c r="C979">
        <v>0</v>
      </c>
      <c r="D979">
        <v>0.907000043080188</v>
      </c>
      <c r="E979">
        <v>-9.4834251403808594</v>
      </c>
      <c r="F979" s="2">
        <v>-2.9851999133825299E-2</v>
      </c>
    </row>
    <row r="980" spans="1:6" x14ac:dyDescent="0.3">
      <c r="A980">
        <v>0</v>
      </c>
      <c r="B980">
        <v>0</v>
      </c>
      <c r="C980">
        <v>0</v>
      </c>
      <c r="D980">
        <v>0.90800004312768601</v>
      </c>
      <c r="E980">
        <v>-9.4791612625122106</v>
      </c>
      <c r="F980" s="2">
        <v>-2.9818799346685399E-2</v>
      </c>
    </row>
    <row r="981" spans="1:6" x14ac:dyDescent="0.3">
      <c r="A981">
        <v>0</v>
      </c>
      <c r="B981">
        <v>0</v>
      </c>
      <c r="C981">
        <v>0</v>
      </c>
      <c r="D981">
        <v>0.90900004317518301</v>
      </c>
      <c r="E981">
        <v>-9.4751605987548793</v>
      </c>
      <c r="F981" s="2">
        <v>-2.9806800186634098E-2</v>
      </c>
    </row>
    <row r="982" spans="1:6" x14ac:dyDescent="0.3">
      <c r="A982">
        <v>0</v>
      </c>
      <c r="B982">
        <v>0</v>
      </c>
      <c r="C982">
        <v>0</v>
      </c>
      <c r="D982">
        <v>0.91000004322268102</v>
      </c>
      <c r="E982">
        <v>-9.4744930267334002</v>
      </c>
      <c r="F982">
        <v>-2.9874799773097E-2</v>
      </c>
    </row>
    <row r="983" spans="1:6" x14ac:dyDescent="0.3">
      <c r="A983">
        <v>0</v>
      </c>
      <c r="B983">
        <v>0</v>
      </c>
      <c r="C983">
        <v>0</v>
      </c>
      <c r="D983">
        <v>0.91100004327017803</v>
      </c>
      <c r="E983">
        <v>-9.4720325469970703</v>
      </c>
      <c r="F983" s="2">
        <v>-2.9839200899004902E-2</v>
      </c>
    </row>
    <row r="984" spans="1:6" x14ac:dyDescent="0.3">
      <c r="A984">
        <v>0</v>
      </c>
      <c r="B984">
        <v>0</v>
      </c>
      <c r="C984">
        <v>0</v>
      </c>
      <c r="D984">
        <v>0.91200004331767603</v>
      </c>
      <c r="E984">
        <v>-9.46447658538818</v>
      </c>
      <c r="F984" s="2">
        <v>-2.9886800795793499E-2</v>
      </c>
    </row>
    <row r="985" spans="1:6" x14ac:dyDescent="0.3">
      <c r="A985">
        <v>0</v>
      </c>
      <c r="B985">
        <v>0</v>
      </c>
      <c r="C985">
        <v>0</v>
      </c>
      <c r="D985">
        <v>0.91300004336517304</v>
      </c>
      <c r="E985">
        <v>-9.4631252288818395</v>
      </c>
      <c r="F985" s="2">
        <v>-2.9820399358868599E-2</v>
      </c>
    </row>
    <row r="986" spans="1:6" x14ac:dyDescent="0.3">
      <c r="A986">
        <v>0</v>
      </c>
      <c r="B986">
        <v>0</v>
      </c>
      <c r="C986">
        <v>0</v>
      </c>
      <c r="D986">
        <v>0.91400004341267005</v>
      </c>
      <c r="E986">
        <v>-9.4587650299072301</v>
      </c>
      <c r="F986" s="2">
        <v>-2.9648400843143501E-2</v>
      </c>
    </row>
    <row r="987" spans="1:6" x14ac:dyDescent="0.3">
      <c r="A987">
        <v>0</v>
      </c>
      <c r="B987">
        <v>0</v>
      </c>
      <c r="C987">
        <v>0</v>
      </c>
      <c r="D987">
        <v>0.91500004346016806</v>
      </c>
      <c r="E987">
        <v>-9.45825290679932</v>
      </c>
      <c r="F987" s="2">
        <v>-2.96224001795053E-2</v>
      </c>
    </row>
    <row r="988" spans="1:6" x14ac:dyDescent="0.3">
      <c r="A988">
        <v>0</v>
      </c>
      <c r="B988">
        <v>0</v>
      </c>
      <c r="C988">
        <v>0</v>
      </c>
      <c r="D988">
        <v>0.91600004350766495</v>
      </c>
      <c r="E988">
        <v>-9.4560289382934606</v>
      </c>
      <c r="F988" s="2">
        <v>-2.9796000570058798E-2</v>
      </c>
    </row>
    <row r="989" spans="1:6" x14ac:dyDescent="0.3">
      <c r="A989">
        <v>0</v>
      </c>
      <c r="B989">
        <v>0</v>
      </c>
      <c r="C989">
        <v>0</v>
      </c>
      <c r="D989">
        <v>0.91700004355516296</v>
      </c>
      <c r="E989">
        <v>-9.4470529556274396</v>
      </c>
      <c r="F989" s="2">
        <v>-2.9720399528741798E-2</v>
      </c>
    </row>
    <row r="990" spans="1:6" x14ac:dyDescent="0.3">
      <c r="A990">
        <v>0</v>
      </c>
      <c r="B990">
        <v>0</v>
      </c>
      <c r="C990">
        <v>0</v>
      </c>
      <c r="D990">
        <v>0.91800004360265997</v>
      </c>
      <c r="E990">
        <v>-9.4386167526245099</v>
      </c>
      <c r="F990" s="2">
        <v>-2.9815999791026102E-2</v>
      </c>
    </row>
    <row r="991" spans="1:6" x14ac:dyDescent="0.3">
      <c r="A991">
        <v>0</v>
      </c>
      <c r="B991">
        <v>0</v>
      </c>
      <c r="C991">
        <v>0</v>
      </c>
      <c r="D991">
        <v>0.91900004365015797</v>
      </c>
      <c r="E991">
        <v>-9.4337968826293892</v>
      </c>
      <c r="F991" s="2">
        <v>-2.9824400320649098E-2</v>
      </c>
    </row>
    <row r="992" spans="1:6" x14ac:dyDescent="0.3">
      <c r="A992">
        <v>0</v>
      </c>
      <c r="B992">
        <v>0</v>
      </c>
      <c r="C992">
        <v>0</v>
      </c>
      <c r="D992">
        <v>0.92000004369765498</v>
      </c>
      <c r="E992">
        <v>-9.4276046752929705</v>
      </c>
      <c r="F992" s="2">
        <v>-2.96700000762939E-2</v>
      </c>
    </row>
    <row r="993" spans="1:6" x14ac:dyDescent="0.3">
      <c r="A993">
        <v>0</v>
      </c>
      <c r="B993">
        <v>0</v>
      </c>
      <c r="C993">
        <v>0</v>
      </c>
      <c r="D993">
        <v>0.92100004374515299</v>
      </c>
      <c r="E993">
        <v>-9.42144870758057</v>
      </c>
      <c r="F993" s="2">
        <v>-2.9798800125718099E-2</v>
      </c>
    </row>
    <row r="994" spans="1:6" x14ac:dyDescent="0.3">
      <c r="A994">
        <v>0</v>
      </c>
      <c r="B994">
        <v>0</v>
      </c>
      <c r="C994">
        <v>0</v>
      </c>
      <c r="D994">
        <v>0.92200004379264999</v>
      </c>
      <c r="E994">
        <v>-9.4147205352783203</v>
      </c>
      <c r="F994" s="2">
        <v>-2.9826799407601402E-2</v>
      </c>
    </row>
    <row r="995" spans="1:6" x14ac:dyDescent="0.3">
      <c r="A995">
        <v>0</v>
      </c>
      <c r="B995">
        <v>0</v>
      </c>
      <c r="C995">
        <v>0</v>
      </c>
      <c r="D995">
        <v>0.923000043840148</v>
      </c>
      <c r="E995">
        <v>-9.4122247695922905</v>
      </c>
      <c r="F995" s="2">
        <v>-2.9813600704073899E-2</v>
      </c>
    </row>
    <row r="996" spans="1:6" x14ac:dyDescent="0.3">
      <c r="A996">
        <v>0</v>
      </c>
      <c r="B996">
        <v>0</v>
      </c>
      <c r="C996">
        <v>0</v>
      </c>
      <c r="D996">
        <v>0.92400004388764501</v>
      </c>
      <c r="E996">
        <v>-9.4058885574340803</v>
      </c>
      <c r="F996" s="2">
        <v>-2.9875600710511201E-2</v>
      </c>
    </row>
    <row r="997" spans="1:6" x14ac:dyDescent="0.3">
      <c r="A997">
        <v>0</v>
      </c>
      <c r="B997">
        <v>0</v>
      </c>
      <c r="C997">
        <v>0</v>
      </c>
      <c r="D997">
        <v>0.92500004393514201</v>
      </c>
      <c r="E997">
        <v>-9.3942365646362305</v>
      </c>
      <c r="F997" s="2">
        <v>-2.9922800138592699E-2</v>
      </c>
    </row>
    <row r="998" spans="1:6" x14ac:dyDescent="0.3">
      <c r="A998">
        <v>0</v>
      </c>
      <c r="B998">
        <v>0</v>
      </c>
      <c r="C998">
        <v>0</v>
      </c>
      <c r="D998">
        <v>0.92600004398264002</v>
      </c>
      <c r="E998">
        <v>-9.3897771835327095</v>
      </c>
      <c r="F998" s="2">
        <v>-2.98836007714272E-2</v>
      </c>
    </row>
    <row r="999" spans="1:6" x14ac:dyDescent="0.3">
      <c r="A999">
        <v>0</v>
      </c>
      <c r="B999">
        <v>0</v>
      </c>
      <c r="C999">
        <v>0</v>
      </c>
      <c r="D999">
        <v>0.92700004403013703</v>
      </c>
      <c r="E999">
        <v>-9.3894529342651403</v>
      </c>
      <c r="F999" s="2">
        <v>-2.9780000448226901E-2</v>
      </c>
    </row>
    <row r="1000" spans="1:6" x14ac:dyDescent="0.3">
      <c r="A1000">
        <v>0</v>
      </c>
      <c r="B1000">
        <v>0</v>
      </c>
      <c r="C1000">
        <v>0</v>
      </c>
      <c r="D1000">
        <v>0.92800004407763503</v>
      </c>
      <c r="E1000">
        <v>-9.3829326629638707</v>
      </c>
      <c r="F1000" s="2">
        <v>-2.9845200479030599E-2</v>
      </c>
    </row>
    <row r="1001" spans="1:6" x14ac:dyDescent="0.3">
      <c r="A1001">
        <v>0</v>
      </c>
      <c r="B1001">
        <v>0</v>
      </c>
      <c r="C1001">
        <v>0</v>
      </c>
      <c r="D1001">
        <v>0.92900004412513204</v>
      </c>
      <c r="E1001">
        <v>-9.3767166137695295</v>
      </c>
      <c r="F1001">
        <v>-2.9916800558566999E-2</v>
      </c>
    </row>
    <row r="1002" spans="1:6" x14ac:dyDescent="0.3">
      <c r="A1002">
        <v>0</v>
      </c>
      <c r="B1002">
        <v>0</v>
      </c>
      <c r="C1002">
        <v>0</v>
      </c>
      <c r="D1002">
        <v>0.93000004417263005</v>
      </c>
      <c r="E1002">
        <v>-9.3744411468505895</v>
      </c>
      <c r="F1002" s="2">
        <v>-2.9813600704073899E-2</v>
      </c>
    </row>
    <row r="1003" spans="1:6" x14ac:dyDescent="0.3">
      <c r="A1003">
        <v>0</v>
      </c>
      <c r="B1003">
        <v>0</v>
      </c>
      <c r="C1003">
        <v>0</v>
      </c>
      <c r="D1003">
        <v>0.93100004422012705</v>
      </c>
      <c r="E1003">
        <v>-9.3706893920898402</v>
      </c>
      <c r="F1003" s="2">
        <v>-2.9836799949407598E-2</v>
      </c>
    </row>
    <row r="1004" spans="1:6" x14ac:dyDescent="0.3">
      <c r="A1004">
        <v>0</v>
      </c>
      <c r="B1004">
        <v>0</v>
      </c>
      <c r="C1004">
        <v>0</v>
      </c>
      <c r="D1004">
        <v>0.93200004426762495</v>
      </c>
      <c r="E1004">
        <v>-9.3670454025268608</v>
      </c>
      <c r="F1004" s="2">
        <v>-2.9706399887800199E-2</v>
      </c>
    </row>
    <row r="1005" spans="1:6" x14ac:dyDescent="0.3">
      <c r="A1005">
        <v>0</v>
      </c>
      <c r="B1005">
        <v>0</v>
      </c>
      <c r="C1005">
        <v>0</v>
      </c>
      <c r="D1005">
        <v>0.93300004431512196</v>
      </c>
      <c r="E1005">
        <v>-9.3626365661621094</v>
      </c>
      <c r="F1005">
        <v>-2.9704799875617E-2</v>
      </c>
    </row>
    <row r="1006" spans="1:6" x14ac:dyDescent="0.3">
      <c r="A1006">
        <v>0</v>
      </c>
      <c r="B1006">
        <v>0</v>
      </c>
      <c r="C1006">
        <v>0</v>
      </c>
      <c r="D1006">
        <v>0.93400004436261996</v>
      </c>
      <c r="E1006">
        <v>-9.35552883148193</v>
      </c>
      <c r="F1006" s="2">
        <v>-2.98448000103235E-2</v>
      </c>
    </row>
    <row r="1007" spans="1:6" x14ac:dyDescent="0.3">
      <c r="A1007">
        <v>0</v>
      </c>
      <c r="B1007">
        <v>0</v>
      </c>
      <c r="C1007">
        <v>0</v>
      </c>
      <c r="D1007">
        <v>0.93500004441011697</v>
      </c>
      <c r="E1007">
        <v>-9.3454408645629901</v>
      </c>
      <c r="F1007" s="2">
        <v>-2.9832400381565101E-2</v>
      </c>
    </row>
    <row r="1008" spans="1:6" x14ac:dyDescent="0.3">
      <c r="A1008">
        <v>0</v>
      </c>
      <c r="B1008">
        <v>0</v>
      </c>
      <c r="C1008">
        <v>0</v>
      </c>
      <c r="D1008">
        <v>0.93600004445761398</v>
      </c>
      <c r="E1008">
        <v>-9.3407087326049805</v>
      </c>
      <c r="F1008" s="2">
        <v>-2.9779199510812801E-2</v>
      </c>
    </row>
    <row r="1009" spans="1:6" x14ac:dyDescent="0.3">
      <c r="A1009">
        <v>0</v>
      </c>
      <c r="B1009">
        <v>0</v>
      </c>
      <c r="C1009">
        <v>0</v>
      </c>
      <c r="D1009">
        <v>0.93700004450511198</v>
      </c>
      <c r="E1009">
        <v>-9.3417930603027308</v>
      </c>
      <c r="F1009" s="2">
        <v>-2.9759999364614501E-2</v>
      </c>
    </row>
    <row r="1010" spans="1:6" x14ac:dyDescent="0.3">
      <c r="A1010">
        <v>0</v>
      </c>
      <c r="B1010">
        <v>0</v>
      </c>
      <c r="C1010">
        <v>0</v>
      </c>
      <c r="D1010">
        <v>0.93800004455260899</v>
      </c>
      <c r="E1010">
        <v>-9.3419408798217791</v>
      </c>
      <c r="F1010" s="2">
        <v>-2.9796000570058798E-2</v>
      </c>
    </row>
    <row r="1011" spans="1:6" x14ac:dyDescent="0.3">
      <c r="A1011">
        <v>0</v>
      </c>
      <c r="B1011">
        <v>0</v>
      </c>
      <c r="C1011">
        <v>0</v>
      </c>
      <c r="D1011">
        <v>0.939000044600107</v>
      </c>
      <c r="E1011">
        <v>-9.3431529998779297</v>
      </c>
      <c r="F1011">
        <v>-2.9764000326395E-2</v>
      </c>
    </row>
    <row r="1012" spans="1:6" x14ac:dyDescent="0.3">
      <c r="A1012">
        <v>0</v>
      </c>
      <c r="B1012">
        <v>0</v>
      </c>
      <c r="C1012">
        <v>0</v>
      </c>
      <c r="D1012">
        <v>0.94000004464760401</v>
      </c>
      <c r="E1012">
        <v>-9.3423013687133807</v>
      </c>
      <c r="F1012" s="2">
        <v>-2.9717599973082501E-2</v>
      </c>
    </row>
    <row r="1013" spans="1:6" x14ac:dyDescent="0.3">
      <c r="A1013">
        <v>0</v>
      </c>
      <c r="B1013">
        <v>0</v>
      </c>
      <c r="C1013">
        <v>0</v>
      </c>
      <c r="D1013">
        <v>0.94100004469510201</v>
      </c>
      <c r="E1013">
        <v>-9.3363609313964808</v>
      </c>
      <c r="F1013" s="2">
        <v>-2.9683599248528501E-2</v>
      </c>
    </row>
    <row r="1014" spans="1:6" x14ac:dyDescent="0.3">
      <c r="A1014">
        <v>0</v>
      </c>
      <c r="B1014">
        <v>0</v>
      </c>
      <c r="C1014">
        <v>0</v>
      </c>
      <c r="D1014">
        <v>0.94200004474259902</v>
      </c>
      <c r="E1014">
        <v>-9.3314771652221697</v>
      </c>
      <c r="F1014" s="2">
        <v>-2.9836799949407598E-2</v>
      </c>
    </row>
    <row r="1015" spans="1:6" x14ac:dyDescent="0.3">
      <c r="A1015">
        <v>0</v>
      </c>
      <c r="B1015">
        <v>0</v>
      </c>
      <c r="C1015">
        <v>0</v>
      </c>
      <c r="D1015">
        <v>0.94300004479009703</v>
      </c>
      <c r="E1015">
        <v>-9.3172969818115199</v>
      </c>
      <c r="F1015">
        <v>-2.9815599322319E-2</v>
      </c>
    </row>
    <row r="1016" spans="1:6" x14ac:dyDescent="0.3">
      <c r="A1016">
        <v>0</v>
      </c>
      <c r="B1016">
        <v>0</v>
      </c>
      <c r="C1016">
        <v>0</v>
      </c>
      <c r="D1016">
        <v>0.94400004483759403</v>
      </c>
      <c r="E1016">
        <v>-9.3049850463867205</v>
      </c>
      <c r="F1016" s="2">
        <v>-2.9794400557875599E-2</v>
      </c>
    </row>
    <row r="1017" spans="1:6" x14ac:dyDescent="0.3">
      <c r="A1017">
        <v>0</v>
      </c>
      <c r="B1017">
        <v>0</v>
      </c>
      <c r="C1017">
        <v>0</v>
      </c>
      <c r="D1017">
        <v>0.94500004488509104</v>
      </c>
      <c r="E1017">
        <v>-9.3012809753418004</v>
      </c>
      <c r="F1017" s="2">
        <v>-2.9790399596095099E-2</v>
      </c>
    </row>
    <row r="1018" spans="1:6" x14ac:dyDescent="0.3">
      <c r="A1018">
        <v>0</v>
      </c>
      <c r="B1018">
        <v>0</v>
      </c>
      <c r="C1018">
        <v>0</v>
      </c>
      <c r="D1018">
        <v>0.94600004493258905</v>
      </c>
      <c r="E1018">
        <v>-9.2992572784423793</v>
      </c>
      <c r="F1018" s="2">
        <v>-2.9853200539946601E-2</v>
      </c>
    </row>
    <row r="1019" spans="1:6" x14ac:dyDescent="0.3">
      <c r="A1019">
        <v>0</v>
      </c>
      <c r="B1019">
        <v>0</v>
      </c>
      <c r="C1019">
        <v>0</v>
      </c>
      <c r="D1019">
        <v>0.94700004498008605</v>
      </c>
      <c r="E1019">
        <v>-9.2983808517456108</v>
      </c>
      <c r="F1019" s="2">
        <v>-2.9793599620461499E-2</v>
      </c>
    </row>
    <row r="1020" spans="1:6" x14ac:dyDescent="0.3">
      <c r="A1020">
        <v>0</v>
      </c>
      <c r="B1020">
        <v>0</v>
      </c>
      <c r="C1020">
        <v>0</v>
      </c>
      <c r="D1020">
        <v>0.94800004502758395</v>
      </c>
      <c r="E1020">
        <v>-9.2961254119872994</v>
      </c>
      <c r="F1020" s="2">
        <v>-2.97615993767977E-2</v>
      </c>
    </row>
    <row r="1021" spans="1:6" x14ac:dyDescent="0.3">
      <c r="A1021">
        <v>0</v>
      </c>
      <c r="B1021">
        <v>0</v>
      </c>
      <c r="C1021">
        <v>0</v>
      </c>
      <c r="D1021">
        <v>0.94900004507508096</v>
      </c>
      <c r="E1021">
        <v>-9.2920932769775408</v>
      </c>
      <c r="F1021" s="2">
        <v>-2.9826000332832302E-2</v>
      </c>
    </row>
    <row r="1022" spans="1:6" x14ac:dyDescent="0.3">
      <c r="A1022">
        <v>0</v>
      </c>
      <c r="B1022">
        <v>0</v>
      </c>
      <c r="C1022">
        <v>0</v>
      </c>
      <c r="D1022">
        <v>0.95000004512257896</v>
      </c>
      <c r="E1022">
        <v>-9.2868614196777308</v>
      </c>
      <c r="F1022" s="2">
        <v>-2.9829999431967701E-2</v>
      </c>
    </row>
    <row r="1023" spans="1:6" x14ac:dyDescent="0.3">
      <c r="A1023">
        <v>0</v>
      </c>
      <c r="B1023">
        <v>0</v>
      </c>
      <c r="C1023">
        <v>0</v>
      </c>
      <c r="D1023">
        <v>0.95100004517007597</v>
      </c>
      <c r="E1023">
        <v>-9.2811813354492205</v>
      </c>
      <c r="F1023" s="2">
        <v>-2.97848004847765E-2</v>
      </c>
    </row>
    <row r="1024" spans="1:6" x14ac:dyDescent="0.3">
      <c r="A1024">
        <v>0</v>
      </c>
      <c r="B1024">
        <v>0</v>
      </c>
      <c r="C1024">
        <v>0</v>
      </c>
      <c r="D1024">
        <v>0.95200004521757398</v>
      </c>
      <c r="E1024">
        <v>-9.2743692398071307</v>
      </c>
      <c r="F1024" s="2">
        <v>-2.9753599315881701E-2</v>
      </c>
    </row>
    <row r="1025" spans="1:6" x14ac:dyDescent="0.3">
      <c r="A1025">
        <v>0</v>
      </c>
      <c r="B1025">
        <v>0</v>
      </c>
      <c r="C1025">
        <v>0</v>
      </c>
      <c r="D1025">
        <v>0.95300004526507098</v>
      </c>
      <c r="E1025">
        <v>-9.2767047882080096</v>
      </c>
      <c r="F1025" s="2">
        <v>-2.95567996799946E-2</v>
      </c>
    </row>
    <row r="1026" spans="1:6" x14ac:dyDescent="0.3">
      <c r="A1026">
        <v>0</v>
      </c>
      <c r="B1026">
        <v>0</v>
      </c>
      <c r="C1026">
        <v>0</v>
      </c>
      <c r="D1026">
        <v>0.95400004531256899</v>
      </c>
      <c r="E1026">
        <v>-9.2663412094116193</v>
      </c>
      <c r="F1026" s="2">
        <v>-2.9599599540233602E-2</v>
      </c>
    </row>
    <row r="1027" spans="1:6" x14ac:dyDescent="0.3">
      <c r="A1027">
        <v>0</v>
      </c>
      <c r="B1027">
        <v>0</v>
      </c>
      <c r="C1027">
        <v>0</v>
      </c>
      <c r="D1027">
        <v>0.955000045360066</v>
      </c>
      <c r="E1027">
        <v>-9.2623367309570295</v>
      </c>
      <c r="F1027" s="2">
        <v>-2.9685199260711701E-2</v>
      </c>
    </row>
    <row r="1028" spans="1:6" x14ac:dyDescent="0.3">
      <c r="A1028">
        <v>0</v>
      </c>
      <c r="B1028">
        <v>0</v>
      </c>
      <c r="C1028">
        <v>0</v>
      </c>
      <c r="D1028">
        <v>0.956000045407563</v>
      </c>
      <c r="E1028">
        <v>-9.2501926422119105</v>
      </c>
      <c r="F1028" s="2">
        <v>-2.9677199199795699E-2</v>
      </c>
    </row>
    <row r="1029" spans="1:6" x14ac:dyDescent="0.3">
      <c r="A1029">
        <v>0</v>
      </c>
      <c r="B1029">
        <v>0</v>
      </c>
      <c r="C1029">
        <v>0</v>
      </c>
      <c r="D1029">
        <v>0.95700004545506101</v>
      </c>
      <c r="E1029">
        <v>-9.2343006134033203</v>
      </c>
      <c r="F1029" s="2">
        <v>-2.9660800471901901E-2</v>
      </c>
    </row>
    <row r="1030" spans="1:6" x14ac:dyDescent="0.3">
      <c r="A1030">
        <v>0</v>
      </c>
      <c r="B1030">
        <v>0</v>
      </c>
      <c r="C1030">
        <v>0</v>
      </c>
      <c r="D1030">
        <v>0.95800004550255802</v>
      </c>
      <c r="E1030">
        <v>-9.2247686386108398</v>
      </c>
      <c r="F1030" s="2">
        <v>-2.96672005206347E-2</v>
      </c>
    </row>
    <row r="1031" spans="1:6" x14ac:dyDescent="0.3">
      <c r="A1031">
        <v>0</v>
      </c>
      <c r="B1031">
        <v>0</v>
      </c>
      <c r="C1031">
        <v>0</v>
      </c>
      <c r="D1031">
        <v>0.95900004555005602</v>
      </c>
      <c r="E1031">
        <v>-9.2223968505859393</v>
      </c>
      <c r="F1031" s="2">
        <v>-2.9592800885438902E-2</v>
      </c>
    </row>
    <row r="1032" spans="1:6" x14ac:dyDescent="0.3">
      <c r="A1032">
        <v>0</v>
      </c>
      <c r="B1032">
        <v>0</v>
      </c>
      <c r="C1032">
        <v>0</v>
      </c>
      <c r="D1032">
        <v>0.96000004559755303</v>
      </c>
      <c r="E1032">
        <v>-9.2176685333252006</v>
      </c>
      <c r="F1032" s="2">
        <v>-2.9647599905729301E-2</v>
      </c>
    </row>
    <row r="1033" spans="1:6" x14ac:dyDescent="0.3">
      <c r="A1033">
        <v>0</v>
      </c>
      <c r="B1033">
        <v>0</v>
      </c>
      <c r="C1033">
        <v>0</v>
      </c>
      <c r="D1033">
        <v>0.96100004564505104</v>
      </c>
      <c r="E1033">
        <v>-9.2113170623779297</v>
      </c>
      <c r="F1033" s="2">
        <v>-2.9717599973082501E-2</v>
      </c>
    </row>
    <row r="1034" spans="1:6" x14ac:dyDescent="0.3">
      <c r="A1034">
        <v>0</v>
      </c>
      <c r="B1034">
        <v>0</v>
      </c>
      <c r="C1034">
        <v>0</v>
      </c>
      <c r="D1034">
        <v>0.96200004569254804</v>
      </c>
      <c r="E1034">
        <v>-9.1940011978149396</v>
      </c>
      <c r="F1034" s="2">
        <v>-2.9778400436043701E-2</v>
      </c>
    </row>
    <row r="1035" spans="1:6" x14ac:dyDescent="0.3">
      <c r="A1035">
        <v>0</v>
      </c>
      <c r="B1035">
        <v>0</v>
      </c>
      <c r="C1035">
        <v>0</v>
      </c>
      <c r="D1035">
        <v>0.96300004574004605</v>
      </c>
      <c r="E1035">
        <v>-9.1784772872924805</v>
      </c>
      <c r="F1035" s="2">
        <v>-2.9791999608278299E-2</v>
      </c>
    </row>
    <row r="1036" spans="1:6" x14ac:dyDescent="0.3">
      <c r="A1036">
        <v>0</v>
      </c>
      <c r="B1036">
        <v>0</v>
      </c>
      <c r="C1036">
        <v>0</v>
      </c>
      <c r="D1036">
        <v>0.96400004578754295</v>
      </c>
      <c r="E1036">
        <v>-9.1633491516113299</v>
      </c>
      <c r="F1036" s="2">
        <v>-2.9753200709819801E-2</v>
      </c>
    </row>
    <row r="1037" spans="1:6" x14ac:dyDescent="0.3">
      <c r="A1037">
        <v>0</v>
      </c>
      <c r="B1037">
        <v>0</v>
      </c>
      <c r="C1037">
        <v>0</v>
      </c>
      <c r="D1037">
        <v>0.96500004583504095</v>
      </c>
      <c r="E1037">
        <v>-9.1535491943359393</v>
      </c>
      <c r="F1037" s="2">
        <v>-2.9682800173759499E-2</v>
      </c>
    </row>
    <row r="1038" spans="1:6" x14ac:dyDescent="0.3">
      <c r="A1038">
        <v>0</v>
      </c>
      <c r="B1038">
        <v>0</v>
      </c>
      <c r="C1038">
        <v>0</v>
      </c>
      <c r="D1038">
        <v>0.96600004588253796</v>
      </c>
      <c r="E1038">
        <v>-9.1503534317016602</v>
      </c>
      <c r="F1038" s="2">
        <v>-2.9675599187612499E-2</v>
      </c>
    </row>
    <row r="1039" spans="1:6" x14ac:dyDescent="0.3">
      <c r="A1039">
        <v>0</v>
      </c>
      <c r="B1039">
        <v>0</v>
      </c>
      <c r="C1039">
        <v>0</v>
      </c>
      <c r="D1039">
        <v>0.96700004593003497</v>
      </c>
      <c r="E1039">
        <v>-9.1480808258056605</v>
      </c>
      <c r="F1039" s="2">
        <v>-2.9604399576783201E-2</v>
      </c>
    </row>
    <row r="1040" spans="1:6" x14ac:dyDescent="0.3">
      <c r="A1040">
        <v>0</v>
      </c>
      <c r="B1040">
        <v>0</v>
      </c>
      <c r="C1040">
        <v>0</v>
      </c>
      <c r="D1040">
        <v>0.96800004597753297</v>
      </c>
      <c r="E1040">
        <v>-9.1451053619384801</v>
      </c>
      <c r="F1040" s="2">
        <v>-2.9630800709128401E-2</v>
      </c>
    </row>
    <row r="1041" spans="1:6" x14ac:dyDescent="0.3">
      <c r="A1041">
        <v>0</v>
      </c>
      <c r="B1041">
        <v>0</v>
      </c>
      <c r="C1041">
        <v>0</v>
      </c>
      <c r="D1041">
        <v>0.96900004602502998</v>
      </c>
      <c r="E1041">
        <v>-9.1375608444213903</v>
      </c>
      <c r="F1041" s="2">
        <v>-2.9651200398802799E-2</v>
      </c>
    </row>
    <row r="1042" spans="1:6" x14ac:dyDescent="0.3">
      <c r="A1042">
        <v>0</v>
      </c>
      <c r="B1042">
        <v>0</v>
      </c>
      <c r="C1042">
        <v>0</v>
      </c>
      <c r="D1042">
        <v>0.97000004607252799</v>
      </c>
      <c r="E1042">
        <v>-9.1286134719848597</v>
      </c>
      <c r="F1042" s="2">
        <v>-2.9589600861072499E-2</v>
      </c>
    </row>
    <row r="1043" spans="1:6" x14ac:dyDescent="0.3">
      <c r="A1043">
        <v>0</v>
      </c>
      <c r="B1043">
        <v>0</v>
      </c>
      <c r="C1043">
        <v>0</v>
      </c>
      <c r="D1043">
        <v>0.971000046120025</v>
      </c>
      <c r="E1043">
        <v>-9.1141710281372106</v>
      </c>
      <c r="F1043" s="2">
        <v>-2.9668800532817799E-2</v>
      </c>
    </row>
    <row r="1044" spans="1:6" x14ac:dyDescent="0.3">
      <c r="A1044">
        <v>0</v>
      </c>
      <c r="B1044">
        <v>0</v>
      </c>
      <c r="C1044">
        <v>0</v>
      </c>
      <c r="D1044">
        <v>0.972000046167523</v>
      </c>
      <c r="E1044">
        <v>-9.0949020385742205</v>
      </c>
      <c r="F1044" s="2">
        <v>-2.96432003378868E-2</v>
      </c>
    </row>
    <row r="1045" spans="1:6" x14ac:dyDescent="0.3">
      <c r="A1045">
        <v>0</v>
      </c>
      <c r="B1045">
        <v>0</v>
      </c>
      <c r="C1045">
        <v>0</v>
      </c>
      <c r="D1045">
        <v>0.97300004621502001</v>
      </c>
      <c r="E1045">
        <v>-9.0874891281127894</v>
      </c>
      <c r="F1045" s="2">
        <v>-2.9616000130772601E-2</v>
      </c>
    </row>
    <row r="1046" spans="1:6" x14ac:dyDescent="0.3">
      <c r="A1046">
        <v>0</v>
      </c>
      <c r="B1046">
        <v>0</v>
      </c>
      <c r="C1046">
        <v>0</v>
      </c>
      <c r="D1046">
        <v>0.97400004626251802</v>
      </c>
      <c r="E1046">
        <v>-9.0783147811889595</v>
      </c>
      <c r="F1046" s="2">
        <v>-2.9612399637699099E-2</v>
      </c>
    </row>
    <row r="1047" spans="1:6" x14ac:dyDescent="0.3">
      <c r="A1047">
        <v>0</v>
      </c>
      <c r="B1047">
        <v>0</v>
      </c>
      <c r="C1047">
        <v>0</v>
      </c>
      <c r="D1047">
        <v>0.97500004631001502</v>
      </c>
      <c r="E1047">
        <v>-9.0726175308227504</v>
      </c>
      <c r="F1047" s="2">
        <v>-2.9589200392365501E-2</v>
      </c>
    </row>
    <row r="1048" spans="1:6" x14ac:dyDescent="0.3">
      <c r="A1048">
        <v>0</v>
      </c>
      <c r="B1048">
        <v>0</v>
      </c>
      <c r="C1048">
        <v>0</v>
      </c>
      <c r="D1048">
        <v>0.97600004635751203</v>
      </c>
      <c r="E1048">
        <v>-9.0665502548217791</v>
      </c>
      <c r="F1048" s="2">
        <v>-2.9556000605225601E-2</v>
      </c>
    </row>
    <row r="1049" spans="1:6" x14ac:dyDescent="0.3">
      <c r="A1049">
        <v>0</v>
      </c>
      <c r="B1049">
        <v>0</v>
      </c>
      <c r="C1049">
        <v>0</v>
      </c>
      <c r="D1049">
        <v>0.97700004640501004</v>
      </c>
      <c r="E1049">
        <v>-9.0595436096191406</v>
      </c>
      <c r="F1049" s="2">
        <v>-2.95807998627424E-2</v>
      </c>
    </row>
    <row r="1050" spans="1:6" x14ac:dyDescent="0.3">
      <c r="A1050">
        <v>0</v>
      </c>
      <c r="B1050">
        <v>0</v>
      </c>
      <c r="C1050">
        <v>0</v>
      </c>
      <c r="D1050">
        <v>0.97800004645250704</v>
      </c>
      <c r="E1050">
        <v>-9.0509300231933594</v>
      </c>
      <c r="F1050" s="2">
        <v>-2.93751992285252E-2</v>
      </c>
    </row>
    <row r="1051" spans="1:6" x14ac:dyDescent="0.3">
      <c r="A1051">
        <v>0</v>
      </c>
      <c r="B1051">
        <v>0</v>
      </c>
      <c r="C1051">
        <v>0</v>
      </c>
      <c r="D1051">
        <v>0.97900004650000505</v>
      </c>
      <c r="E1051">
        <v>-9.0445966720581108</v>
      </c>
      <c r="F1051" s="2">
        <v>-2.9557999223470698E-2</v>
      </c>
    </row>
    <row r="1052" spans="1:6" x14ac:dyDescent="0.3">
      <c r="A1052">
        <v>0</v>
      </c>
      <c r="B1052">
        <v>0</v>
      </c>
      <c r="C1052">
        <v>0</v>
      </c>
      <c r="D1052">
        <v>0.98000004654750195</v>
      </c>
      <c r="E1052">
        <v>-9.0319032669067401</v>
      </c>
      <c r="F1052" s="2">
        <v>-2.9672000557184199E-2</v>
      </c>
    </row>
    <row r="1053" spans="1:6" x14ac:dyDescent="0.3">
      <c r="A1053">
        <v>0</v>
      </c>
      <c r="B1053">
        <v>0</v>
      </c>
      <c r="C1053">
        <v>0</v>
      </c>
      <c r="D1053">
        <v>0.98100004659499995</v>
      </c>
      <c r="E1053">
        <v>-8.9985198974609393</v>
      </c>
      <c r="F1053" s="2">
        <v>-2.9524000361561799E-2</v>
      </c>
    </row>
    <row r="1054" spans="1:6" x14ac:dyDescent="0.3">
      <c r="A1054">
        <v>0</v>
      </c>
      <c r="B1054">
        <v>0</v>
      </c>
      <c r="C1054">
        <v>0</v>
      </c>
      <c r="D1054">
        <v>0.98200004664249696</v>
      </c>
      <c r="E1054">
        <v>-8.9790410995483398</v>
      </c>
      <c r="F1054" s="2">
        <v>-2.94700004160404E-2</v>
      </c>
    </row>
    <row r="1055" spans="1:6" x14ac:dyDescent="0.3">
      <c r="A1055">
        <v>0</v>
      </c>
      <c r="B1055">
        <v>0</v>
      </c>
      <c r="C1055">
        <v>0</v>
      </c>
      <c r="D1055">
        <v>0.98300004668999497</v>
      </c>
      <c r="E1055">
        <v>-8.97277927398682</v>
      </c>
      <c r="F1055">
        <v>-2.9518399387598E-2</v>
      </c>
    </row>
    <row r="1056" spans="1:6" x14ac:dyDescent="0.3">
      <c r="A1056">
        <v>0</v>
      </c>
      <c r="B1056">
        <v>0</v>
      </c>
      <c r="C1056">
        <v>0</v>
      </c>
      <c r="D1056">
        <v>0.98400004673749197</v>
      </c>
      <c r="E1056">
        <v>-8.9683589935302699</v>
      </c>
      <c r="F1056" s="2">
        <v>-2.9519999399781199E-2</v>
      </c>
    </row>
    <row r="1057" spans="1:6" x14ac:dyDescent="0.3">
      <c r="A1057">
        <v>0</v>
      </c>
      <c r="B1057">
        <v>0</v>
      </c>
      <c r="C1057">
        <v>0</v>
      </c>
      <c r="D1057">
        <v>0.98500004678498998</v>
      </c>
      <c r="E1057">
        <v>-8.9624776840209996</v>
      </c>
      <c r="F1057" s="2">
        <v>-2.9544800519943199E-2</v>
      </c>
    </row>
    <row r="1058" spans="1:6" x14ac:dyDescent="0.3">
      <c r="A1058">
        <v>0</v>
      </c>
      <c r="B1058">
        <v>0</v>
      </c>
      <c r="C1058">
        <v>0</v>
      </c>
      <c r="D1058">
        <v>0.98600004683248699</v>
      </c>
      <c r="E1058">
        <v>-8.9599266052246094</v>
      </c>
      <c r="F1058" s="2">
        <v>-2.9518799856305102E-2</v>
      </c>
    </row>
    <row r="1059" spans="1:6" x14ac:dyDescent="0.3">
      <c r="A1059">
        <v>0</v>
      </c>
      <c r="B1059">
        <v>0</v>
      </c>
      <c r="C1059">
        <v>0</v>
      </c>
      <c r="D1059">
        <v>0.98700004687998399</v>
      </c>
      <c r="E1059">
        <v>-8.9579219818115199</v>
      </c>
      <c r="F1059" s="2">
        <v>-2.9547199606895402E-2</v>
      </c>
    </row>
    <row r="1060" spans="1:6" x14ac:dyDescent="0.3">
      <c r="A1060">
        <v>0</v>
      </c>
      <c r="B1060">
        <v>0</v>
      </c>
      <c r="C1060">
        <v>0</v>
      </c>
      <c r="D1060">
        <v>0.988000046927482</v>
      </c>
      <c r="E1060">
        <v>-8.9579019546508807</v>
      </c>
      <c r="F1060" s="2">
        <v>-2.9473600909113901E-2</v>
      </c>
    </row>
    <row r="1061" spans="1:6" x14ac:dyDescent="0.3">
      <c r="A1061">
        <v>0</v>
      </c>
      <c r="B1061">
        <v>0</v>
      </c>
      <c r="C1061">
        <v>0</v>
      </c>
      <c r="D1061">
        <v>0.98900004697497901</v>
      </c>
      <c r="E1061">
        <v>-8.9489192962646502</v>
      </c>
      <c r="F1061" s="2">
        <v>-2.95640006661415E-2</v>
      </c>
    </row>
    <row r="1062" spans="1:6" x14ac:dyDescent="0.3">
      <c r="A1062">
        <v>0</v>
      </c>
      <c r="B1062">
        <v>0</v>
      </c>
      <c r="C1062">
        <v>0</v>
      </c>
      <c r="D1062">
        <v>0.99000004702247701</v>
      </c>
      <c r="E1062">
        <v>-8.9335060119628906</v>
      </c>
      <c r="F1062" s="2">
        <v>-2.9502799734473201E-2</v>
      </c>
    </row>
    <row r="1063" spans="1:6" x14ac:dyDescent="0.3">
      <c r="A1063">
        <v>0</v>
      </c>
      <c r="B1063">
        <v>0</v>
      </c>
      <c r="C1063">
        <v>0</v>
      </c>
      <c r="D1063">
        <v>0.99100004706997402</v>
      </c>
      <c r="E1063">
        <v>-8.9153556823730504</v>
      </c>
      <c r="F1063">
        <v>-2.9398400336504E-2</v>
      </c>
    </row>
    <row r="1064" spans="1:6" x14ac:dyDescent="0.3">
      <c r="A1064">
        <v>0</v>
      </c>
      <c r="B1064">
        <v>0</v>
      </c>
      <c r="C1064">
        <v>0</v>
      </c>
      <c r="D1064">
        <v>0.99200004711747203</v>
      </c>
      <c r="E1064">
        <v>-8.9093837738037092</v>
      </c>
      <c r="F1064" s="2">
        <v>-2.9420400038361501E-2</v>
      </c>
    </row>
    <row r="1065" spans="1:6" x14ac:dyDescent="0.3">
      <c r="A1065">
        <v>0</v>
      </c>
      <c r="B1065">
        <v>0</v>
      </c>
      <c r="C1065">
        <v>0</v>
      </c>
      <c r="D1065">
        <v>0.99300004716496904</v>
      </c>
      <c r="E1065">
        <v>-8.9062128067016602</v>
      </c>
      <c r="F1065" s="2">
        <v>-2.9405599460005798E-2</v>
      </c>
    </row>
    <row r="1066" spans="1:6" x14ac:dyDescent="0.3">
      <c r="A1066">
        <v>0</v>
      </c>
      <c r="B1066">
        <v>0</v>
      </c>
      <c r="C1066">
        <v>0</v>
      </c>
      <c r="D1066">
        <v>0.99400004721246704</v>
      </c>
      <c r="E1066">
        <v>-8.9029941558837908</v>
      </c>
      <c r="F1066" s="2">
        <v>-2.9446400701999699E-2</v>
      </c>
    </row>
    <row r="1067" spans="1:6" x14ac:dyDescent="0.3">
      <c r="A1067">
        <v>0</v>
      </c>
      <c r="B1067">
        <v>0</v>
      </c>
      <c r="C1067">
        <v>0</v>
      </c>
      <c r="D1067">
        <v>0.99500004725996405</v>
      </c>
      <c r="E1067">
        <v>-8.8923730850219709</v>
      </c>
      <c r="F1067" s="2">
        <v>-2.9445599764585498E-2</v>
      </c>
    </row>
    <row r="1068" spans="1:6" x14ac:dyDescent="0.3">
      <c r="A1068">
        <v>0</v>
      </c>
      <c r="B1068">
        <v>0</v>
      </c>
      <c r="C1068">
        <v>0</v>
      </c>
      <c r="D1068">
        <v>0.99600004730746206</v>
      </c>
      <c r="E1068">
        <v>-8.8802976608276403</v>
      </c>
      <c r="F1068" s="2">
        <v>-2.9388800263404801E-2</v>
      </c>
    </row>
    <row r="1069" spans="1:6" x14ac:dyDescent="0.3">
      <c r="A1069">
        <v>0</v>
      </c>
      <c r="B1069">
        <v>0</v>
      </c>
      <c r="C1069">
        <v>0</v>
      </c>
      <c r="D1069">
        <v>0.99700004735495895</v>
      </c>
      <c r="E1069">
        <v>-8.8690538406372106</v>
      </c>
      <c r="F1069" s="2">
        <v>-2.9470799490809399E-2</v>
      </c>
    </row>
    <row r="1070" spans="1:6" x14ac:dyDescent="0.3">
      <c r="A1070">
        <v>0</v>
      </c>
      <c r="B1070">
        <v>0</v>
      </c>
      <c r="C1070">
        <v>0</v>
      </c>
      <c r="D1070">
        <v>0.99800004740245596</v>
      </c>
      <c r="E1070">
        <v>-8.8655605316162092</v>
      </c>
      <c r="F1070" s="2">
        <v>-2.93176006525755E-2</v>
      </c>
    </row>
    <row r="1071" spans="1:6" x14ac:dyDescent="0.3">
      <c r="A1071">
        <v>0</v>
      </c>
      <c r="B1071">
        <v>0</v>
      </c>
      <c r="C1071">
        <v>0</v>
      </c>
      <c r="D1071">
        <v>0.99900004744995397</v>
      </c>
      <c r="E1071">
        <v>-8.8568391799926793</v>
      </c>
      <c r="F1071">
        <v>-2.9390400275588001E-2</v>
      </c>
    </row>
    <row r="1072" spans="1:6" x14ac:dyDescent="0.3">
      <c r="A1072">
        <v>0</v>
      </c>
      <c r="B1072">
        <v>0</v>
      </c>
      <c r="C1072">
        <v>0</v>
      </c>
      <c r="D1072">
        <v>1.00000004749745</v>
      </c>
      <c r="E1072">
        <v>-8.8435773849487305</v>
      </c>
      <c r="F1072" s="2">
        <v>-2.9384799301624302E-2</v>
      </c>
    </row>
    <row r="1073" spans="1:6" x14ac:dyDescent="0.3">
      <c r="A1073">
        <v>0</v>
      </c>
      <c r="B1073">
        <v>0</v>
      </c>
      <c r="C1073">
        <v>0</v>
      </c>
      <c r="D1073">
        <v>1.0010000475449501</v>
      </c>
      <c r="E1073">
        <v>-8.8324508666992205</v>
      </c>
      <c r="F1073" s="2">
        <v>-2.9260799288749698E-2</v>
      </c>
    </row>
    <row r="1074" spans="1:6" x14ac:dyDescent="0.3">
      <c r="A1074">
        <v>0</v>
      </c>
      <c r="B1074">
        <v>0</v>
      </c>
      <c r="C1074">
        <v>0</v>
      </c>
      <c r="D1074">
        <v>1.00200004759245</v>
      </c>
      <c r="E1074">
        <v>-8.8264732360839808</v>
      </c>
      <c r="F1074" s="2">
        <v>-2.9346400871872898E-2</v>
      </c>
    </row>
    <row r="1075" spans="1:6" x14ac:dyDescent="0.3">
      <c r="A1075">
        <v>0</v>
      </c>
      <c r="B1075">
        <v>0</v>
      </c>
      <c r="C1075">
        <v>0</v>
      </c>
      <c r="D1075">
        <v>1.0030000476399401</v>
      </c>
      <c r="E1075">
        <v>-8.8090791702270508</v>
      </c>
      <c r="F1075" s="2">
        <v>-2.93352007865906E-2</v>
      </c>
    </row>
    <row r="1076" spans="1:6" x14ac:dyDescent="0.3">
      <c r="A1076">
        <v>0</v>
      </c>
      <c r="B1076">
        <v>0</v>
      </c>
      <c r="C1076">
        <v>0</v>
      </c>
      <c r="D1076">
        <v>1.00400004768744</v>
      </c>
      <c r="E1076">
        <v>-8.7928161621093803</v>
      </c>
      <c r="F1076" s="2">
        <v>-2.9280399903655101E-2</v>
      </c>
    </row>
    <row r="1077" spans="1:6" x14ac:dyDescent="0.3">
      <c r="A1077">
        <v>0</v>
      </c>
      <c r="B1077">
        <v>0</v>
      </c>
      <c r="C1077">
        <v>0</v>
      </c>
      <c r="D1077">
        <v>1.0050000477349399</v>
      </c>
      <c r="E1077">
        <v>-8.7854938507080096</v>
      </c>
      <c r="F1077" s="2">
        <v>-2.9255600646138202E-2</v>
      </c>
    </row>
    <row r="1078" spans="1:6" x14ac:dyDescent="0.3">
      <c r="A1078">
        <v>0</v>
      </c>
      <c r="B1078">
        <v>0</v>
      </c>
      <c r="C1078">
        <v>0</v>
      </c>
      <c r="D1078">
        <v>1.00600004778244</v>
      </c>
      <c r="E1078">
        <v>-8.7842254638671893</v>
      </c>
      <c r="F1078" s="2">
        <v>-2.9133200645446802E-2</v>
      </c>
    </row>
    <row r="1079" spans="1:6" x14ac:dyDescent="0.3">
      <c r="A1079">
        <v>0</v>
      </c>
      <c r="B1079">
        <v>0</v>
      </c>
      <c r="C1079">
        <v>0</v>
      </c>
      <c r="D1079">
        <v>1.0070000478299299</v>
      </c>
      <c r="E1079">
        <v>-8.7855587005615199</v>
      </c>
      <c r="F1079" s="2">
        <v>-2.92844008654356E-2</v>
      </c>
    </row>
    <row r="1080" spans="1:6" x14ac:dyDescent="0.3">
      <c r="A1080">
        <v>0</v>
      </c>
      <c r="B1080">
        <v>0</v>
      </c>
      <c r="C1080">
        <v>0</v>
      </c>
      <c r="D1080">
        <v>1.00800004787743</v>
      </c>
      <c r="E1080">
        <v>-8.7785100936889595</v>
      </c>
      <c r="F1080" s="2">
        <v>-2.9329599812626801E-2</v>
      </c>
    </row>
    <row r="1081" spans="1:6" x14ac:dyDescent="0.3">
      <c r="A1081">
        <v>0</v>
      </c>
      <c r="B1081">
        <v>0</v>
      </c>
      <c r="C1081">
        <v>0</v>
      </c>
      <c r="D1081">
        <v>1.0090000479249299</v>
      </c>
      <c r="E1081">
        <v>-8.7511148452758807</v>
      </c>
      <c r="F1081" s="2">
        <v>-2.9258400201797499E-2</v>
      </c>
    </row>
    <row r="1082" spans="1:6" x14ac:dyDescent="0.3">
      <c r="A1082">
        <v>0</v>
      </c>
      <c r="B1082">
        <v>0</v>
      </c>
      <c r="C1082">
        <v>0</v>
      </c>
      <c r="D1082">
        <v>1.01000004797243</v>
      </c>
      <c r="E1082">
        <v>-8.7337398529052699</v>
      </c>
      <c r="F1082" s="2">
        <v>-2.9320800676941899E-2</v>
      </c>
    </row>
    <row r="1083" spans="1:6" x14ac:dyDescent="0.3">
      <c r="A1083">
        <v>0</v>
      </c>
      <c r="B1083">
        <v>0</v>
      </c>
      <c r="C1083">
        <v>0</v>
      </c>
      <c r="D1083">
        <v>1.0110000480199199</v>
      </c>
      <c r="E1083">
        <v>-8.7272472381591797</v>
      </c>
      <c r="F1083" s="2">
        <v>-2.9354000464081799E-2</v>
      </c>
    </row>
    <row r="1084" spans="1:6" x14ac:dyDescent="0.3">
      <c r="A1084">
        <v>0</v>
      </c>
      <c r="B1084">
        <v>0</v>
      </c>
      <c r="C1084">
        <v>0</v>
      </c>
      <c r="D1084">
        <v>1.0120000480674201</v>
      </c>
      <c r="E1084">
        <v>-8.7169923782348597</v>
      </c>
      <c r="F1084" s="2">
        <v>-2.93060000985861E-2</v>
      </c>
    </row>
    <row r="1085" spans="1:6" x14ac:dyDescent="0.3">
      <c r="A1085">
        <v>0</v>
      </c>
      <c r="B1085">
        <v>0</v>
      </c>
      <c r="C1085">
        <v>0</v>
      </c>
      <c r="D1085">
        <v>1.0130000481149199</v>
      </c>
      <c r="E1085">
        <v>-8.7122850418090803</v>
      </c>
      <c r="F1085">
        <v>-2.9228400439023999E-2</v>
      </c>
    </row>
    <row r="1086" spans="1:6" x14ac:dyDescent="0.3">
      <c r="A1086">
        <v>0</v>
      </c>
      <c r="B1086">
        <v>0</v>
      </c>
      <c r="C1086">
        <v>0</v>
      </c>
      <c r="D1086">
        <v>1.0140000481624201</v>
      </c>
      <c r="E1086">
        <v>-8.7077903747558594</v>
      </c>
      <c r="F1086">
        <v>-2.9211999848485E-2</v>
      </c>
    </row>
    <row r="1087" spans="1:6" x14ac:dyDescent="0.3">
      <c r="A1087">
        <v>0</v>
      </c>
      <c r="B1087">
        <v>0</v>
      </c>
      <c r="C1087">
        <v>0</v>
      </c>
      <c r="D1087">
        <v>1.01500004820991</v>
      </c>
      <c r="E1087">
        <v>-8.7016868591308594</v>
      </c>
      <c r="F1087">
        <v>-2.9203599318862E-2</v>
      </c>
    </row>
    <row r="1088" spans="1:6" x14ac:dyDescent="0.3">
      <c r="A1088">
        <v>0</v>
      </c>
      <c r="B1088">
        <v>0</v>
      </c>
      <c r="C1088">
        <v>0</v>
      </c>
      <c r="D1088">
        <v>1.0160000482574101</v>
      </c>
      <c r="E1088">
        <v>-8.69079685211182</v>
      </c>
      <c r="F1088" s="2">
        <v>-2.9043599963188199E-2</v>
      </c>
    </row>
    <row r="1089" spans="1:6" x14ac:dyDescent="0.3">
      <c r="A1089">
        <v>0</v>
      </c>
      <c r="B1089">
        <v>0</v>
      </c>
      <c r="C1089">
        <v>0</v>
      </c>
      <c r="D1089">
        <v>1.01700004830491</v>
      </c>
      <c r="E1089">
        <v>-8.6817483901977504</v>
      </c>
      <c r="F1089" s="2">
        <v>-2.9222400858998299E-2</v>
      </c>
    </row>
    <row r="1090" spans="1:6" x14ac:dyDescent="0.3">
      <c r="A1090">
        <v>0</v>
      </c>
      <c r="B1090">
        <v>0</v>
      </c>
      <c r="C1090">
        <v>0</v>
      </c>
      <c r="D1090">
        <v>1.0180000483524101</v>
      </c>
      <c r="E1090">
        <v>-8.6663084030151403</v>
      </c>
      <c r="F1090" s="2">
        <v>-2.9202399775385902E-2</v>
      </c>
    </row>
    <row r="1091" spans="1:6" x14ac:dyDescent="0.3">
      <c r="A1091">
        <v>0</v>
      </c>
      <c r="B1091">
        <v>0</v>
      </c>
      <c r="C1091">
        <v>0</v>
      </c>
      <c r="D1091">
        <v>1.0190000483999</v>
      </c>
      <c r="E1091">
        <v>-8.6378326416015607</v>
      </c>
      <c r="F1091" s="2">
        <v>-2.9158400371670699E-2</v>
      </c>
    </row>
    <row r="1092" spans="1:6" x14ac:dyDescent="0.3">
      <c r="A1092">
        <v>0</v>
      </c>
      <c r="B1092">
        <v>0</v>
      </c>
      <c r="C1092">
        <v>0</v>
      </c>
      <c r="D1092">
        <v>1.0200000484474001</v>
      </c>
      <c r="E1092">
        <v>-8.6208915710449201</v>
      </c>
      <c r="F1092" s="2">
        <v>-2.9092399403452901E-2</v>
      </c>
    </row>
    <row r="1093" spans="1:6" x14ac:dyDescent="0.3">
      <c r="A1093">
        <v>0</v>
      </c>
      <c r="B1093">
        <v>0</v>
      </c>
      <c r="C1093">
        <v>0</v>
      </c>
      <c r="D1093">
        <v>1.0210000484949</v>
      </c>
      <c r="E1093">
        <v>-8.6210994720459002</v>
      </c>
      <c r="F1093">
        <v>-2.9041999951004999E-2</v>
      </c>
    </row>
    <row r="1094" spans="1:6" x14ac:dyDescent="0.3">
      <c r="A1094">
        <v>0</v>
      </c>
      <c r="B1094">
        <v>0</v>
      </c>
      <c r="C1094">
        <v>0</v>
      </c>
      <c r="D1094">
        <v>1.0220000485423999</v>
      </c>
      <c r="E1094">
        <v>-8.6215438842773402</v>
      </c>
      <c r="F1094" s="2">
        <v>-2.91852001100779E-2</v>
      </c>
    </row>
    <row r="1095" spans="1:6" x14ac:dyDescent="0.3">
      <c r="A1095">
        <v>0</v>
      </c>
      <c r="B1095">
        <v>0</v>
      </c>
      <c r="C1095">
        <v>0</v>
      </c>
      <c r="D1095">
        <v>1.02300004858989</v>
      </c>
      <c r="E1095">
        <v>-8.60821437835693</v>
      </c>
      <c r="F1095">
        <v>-2.9169600456953E-2</v>
      </c>
    </row>
    <row r="1096" spans="1:6" x14ac:dyDescent="0.3">
      <c r="A1096">
        <v>0</v>
      </c>
      <c r="B1096">
        <v>0</v>
      </c>
      <c r="C1096">
        <v>0</v>
      </c>
      <c r="D1096">
        <v>1.0240000486373899</v>
      </c>
      <c r="E1096">
        <v>-8.5946578979492205</v>
      </c>
      <c r="F1096" s="2">
        <v>-2.9085999354720098E-2</v>
      </c>
    </row>
    <row r="1097" spans="1:6" x14ac:dyDescent="0.3">
      <c r="A1097">
        <v>0</v>
      </c>
      <c r="B1097">
        <v>0</v>
      </c>
      <c r="C1097">
        <v>0</v>
      </c>
      <c r="D1097">
        <v>1.02500004868489</v>
      </c>
      <c r="E1097">
        <v>-8.5872287750244105</v>
      </c>
      <c r="F1097" s="2">
        <v>-2.9149999842047698E-2</v>
      </c>
    </row>
    <row r="1098" spans="1:6" x14ac:dyDescent="0.3">
      <c r="A1098">
        <v>0</v>
      </c>
      <c r="B1098">
        <v>0</v>
      </c>
      <c r="C1098">
        <v>0</v>
      </c>
      <c r="D1098">
        <v>1.0260000487323899</v>
      </c>
      <c r="E1098">
        <v>-8.5769519805908203</v>
      </c>
      <c r="F1098" s="2">
        <v>-2.9114399105310398E-2</v>
      </c>
    </row>
    <row r="1099" spans="1:6" x14ac:dyDescent="0.3">
      <c r="A1099">
        <v>0</v>
      </c>
      <c r="B1099">
        <v>0</v>
      </c>
      <c r="C1099">
        <v>0</v>
      </c>
      <c r="D1099">
        <v>1.02700004877988</v>
      </c>
      <c r="E1099">
        <v>-8.5665416717529297</v>
      </c>
      <c r="F1099" s="2">
        <v>-2.9130399227142299E-2</v>
      </c>
    </row>
    <row r="1100" spans="1:6" x14ac:dyDescent="0.3">
      <c r="A1100">
        <v>0</v>
      </c>
      <c r="B1100">
        <v>0</v>
      </c>
      <c r="C1100">
        <v>0</v>
      </c>
      <c r="D1100">
        <v>1.0280000488273799</v>
      </c>
      <c r="E1100">
        <v>-8.5585870742797905</v>
      </c>
      <c r="F1100" s="2">
        <v>-2.9125599190592801E-2</v>
      </c>
    </row>
    <row r="1101" spans="1:6" x14ac:dyDescent="0.3">
      <c r="A1101">
        <v>0</v>
      </c>
      <c r="B1101">
        <v>0</v>
      </c>
      <c r="C1101">
        <v>0</v>
      </c>
      <c r="D1101">
        <v>1.0290000488748801</v>
      </c>
      <c r="E1101">
        <v>-8.5415754318237305</v>
      </c>
      <c r="F1101" s="2">
        <v>-2.9076799750328099E-2</v>
      </c>
    </row>
    <row r="1102" spans="1:6" x14ac:dyDescent="0.3">
      <c r="A1102">
        <v>0</v>
      </c>
      <c r="B1102">
        <v>0</v>
      </c>
      <c r="C1102">
        <v>0</v>
      </c>
      <c r="D1102">
        <v>1.03000004892237</v>
      </c>
      <c r="E1102">
        <v>-8.5245742797851598</v>
      </c>
      <c r="F1102" s="2">
        <v>-2.89788004010916E-2</v>
      </c>
    </row>
    <row r="1103" spans="1:6" x14ac:dyDescent="0.3">
      <c r="A1103">
        <v>0</v>
      </c>
      <c r="B1103">
        <v>0</v>
      </c>
      <c r="C1103">
        <v>0</v>
      </c>
      <c r="D1103">
        <v>1.0310000489698701</v>
      </c>
      <c r="E1103">
        <v>-8.5186328887939506</v>
      </c>
      <c r="F1103" s="2">
        <v>-2.8967600315809298E-2</v>
      </c>
    </row>
    <row r="1104" spans="1:6" x14ac:dyDescent="0.3">
      <c r="A1104">
        <v>0</v>
      </c>
      <c r="B1104">
        <v>0</v>
      </c>
      <c r="C1104">
        <v>0</v>
      </c>
      <c r="D1104">
        <v>1.03200004901737</v>
      </c>
      <c r="E1104">
        <v>-8.5135231018066406</v>
      </c>
      <c r="F1104" s="2">
        <v>-2.8969999402761501E-2</v>
      </c>
    </row>
    <row r="1105" spans="1:6" x14ac:dyDescent="0.3">
      <c r="A1105">
        <v>0</v>
      </c>
      <c r="B1105">
        <v>0</v>
      </c>
      <c r="C1105">
        <v>0</v>
      </c>
      <c r="D1105">
        <v>1.0330000490648701</v>
      </c>
      <c r="E1105">
        <v>-8.50530910491943</v>
      </c>
      <c r="F1105" s="2">
        <v>-2.90088001638651E-2</v>
      </c>
    </row>
    <row r="1106" spans="1:6" x14ac:dyDescent="0.3">
      <c r="A1106">
        <v>0</v>
      </c>
      <c r="B1106">
        <v>0</v>
      </c>
      <c r="C1106">
        <v>0</v>
      </c>
      <c r="D1106">
        <v>1.03400004911236</v>
      </c>
      <c r="E1106">
        <v>-8.4929218292236293</v>
      </c>
      <c r="F1106" s="2">
        <v>-2.8970399871468499E-2</v>
      </c>
    </row>
    <row r="1107" spans="1:6" x14ac:dyDescent="0.3">
      <c r="A1107">
        <v>0</v>
      </c>
      <c r="B1107">
        <v>0</v>
      </c>
      <c r="C1107">
        <v>0</v>
      </c>
      <c r="D1107">
        <v>1.0350000491598601</v>
      </c>
      <c r="E1107">
        <v>-8.4794902801513707</v>
      </c>
      <c r="F1107" s="2">
        <v>-2.90520004928112E-2</v>
      </c>
    </row>
    <row r="1108" spans="1:6" x14ac:dyDescent="0.3">
      <c r="A1108">
        <v>0</v>
      </c>
      <c r="B1108">
        <v>0</v>
      </c>
      <c r="C1108">
        <v>0</v>
      </c>
      <c r="D1108">
        <v>1.03600004920736</v>
      </c>
      <c r="E1108">
        <v>-8.4617214202880895</v>
      </c>
      <c r="F1108" s="2">
        <v>-2.8980800881981902E-2</v>
      </c>
    </row>
    <row r="1109" spans="1:6" x14ac:dyDescent="0.3">
      <c r="A1109">
        <v>0</v>
      </c>
      <c r="B1109">
        <v>0</v>
      </c>
      <c r="C1109">
        <v>0</v>
      </c>
      <c r="D1109">
        <v>1.0370000492548599</v>
      </c>
      <c r="E1109">
        <v>-8.4469137191772496</v>
      </c>
      <c r="F1109" s="2">
        <v>-2.89239995181561E-2</v>
      </c>
    </row>
    <row r="1110" spans="1:6" x14ac:dyDescent="0.3">
      <c r="A1110">
        <v>0</v>
      </c>
      <c r="B1110">
        <v>0</v>
      </c>
      <c r="C1110">
        <v>0</v>
      </c>
      <c r="D1110">
        <v>1.03800004930235</v>
      </c>
      <c r="E1110">
        <v>-8.4420900344848597</v>
      </c>
      <c r="F1110" s="2">
        <v>-2.8900399804115299E-2</v>
      </c>
    </row>
    <row r="1111" spans="1:6" x14ac:dyDescent="0.3">
      <c r="A1111">
        <v>0</v>
      </c>
      <c r="B1111">
        <v>0</v>
      </c>
      <c r="C1111">
        <v>0</v>
      </c>
      <c r="D1111">
        <v>1.0390000493498499</v>
      </c>
      <c r="E1111">
        <v>-8.4390401840209996</v>
      </c>
      <c r="F1111" s="2">
        <v>-2.8964400291442899E-2</v>
      </c>
    </row>
    <row r="1112" spans="1:6" x14ac:dyDescent="0.3">
      <c r="A1112">
        <v>0</v>
      </c>
      <c r="B1112">
        <v>0</v>
      </c>
      <c r="C1112">
        <v>0</v>
      </c>
      <c r="D1112">
        <v>1.04000004939735</v>
      </c>
      <c r="E1112">
        <v>-8.4277772903442401</v>
      </c>
      <c r="F1112">
        <v>-2.8940400108694999E-2</v>
      </c>
    </row>
    <row r="1113" spans="1:6" x14ac:dyDescent="0.3">
      <c r="A1113">
        <v>0</v>
      </c>
      <c r="B1113">
        <v>0</v>
      </c>
      <c r="C1113">
        <v>0</v>
      </c>
      <c r="D1113">
        <v>1.0410000494448499</v>
      </c>
      <c r="E1113">
        <v>-8.4105777740478498</v>
      </c>
      <c r="F1113" s="2">
        <v>-2.8976799920201302E-2</v>
      </c>
    </row>
    <row r="1114" spans="1:6" x14ac:dyDescent="0.3">
      <c r="A1114">
        <v>0</v>
      </c>
      <c r="B1114">
        <v>0</v>
      </c>
      <c r="C1114">
        <v>0</v>
      </c>
      <c r="D1114">
        <v>1.04200004949234</v>
      </c>
      <c r="E1114">
        <v>-8.3889999389648402</v>
      </c>
      <c r="F1114">
        <v>-2.8974000364542001E-2</v>
      </c>
    </row>
    <row r="1115" spans="1:6" x14ac:dyDescent="0.3">
      <c r="A1115">
        <v>0</v>
      </c>
      <c r="B1115">
        <v>0</v>
      </c>
      <c r="C1115">
        <v>0</v>
      </c>
      <c r="D1115">
        <v>1.0430000495398399</v>
      </c>
      <c r="E1115">
        <v>-8.3750991821289098</v>
      </c>
      <c r="F1115" s="2">
        <v>-2.8903599828481698E-2</v>
      </c>
    </row>
    <row r="1116" spans="1:6" x14ac:dyDescent="0.3">
      <c r="A1116">
        <v>0</v>
      </c>
      <c r="B1116">
        <v>0</v>
      </c>
      <c r="C1116">
        <v>0</v>
      </c>
      <c r="D1116">
        <v>1.0440000495873401</v>
      </c>
      <c r="E1116">
        <v>-8.37799072265625</v>
      </c>
      <c r="F1116" s="2">
        <v>-2.8811199590563798E-2</v>
      </c>
    </row>
    <row r="1117" spans="1:6" x14ac:dyDescent="0.3">
      <c r="A1117">
        <v>0</v>
      </c>
      <c r="B1117">
        <v>0</v>
      </c>
      <c r="C1117">
        <v>0</v>
      </c>
      <c r="D1117">
        <v>1.0450000496348399</v>
      </c>
      <c r="E1117">
        <v>-8.3722934722900408</v>
      </c>
      <c r="F1117" s="2">
        <v>-2.8874399140477201E-2</v>
      </c>
    </row>
    <row r="1118" spans="1:6" x14ac:dyDescent="0.3">
      <c r="A1118">
        <v>0</v>
      </c>
      <c r="B1118">
        <v>0</v>
      </c>
      <c r="C1118">
        <v>0</v>
      </c>
      <c r="D1118">
        <v>1.0460000496823301</v>
      </c>
      <c r="E1118">
        <v>-8.3664007186889595</v>
      </c>
      <c r="F1118" s="2">
        <v>-2.8852000832557699E-2</v>
      </c>
    </row>
    <row r="1119" spans="1:6" x14ac:dyDescent="0.3">
      <c r="A1119">
        <v>0</v>
      </c>
      <c r="B1119">
        <v>0</v>
      </c>
      <c r="C1119">
        <v>0</v>
      </c>
      <c r="D1119">
        <v>1.04700004972983</v>
      </c>
      <c r="E1119">
        <v>-8.3499898910522496</v>
      </c>
      <c r="F1119" s="2">
        <v>-2.8920000419020701E-2</v>
      </c>
    </row>
    <row r="1120" spans="1:6" x14ac:dyDescent="0.3">
      <c r="A1120">
        <v>0</v>
      </c>
      <c r="B1120">
        <v>0</v>
      </c>
      <c r="C1120">
        <v>0</v>
      </c>
      <c r="D1120">
        <v>1.0480000497773301</v>
      </c>
      <c r="E1120">
        <v>-8.3316316604614293</v>
      </c>
      <c r="F1120" s="2">
        <v>-2.8906799852848102E-2</v>
      </c>
    </row>
    <row r="1121" spans="1:6" x14ac:dyDescent="0.3">
      <c r="A1121">
        <v>0</v>
      </c>
      <c r="B1121">
        <v>0</v>
      </c>
      <c r="C1121">
        <v>0</v>
      </c>
      <c r="D1121">
        <v>1.04900004982483</v>
      </c>
      <c r="E1121">
        <v>-8.3099422454834002</v>
      </c>
      <c r="F1121" s="2">
        <v>-2.8813600540161102E-2</v>
      </c>
    </row>
    <row r="1122" spans="1:6" x14ac:dyDescent="0.3">
      <c r="A1122">
        <v>0</v>
      </c>
      <c r="B1122">
        <v>0</v>
      </c>
      <c r="C1122">
        <v>0</v>
      </c>
      <c r="D1122">
        <v>1.0500000498723201</v>
      </c>
      <c r="E1122">
        <v>-8.2928619384765607</v>
      </c>
      <c r="F1122" s="2">
        <v>-2.8897199779748899E-2</v>
      </c>
    </row>
    <row r="1123" spans="1:6" x14ac:dyDescent="0.3">
      <c r="A1123">
        <v>0</v>
      </c>
      <c r="B1123">
        <v>0</v>
      </c>
      <c r="C1123">
        <v>0</v>
      </c>
      <c r="D1123">
        <v>1.05100004991982</v>
      </c>
      <c r="E1123">
        <v>-8.2898387908935494</v>
      </c>
      <c r="F1123" s="2">
        <v>-2.8819600120186799E-2</v>
      </c>
    </row>
    <row r="1124" spans="1:6" x14ac:dyDescent="0.3">
      <c r="A1124">
        <v>0</v>
      </c>
      <c r="B1124">
        <v>0</v>
      </c>
      <c r="C1124">
        <v>0</v>
      </c>
      <c r="D1124">
        <v>1.0520000499673201</v>
      </c>
      <c r="E1124">
        <v>-8.2872991561889595</v>
      </c>
      <c r="F1124" s="2">
        <v>-2.87415999919176E-2</v>
      </c>
    </row>
    <row r="1125" spans="1:6" x14ac:dyDescent="0.3">
      <c r="A1125">
        <v>0</v>
      </c>
      <c r="B1125">
        <v>0</v>
      </c>
      <c r="C1125">
        <v>0</v>
      </c>
      <c r="D1125">
        <v>1.05300005001482</v>
      </c>
      <c r="E1125">
        <v>-8.2845191955566406</v>
      </c>
      <c r="F1125" s="2">
        <v>-2.87923999130726E-2</v>
      </c>
    </row>
    <row r="1126" spans="1:6" x14ac:dyDescent="0.3">
      <c r="A1126">
        <v>0</v>
      </c>
      <c r="B1126">
        <v>0</v>
      </c>
      <c r="C1126">
        <v>0</v>
      </c>
      <c r="D1126">
        <v>1.0540000500623099</v>
      </c>
      <c r="E1126">
        <v>-8.2769269943237305</v>
      </c>
      <c r="F1126" s="2">
        <v>-2.88175996392965E-2</v>
      </c>
    </row>
    <row r="1127" spans="1:6" x14ac:dyDescent="0.3">
      <c r="A1127">
        <v>0</v>
      </c>
      <c r="B1127">
        <v>0</v>
      </c>
      <c r="C1127">
        <v>0</v>
      </c>
      <c r="D1127">
        <v>1.05500005010981</v>
      </c>
      <c r="E1127">
        <v>-8.2663497924804705</v>
      </c>
      <c r="F1127" s="2">
        <v>-2.8820000588893901E-2</v>
      </c>
    </row>
    <row r="1128" spans="1:6" x14ac:dyDescent="0.3">
      <c r="A1128">
        <v>0</v>
      </c>
      <c r="B1128">
        <v>0</v>
      </c>
      <c r="C1128">
        <v>0</v>
      </c>
      <c r="D1128">
        <v>1.0560000501573099</v>
      </c>
      <c r="E1128">
        <v>-8.2503080368041992</v>
      </c>
      <c r="F1128" s="2">
        <v>-2.88056004792452E-2</v>
      </c>
    </row>
    <row r="1129" spans="1:6" x14ac:dyDescent="0.3">
      <c r="A1129">
        <v>0</v>
      </c>
      <c r="B1129">
        <v>0</v>
      </c>
      <c r="C1129">
        <v>0</v>
      </c>
      <c r="D1129">
        <v>1.05700005020481</v>
      </c>
      <c r="E1129">
        <v>-8.2276763916015607</v>
      </c>
      <c r="F1129" s="2">
        <v>-2.87891998887062E-2</v>
      </c>
    </row>
    <row r="1130" spans="1:6" x14ac:dyDescent="0.3">
      <c r="A1130">
        <v>0</v>
      </c>
      <c r="B1130">
        <v>0</v>
      </c>
      <c r="C1130">
        <v>0</v>
      </c>
      <c r="D1130">
        <v>1.0580000502522999</v>
      </c>
      <c r="E1130">
        <v>-8.2211093902587908</v>
      </c>
      <c r="F1130" s="2">
        <v>-2.87251994013786E-2</v>
      </c>
    </row>
    <row r="1131" spans="1:6" x14ac:dyDescent="0.3">
      <c r="A1131">
        <v>0</v>
      </c>
      <c r="B1131">
        <v>0</v>
      </c>
      <c r="C1131">
        <v>0</v>
      </c>
      <c r="D1131">
        <v>1.0590000502998</v>
      </c>
      <c r="E1131">
        <v>-8.2148466110229492</v>
      </c>
      <c r="F1131" s="2">
        <v>-2.87523996084929E-2</v>
      </c>
    </row>
    <row r="1132" spans="1:6" x14ac:dyDescent="0.3">
      <c r="A1132">
        <v>0</v>
      </c>
      <c r="B1132">
        <v>0</v>
      </c>
      <c r="C1132">
        <v>0</v>
      </c>
      <c r="D1132">
        <v>1.0600000503472999</v>
      </c>
      <c r="E1132">
        <v>-8.2028026580810494</v>
      </c>
      <c r="F1132" s="2">
        <v>-2.8669200837612201E-2</v>
      </c>
    </row>
    <row r="1133" spans="1:6" x14ac:dyDescent="0.3">
      <c r="A1133">
        <v>0</v>
      </c>
      <c r="B1133">
        <v>0</v>
      </c>
      <c r="C1133">
        <v>0</v>
      </c>
      <c r="D1133">
        <v>1.0610000503948001</v>
      </c>
      <c r="E1133">
        <v>-8.1925363540649396</v>
      </c>
      <c r="F1133" s="2">
        <v>-2.8691200539469702E-2</v>
      </c>
    </row>
    <row r="1134" spans="1:6" x14ac:dyDescent="0.3">
      <c r="A1134">
        <v>0</v>
      </c>
      <c r="B1134">
        <v>0</v>
      </c>
      <c r="C1134">
        <v>0</v>
      </c>
      <c r="D1134">
        <v>1.06200005044229</v>
      </c>
      <c r="E1134">
        <v>-8.1869907379150408</v>
      </c>
      <c r="F1134" s="2">
        <v>-2.86667998880148E-2</v>
      </c>
    </row>
    <row r="1135" spans="1:6" x14ac:dyDescent="0.3">
      <c r="A1135">
        <v>0</v>
      </c>
      <c r="B1135">
        <v>0</v>
      </c>
      <c r="C1135">
        <v>0</v>
      </c>
      <c r="D1135">
        <v>1.0630000504897901</v>
      </c>
      <c r="E1135">
        <v>-8.1750955581665004</v>
      </c>
      <c r="F1135" s="2">
        <v>-2.86724008619785E-2</v>
      </c>
    </row>
    <row r="1136" spans="1:6" x14ac:dyDescent="0.3">
      <c r="A1136">
        <v>0</v>
      </c>
      <c r="B1136">
        <v>0</v>
      </c>
      <c r="C1136">
        <v>0</v>
      </c>
      <c r="D1136">
        <v>1.06400005053729</v>
      </c>
      <c r="E1136">
        <v>-8.1572036743164098</v>
      </c>
      <c r="F1136" s="2">
        <v>-2.86800004541874E-2</v>
      </c>
    </row>
    <row r="1137" spans="1:6" x14ac:dyDescent="0.3">
      <c r="A1137">
        <v>0</v>
      </c>
      <c r="B1137">
        <v>0</v>
      </c>
      <c r="C1137">
        <v>0</v>
      </c>
      <c r="D1137">
        <v>1.0650000505847901</v>
      </c>
      <c r="E1137">
        <v>-8.1458368301391602</v>
      </c>
      <c r="F1137" s="2">
        <v>-2.87075992673635E-2</v>
      </c>
    </row>
    <row r="1138" spans="1:6" x14ac:dyDescent="0.3">
      <c r="A1138">
        <v>0</v>
      </c>
      <c r="B1138">
        <v>0</v>
      </c>
      <c r="C1138">
        <v>0</v>
      </c>
      <c r="D1138">
        <v>1.06600005063228</v>
      </c>
      <c r="E1138">
        <v>-8.1347513198852504</v>
      </c>
      <c r="F1138" s="2">
        <v>-2.86592002958059E-2</v>
      </c>
    </row>
    <row r="1139" spans="1:6" x14ac:dyDescent="0.3">
      <c r="A1139">
        <v>0</v>
      </c>
      <c r="B1139">
        <v>0</v>
      </c>
      <c r="C1139">
        <v>0</v>
      </c>
      <c r="D1139">
        <v>1.0670000506797801</v>
      </c>
      <c r="E1139">
        <v>-8.1228618621826207</v>
      </c>
      <c r="F1139" s="2">
        <v>-2.8665600344538699E-2</v>
      </c>
    </row>
    <row r="1140" spans="1:6" x14ac:dyDescent="0.3">
      <c r="A1140">
        <v>0</v>
      </c>
      <c r="B1140">
        <v>0</v>
      </c>
      <c r="C1140">
        <v>0</v>
      </c>
      <c r="D1140">
        <v>1.06800005072728</v>
      </c>
      <c r="E1140">
        <v>-8.1127176284790004</v>
      </c>
      <c r="F1140" s="2">
        <v>-2.8581600636243799E-2</v>
      </c>
    </row>
    <row r="1141" spans="1:6" x14ac:dyDescent="0.3">
      <c r="A1141">
        <v>0</v>
      </c>
      <c r="B1141">
        <v>0</v>
      </c>
      <c r="C1141">
        <v>0</v>
      </c>
      <c r="D1141">
        <v>1.0690000507747801</v>
      </c>
      <c r="E1141">
        <v>-8.1017961502075195</v>
      </c>
      <c r="F1141" s="2">
        <v>-2.84743998199701E-2</v>
      </c>
    </row>
    <row r="1142" spans="1:6" x14ac:dyDescent="0.3">
      <c r="A1142">
        <v>0</v>
      </c>
      <c r="B1142">
        <v>0</v>
      </c>
      <c r="C1142">
        <v>0</v>
      </c>
      <c r="D1142">
        <v>1.07000005082227</v>
      </c>
      <c r="E1142">
        <v>-8.0977468490600604</v>
      </c>
      <c r="F1142" s="2">
        <v>-2.8512800112366701E-2</v>
      </c>
    </row>
    <row r="1143" spans="1:6" x14ac:dyDescent="0.3">
      <c r="A1143">
        <v>0</v>
      </c>
      <c r="B1143">
        <v>0</v>
      </c>
      <c r="C1143">
        <v>0</v>
      </c>
      <c r="D1143">
        <v>1.0710000508697699</v>
      </c>
      <c r="E1143">
        <v>-8.0907430648803693</v>
      </c>
      <c r="F1143" s="2">
        <v>-2.8549199923872899E-2</v>
      </c>
    </row>
    <row r="1144" spans="1:6" x14ac:dyDescent="0.3">
      <c r="A1144">
        <v>0</v>
      </c>
      <c r="B1144">
        <v>0</v>
      </c>
      <c r="C1144">
        <v>0</v>
      </c>
      <c r="D1144">
        <v>1.07200005091727</v>
      </c>
      <c r="E1144">
        <v>-8.0751228332519496</v>
      </c>
      <c r="F1144" s="2">
        <v>-2.85551995038986E-2</v>
      </c>
    </row>
    <row r="1145" spans="1:6" x14ac:dyDescent="0.3">
      <c r="A1145">
        <v>0</v>
      </c>
      <c r="B1145">
        <v>0</v>
      </c>
      <c r="C1145">
        <v>0</v>
      </c>
      <c r="D1145">
        <v>1.0730000509647699</v>
      </c>
      <c r="E1145">
        <v>-8.0548238754272496</v>
      </c>
      <c r="F1145" s="2">
        <v>-2.85352002829313E-2</v>
      </c>
    </row>
    <row r="1146" spans="1:6" x14ac:dyDescent="0.3">
      <c r="A1146">
        <v>0</v>
      </c>
      <c r="B1146">
        <v>0</v>
      </c>
      <c r="C1146">
        <v>0</v>
      </c>
      <c r="D1146">
        <v>1.07400005101226</v>
      </c>
      <c r="E1146">
        <v>-8.0393171310424805</v>
      </c>
      <c r="F1146" s="2">
        <v>-2.8567200526595098E-2</v>
      </c>
    </row>
    <row r="1147" spans="1:6" x14ac:dyDescent="0.3">
      <c r="A1147">
        <v>0</v>
      </c>
      <c r="B1147">
        <v>0</v>
      </c>
      <c r="C1147">
        <v>0</v>
      </c>
      <c r="D1147">
        <v>1.0750000510597599</v>
      </c>
      <c r="E1147">
        <v>-8.0260229110717791</v>
      </c>
      <c r="F1147" s="2">
        <v>-2.85675991326571E-2</v>
      </c>
    </row>
    <row r="1148" spans="1:6" x14ac:dyDescent="0.3">
      <c r="A1148">
        <v>0</v>
      </c>
      <c r="B1148">
        <v>0</v>
      </c>
      <c r="C1148">
        <v>0</v>
      </c>
      <c r="D1148">
        <v>1.07600005110726</v>
      </c>
      <c r="E1148">
        <v>-8.01568698883057</v>
      </c>
      <c r="F1148" s="2">
        <v>-2.83444002270699E-2</v>
      </c>
    </row>
    <row r="1149" spans="1:6" x14ac:dyDescent="0.3">
      <c r="A1149">
        <v>0</v>
      </c>
      <c r="B1149">
        <v>0</v>
      </c>
      <c r="C1149">
        <v>0</v>
      </c>
      <c r="D1149">
        <v>1.0770000511547599</v>
      </c>
      <c r="E1149">
        <v>-8.0086221694946307</v>
      </c>
      <c r="F1149" s="2">
        <v>-2.84235998988152E-2</v>
      </c>
    </row>
    <row r="1150" spans="1:6" x14ac:dyDescent="0.3">
      <c r="A1150">
        <v>0</v>
      </c>
      <c r="B1150">
        <v>0</v>
      </c>
      <c r="C1150">
        <v>0</v>
      </c>
      <c r="D1150">
        <v>1.0780000512022501</v>
      </c>
      <c r="E1150">
        <v>-8.0028915405273402</v>
      </c>
      <c r="F1150" s="2">
        <v>-2.8519999235868499E-2</v>
      </c>
    </row>
    <row r="1151" spans="1:6" x14ac:dyDescent="0.3">
      <c r="A1151">
        <v>0</v>
      </c>
      <c r="B1151">
        <v>0</v>
      </c>
      <c r="C1151">
        <v>0</v>
      </c>
      <c r="D1151">
        <v>1.07900005124975</v>
      </c>
      <c r="E1151">
        <v>-7.9821448326110804</v>
      </c>
      <c r="F1151" s="2">
        <v>-2.84279994666576E-2</v>
      </c>
    </row>
    <row r="1152" spans="1:6" x14ac:dyDescent="0.3">
      <c r="A1152">
        <v>0</v>
      </c>
      <c r="B1152">
        <v>0</v>
      </c>
      <c r="C1152">
        <v>0</v>
      </c>
      <c r="D1152">
        <v>1.0800000512972501</v>
      </c>
      <c r="E1152">
        <v>-7.9700479507446298</v>
      </c>
      <c r="F1152" s="2">
        <v>-2.8462400659918799E-2</v>
      </c>
    </row>
    <row r="1153" spans="1:6" x14ac:dyDescent="0.3">
      <c r="A1153">
        <v>0</v>
      </c>
      <c r="B1153">
        <v>0</v>
      </c>
      <c r="C1153">
        <v>0</v>
      </c>
      <c r="D1153">
        <v>1.08100005134474</v>
      </c>
      <c r="E1153">
        <v>-7.9614510536193803</v>
      </c>
      <c r="F1153" s="2">
        <v>-2.8468800708651501E-2</v>
      </c>
    </row>
    <row r="1154" spans="1:6" x14ac:dyDescent="0.3">
      <c r="A1154">
        <v>0</v>
      </c>
      <c r="B1154">
        <v>0</v>
      </c>
      <c r="C1154">
        <v>0</v>
      </c>
      <c r="D1154">
        <v>1.0820000513922401</v>
      </c>
      <c r="E1154">
        <v>-7.9568247795104998</v>
      </c>
      <c r="F1154">
        <v>-2.8464000672101999E-2</v>
      </c>
    </row>
    <row r="1155" spans="1:6" x14ac:dyDescent="0.3">
      <c r="A1155">
        <v>0</v>
      </c>
      <c r="B1155">
        <v>0</v>
      </c>
      <c r="C1155">
        <v>0</v>
      </c>
      <c r="D1155">
        <v>1.08300005143974</v>
      </c>
      <c r="E1155">
        <v>-7.9392948150634801</v>
      </c>
      <c r="F1155" s="2">
        <v>-2.84736007452011E-2</v>
      </c>
    </row>
    <row r="1156" spans="1:6" x14ac:dyDescent="0.3">
      <c r="A1156">
        <v>0</v>
      </c>
      <c r="B1156">
        <v>0</v>
      </c>
      <c r="C1156">
        <v>0</v>
      </c>
      <c r="D1156">
        <v>1.0840000514872401</v>
      </c>
      <c r="E1156">
        <v>-7.92403221130371</v>
      </c>
      <c r="F1156" s="2">
        <v>-2.84419991075993E-2</v>
      </c>
    </row>
    <row r="1157" spans="1:6" x14ac:dyDescent="0.3">
      <c r="A1157">
        <v>0</v>
      </c>
      <c r="B1157">
        <v>0</v>
      </c>
      <c r="C1157">
        <v>0</v>
      </c>
      <c r="D1157">
        <v>1.08500005153473</v>
      </c>
      <c r="E1157">
        <v>-7.9124622344970703</v>
      </c>
      <c r="F1157" s="2">
        <v>-2.8457200154662101E-2</v>
      </c>
    </row>
    <row r="1158" spans="1:6" x14ac:dyDescent="0.3">
      <c r="A1158">
        <v>0</v>
      </c>
      <c r="B1158">
        <v>0</v>
      </c>
      <c r="C1158">
        <v>0</v>
      </c>
      <c r="D1158">
        <v>1.0860000515822299</v>
      </c>
      <c r="E1158">
        <v>-7.9088649749755904</v>
      </c>
      <c r="F1158" s="2">
        <v>-2.8445199131965599E-2</v>
      </c>
    </row>
    <row r="1159" spans="1:6" x14ac:dyDescent="0.3">
      <c r="A1159">
        <v>0</v>
      </c>
      <c r="B1159">
        <v>0</v>
      </c>
      <c r="C1159">
        <v>0</v>
      </c>
      <c r="D1159">
        <v>1.08700005162973</v>
      </c>
      <c r="E1159">
        <v>-7.8990211486816397</v>
      </c>
      <c r="F1159" s="2">
        <v>-2.8500400483608201E-2</v>
      </c>
    </row>
    <row r="1160" spans="1:6" x14ac:dyDescent="0.3">
      <c r="A1160">
        <v>0</v>
      </c>
      <c r="B1160">
        <v>0</v>
      </c>
      <c r="C1160">
        <v>0</v>
      </c>
      <c r="D1160">
        <v>1.0880000516772299</v>
      </c>
      <c r="E1160">
        <v>-7.8837847709655797</v>
      </c>
      <c r="F1160" s="2">
        <v>-2.84460000693798E-2</v>
      </c>
    </row>
    <row r="1161" spans="1:6" x14ac:dyDescent="0.3">
      <c r="A1161">
        <v>0</v>
      </c>
      <c r="B1161">
        <v>0</v>
      </c>
      <c r="C1161">
        <v>0</v>
      </c>
      <c r="D1161">
        <v>1.08900005172472</v>
      </c>
      <c r="E1161">
        <v>-7.8693361282348597</v>
      </c>
      <c r="F1161">
        <v>-2.8397599235176998E-2</v>
      </c>
    </row>
    <row r="1162" spans="1:6" x14ac:dyDescent="0.3">
      <c r="A1162">
        <v>0</v>
      </c>
      <c r="B1162">
        <v>0</v>
      </c>
      <c r="C1162">
        <v>0</v>
      </c>
      <c r="D1162">
        <v>1.0900000517722199</v>
      </c>
      <c r="E1162">
        <v>-7.8566417694091797</v>
      </c>
      <c r="F1162" s="2">
        <v>-2.8429200872778899E-2</v>
      </c>
    </row>
    <row r="1163" spans="1:6" x14ac:dyDescent="0.3">
      <c r="A1163">
        <v>0</v>
      </c>
      <c r="B1163">
        <v>0</v>
      </c>
      <c r="C1163">
        <v>0</v>
      </c>
      <c r="D1163">
        <v>1.09100005181972</v>
      </c>
      <c r="E1163">
        <v>-7.8403038978576696</v>
      </c>
      <c r="F1163" s="2">
        <v>-2.83320005983114E-2</v>
      </c>
    </row>
    <row r="1164" spans="1:6" x14ac:dyDescent="0.3">
      <c r="A1164">
        <v>0</v>
      </c>
      <c r="B1164">
        <v>0</v>
      </c>
      <c r="C1164">
        <v>0</v>
      </c>
      <c r="D1164">
        <v>1.0920000518672199</v>
      </c>
      <c r="E1164">
        <v>-7.8326129913330096</v>
      </c>
      <c r="F1164" s="2">
        <v>-2.84403990954161E-2</v>
      </c>
    </row>
    <row r="1165" spans="1:6" x14ac:dyDescent="0.3">
      <c r="A1165">
        <v>0</v>
      </c>
      <c r="B1165">
        <v>0</v>
      </c>
      <c r="C1165">
        <v>0</v>
      </c>
      <c r="D1165">
        <v>1.0930000519147101</v>
      </c>
      <c r="E1165">
        <v>-7.8276062011718803</v>
      </c>
      <c r="F1165" s="2">
        <v>-2.8376400470733601E-2</v>
      </c>
    </row>
    <row r="1166" spans="1:6" x14ac:dyDescent="0.3">
      <c r="A1166">
        <v>0</v>
      </c>
      <c r="B1166">
        <v>0</v>
      </c>
      <c r="C1166">
        <v>0</v>
      </c>
      <c r="D1166">
        <v>1.09400005196221</v>
      </c>
      <c r="E1166">
        <v>-7.81618404388428</v>
      </c>
      <c r="F1166" s="2">
        <v>-2.83172000199556E-2</v>
      </c>
    </row>
    <row r="1167" spans="1:6" x14ac:dyDescent="0.3">
      <c r="A1167">
        <v>0</v>
      </c>
      <c r="B1167">
        <v>0</v>
      </c>
      <c r="C1167">
        <v>0</v>
      </c>
      <c r="D1167">
        <v>1.0950000520097101</v>
      </c>
      <c r="E1167">
        <v>-7.8087968826293901</v>
      </c>
      <c r="F1167" s="2">
        <v>-2.8246400877833401E-2</v>
      </c>
    </row>
    <row r="1168" spans="1:6" x14ac:dyDescent="0.3">
      <c r="A1168">
        <v>0</v>
      </c>
      <c r="B1168">
        <v>0</v>
      </c>
      <c r="C1168">
        <v>0</v>
      </c>
      <c r="D1168">
        <v>1.09600005205721</v>
      </c>
      <c r="E1168">
        <v>-7.7959051132202104</v>
      </c>
      <c r="F1168" s="2">
        <v>-2.8216799721121798E-2</v>
      </c>
    </row>
    <row r="1169" spans="1:6" x14ac:dyDescent="0.3">
      <c r="A1169">
        <v>0</v>
      </c>
      <c r="B1169">
        <v>0</v>
      </c>
      <c r="C1169">
        <v>0</v>
      </c>
      <c r="D1169">
        <v>1.0970000521047001</v>
      </c>
      <c r="E1169">
        <v>-7.7831368446350098</v>
      </c>
      <c r="F1169" s="2">
        <v>-2.82371994107962E-2</v>
      </c>
    </row>
    <row r="1170" spans="1:6" x14ac:dyDescent="0.3">
      <c r="A1170">
        <v>0</v>
      </c>
      <c r="B1170">
        <v>0</v>
      </c>
      <c r="C1170">
        <v>0</v>
      </c>
      <c r="D1170">
        <v>1.0980000521522</v>
      </c>
      <c r="E1170">
        <v>-7.7637839317321804</v>
      </c>
      <c r="F1170" s="2">
        <v>-2.8215600177645701E-2</v>
      </c>
    </row>
    <row r="1171" spans="1:6" x14ac:dyDescent="0.3">
      <c r="A1171">
        <v>0</v>
      </c>
      <c r="B1171">
        <v>0</v>
      </c>
      <c r="C1171">
        <v>0</v>
      </c>
      <c r="D1171">
        <v>1.0990000521997001</v>
      </c>
      <c r="E1171">
        <v>-7.7462677955627397</v>
      </c>
      <c r="F1171" s="2">
        <v>-2.81447991728783E-2</v>
      </c>
    </row>
    <row r="1172" spans="1:6" x14ac:dyDescent="0.3">
      <c r="A1172">
        <v>0</v>
      </c>
      <c r="B1172">
        <v>0</v>
      </c>
      <c r="C1172">
        <v>0</v>
      </c>
      <c r="D1172">
        <v>1.1000000522472</v>
      </c>
      <c r="E1172">
        <v>-7.7314171791076696</v>
      </c>
      <c r="F1172" s="2">
        <v>-2.8101999312639198E-2</v>
      </c>
    </row>
    <row r="1173" spans="1:6" x14ac:dyDescent="0.3">
      <c r="A1173">
        <v>0</v>
      </c>
      <c r="B1173">
        <v>0</v>
      </c>
      <c r="C1173">
        <v>0</v>
      </c>
      <c r="D1173">
        <v>1.1010000522946899</v>
      </c>
      <c r="E1173">
        <v>-7.7284169197082502</v>
      </c>
      <c r="F1173" s="2">
        <v>-2.8215199708938599E-2</v>
      </c>
    </row>
    <row r="1174" spans="1:6" x14ac:dyDescent="0.3">
      <c r="A1174">
        <v>0</v>
      </c>
      <c r="B1174">
        <v>0</v>
      </c>
      <c r="C1174">
        <v>0</v>
      </c>
      <c r="D1174">
        <v>1.10200005234219</v>
      </c>
      <c r="E1174">
        <v>-7.7154421806335396</v>
      </c>
      <c r="F1174" s="2">
        <v>-2.8200000524520898E-2</v>
      </c>
    </row>
    <row r="1175" spans="1:6" x14ac:dyDescent="0.3">
      <c r="A1175">
        <v>0</v>
      </c>
      <c r="B1175">
        <v>0</v>
      </c>
      <c r="C1175">
        <v>0</v>
      </c>
      <c r="D1175">
        <v>1.1030000523896899</v>
      </c>
      <c r="E1175">
        <v>-7.6999840736389196</v>
      </c>
      <c r="F1175" s="2">
        <v>-2.8136000037193298E-2</v>
      </c>
    </row>
    <row r="1176" spans="1:6" x14ac:dyDescent="0.3">
      <c r="A1176">
        <v>0</v>
      </c>
      <c r="B1176">
        <v>0</v>
      </c>
      <c r="C1176">
        <v>0</v>
      </c>
      <c r="D1176">
        <v>1.10400005243719</v>
      </c>
      <c r="E1176">
        <v>-7.6843338012695304</v>
      </c>
      <c r="F1176" s="2">
        <v>-2.8036799281835601E-2</v>
      </c>
    </row>
    <row r="1177" spans="1:6" x14ac:dyDescent="0.3">
      <c r="A1177">
        <v>0</v>
      </c>
      <c r="B1177">
        <v>0</v>
      </c>
      <c r="C1177">
        <v>0</v>
      </c>
      <c r="D1177">
        <v>1.1050000524846799</v>
      </c>
      <c r="E1177">
        <v>-7.6826882362365696</v>
      </c>
      <c r="F1177" s="2">
        <v>-2.8083600103855098E-2</v>
      </c>
    </row>
    <row r="1178" spans="1:6" x14ac:dyDescent="0.3">
      <c r="A1178">
        <v>0</v>
      </c>
      <c r="B1178">
        <v>0</v>
      </c>
      <c r="C1178">
        <v>0</v>
      </c>
      <c r="D1178">
        <v>1.10600005253218</v>
      </c>
      <c r="E1178">
        <v>-7.6708240509033203</v>
      </c>
      <c r="F1178" s="2">
        <v>-2.8130000457167601E-2</v>
      </c>
    </row>
    <row r="1179" spans="1:6" x14ac:dyDescent="0.3">
      <c r="A1179">
        <v>0</v>
      </c>
      <c r="B1179">
        <v>0</v>
      </c>
      <c r="C1179">
        <v>0</v>
      </c>
      <c r="D1179">
        <v>1.1070000525796799</v>
      </c>
      <c r="E1179">
        <v>-7.65097999572754</v>
      </c>
      <c r="F1179">
        <v>-2.8082400560379001E-2</v>
      </c>
    </row>
    <row r="1180" spans="1:6" x14ac:dyDescent="0.3">
      <c r="A1180">
        <v>0</v>
      </c>
      <c r="B1180">
        <v>0</v>
      </c>
      <c r="C1180">
        <v>0</v>
      </c>
      <c r="D1180">
        <v>1.10800005262718</v>
      </c>
      <c r="E1180">
        <v>-7.6359910964965803</v>
      </c>
      <c r="F1180" s="2">
        <v>-2.80064009130001E-2</v>
      </c>
    </row>
    <row r="1181" spans="1:6" x14ac:dyDescent="0.3">
      <c r="A1181">
        <v>0</v>
      </c>
      <c r="B1181">
        <v>0</v>
      </c>
      <c r="C1181">
        <v>0</v>
      </c>
      <c r="D1181">
        <v>1.1090000526746699</v>
      </c>
      <c r="E1181">
        <v>-7.63185787200928</v>
      </c>
      <c r="F1181" s="2">
        <v>-2.80191991478205E-2</v>
      </c>
    </row>
    <row r="1182" spans="1:6" x14ac:dyDescent="0.3">
      <c r="A1182">
        <v>0</v>
      </c>
      <c r="B1182">
        <v>0</v>
      </c>
      <c r="C1182">
        <v>0</v>
      </c>
      <c r="D1182">
        <v>1.1100000527221701</v>
      </c>
      <c r="E1182">
        <v>-7.6252760887145996</v>
      </c>
      <c r="F1182" s="2">
        <v>-2.8062000870704699E-2</v>
      </c>
    </row>
    <row r="1183" spans="1:6" x14ac:dyDescent="0.3">
      <c r="A1183">
        <v>0</v>
      </c>
      <c r="B1183">
        <v>0</v>
      </c>
      <c r="C1183">
        <v>0</v>
      </c>
      <c r="D1183">
        <v>1.11100005276967</v>
      </c>
      <c r="E1183">
        <v>-7.6131858825683603</v>
      </c>
      <c r="F1183" s="2">
        <v>-2.8077999129891399E-2</v>
      </c>
    </row>
    <row r="1184" spans="1:6" x14ac:dyDescent="0.3">
      <c r="A1184">
        <v>0</v>
      </c>
      <c r="B1184">
        <v>0</v>
      </c>
      <c r="C1184">
        <v>0</v>
      </c>
      <c r="D1184">
        <v>1.1120000528171701</v>
      </c>
      <c r="E1184">
        <v>-7.59094190597534</v>
      </c>
      <c r="F1184" s="2">
        <v>-2.7857199311256398E-2</v>
      </c>
    </row>
    <row r="1185" spans="1:6" x14ac:dyDescent="0.3">
      <c r="A1185">
        <v>0</v>
      </c>
      <c r="B1185">
        <v>0</v>
      </c>
      <c r="C1185">
        <v>0</v>
      </c>
      <c r="D1185">
        <v>1.11300005286466</v>
      </c>
      <c r="E1185">
        <v>-7.5807762145996103</v>
      </c>
      <c r="F1185" s="2">
        <v>-2.7871999889612201E-2</v>
      </c>
    </row>
    <row r="1186" spans="1:6" x14ac:dyDescent="0.3">
      <c r="A1186">
        <v>0</v>
      </c>
      <c r="B1186">
        <v>0</v>
      </c>
      <c r="C1186">
        <v>0</v>
      </c>
      <c r="D1186">
        <v>1.1140000529121601</v>
      </c>
      <c r="E1186">
        <v>-7.5785980224609402</v>
      </c>
      <c r="F1186" s="2">
        <v>-2.79316008090973E-2</v>
      </c>
    </row>
    <row r="1187" spans="1:6" x14ac:dyDescent="0.3">
      <c r="A1187">
        <v>0</v>
      </c>
      <c r="B1187">
        <v>0</v>
      </c>
      <c r="C1187">
        <v>0</v>
      </c>
      <c r="D1187">
        <v>1.11500005295966</v>
      </c>
      <c r="E1187">
        <v>-7.5663490295410201</v>
      </c>
      <c r="F1187" s="2">
        <v>-2.80216000974178E-2</v>
      </c>
    </row>
    <row r="1188" spans="1:6" x14ac:dyDescent="0.3">
      <c r="A1188">
        <v>0</v>
      </c>
      <c r="B1188">
        <v>0</v>
      </c>
      <c r="C1188">
        <v>0</v>
      </c>
      <c r="D1188">
        <v>1.1160000530071601</v>
      </c>
      <c r="E1188">
        <v>-7.5365748405456499</v>
      </c>
      <c r="F1188" s="2">
        <v>-2.80955992639065E-2</v>
      </c>
    </row>
    <row r="1189" spans="1:6" x14ac:dyDescent="0.3">
      <c r="A1189">
        <v>0</v>
      </c>
      <c r="B1189">
        <v>0</v>
      </c>
      <c r="C1189">
        <v>0</v>
      </c>
      <c r="D1189">
        <v>1.11700005305465</v>
      </c>
      <c r="E1189">
        <v>-7.5076951980590803</v>
      </c>
      <c r="F1189" s="2">
        <v>-2.79783997684717E-2</v>
      </c>
    </row>
    <row r="1190" spans="1:6" x14ac:dyDescent="0.3">
      <c r="A1190">
        <v>0</v>
      </c>
      <c r="B1190">
        <v>0</v>
      </c>
      <c r="C1190">
        <v>0</v>
      </c>
      <c r="D1190">
        <v>1.1180000531021499</v>
      </c>
      <c r="E1190">
        <v>-7.4951500892639196</v>
      </c>
      <c r="F1190" s="2">
        <v>-2.7830399572849301E-2</v>
      </c>
    </row>
    <row r="1191" spans="1:6" x14ac:dyDescent="0.3">
      <c r="A1191">
        <v>0</v>
      </c>
      <c r="B1191">
        <v>0</v>
      </c>
      <c r="C1191">
        <v>0</v>
      </c>
      <c r="D1191">
        <v>1.11900005314965</v>
      </c>
      <c r="E1191">
        <v>-7.49621677398682</v>
      </c>
      <c r="F1191">
        <v>-2.7767600491643001E-2</v>
      </c>
    </row>
    <row r="1192" spans="1:6" x14ac:dyDescent="0.3">
      <c r="A1192">
        <v>0</v>
      </c>
      <c r="B1192">
        <v>0</v>
      </c>
      <c r="C1192">
        <v>0</v>
      </c>
      <c r="D1192">
        <v>1.1200000531971499</v>
      </c>
      <c r="E1192">
        <v>-7.49558401107788</v>
      </c>
      <c r="F1192" s="2">
        <v>-2.78623998165131E-2</v>
      </c>
    </row>
    <row r="1193" spans="1:6" x14ac:dyDescent="0.3">
      <c r="A1193">
        <v>0</v>
      </c>
      <c r="B1193">
        <v>0</v>
      </c>
      <c r="C1193">
        <v>0</v>
      </c>
      <c r="D1193">
        <v>1.12100005324464</v>
      </c>
      <c r="E1193">
        <v>-7.4910540580749503</v>
      </c>
      <c r="F1193" s="2">
        <v>-2.7771599590778399E-2</v>
      </c>
    </row>
    <row r="1194" spans="1:6" x14ac:dyDescent="0.3">
      <c r="A1194">
        <v>0</v>
      </c>
      <c r="B1194">
        <v>0</v>
      </c>
      <c r="C1194">
        <v>0</v>
      </c>
      <c r="D1194">
        <v>1.1220000532921399</v>
      </c>
      <c r="E1194">
        <v>-7.4813370704650897</v>
      </c>
      <c r="F1194" s="2">
        <v>-2.7834799140691799E-2</v>
      </c>
    </row>
    <row r="1195" spans="1:6" x14ac:dyDescent="0.3">
      <c r="A1195">
        <v>0</v>
      </c>
      <c r="B1195">
        <v>0</v>
      </c>
      <c r="C1195">
        <v>0</v>
      </c>
      <c r="D1195">
        <v>1.12300005333964</v>
      </c>
      <c r="E1195">
        <v>-7.4706392288207999</v>
      </c>
      <c r="F1195" s="2">
        <v>-2.7783200144767799E-2</v>
      </c>
    </row>
    <row r="1196" spans="1:6" x14ac:dyDescent="0.3">
      <c r="A1196">
        <v>0</v>
      </c>
      <c r="B1196">
        <v>0</v>
      </c>
      <c r="C1196">
        <v>0</v>
      </c>
      <c r="D1196">
        <v>1.1240000533871399</v>
      </c>
      <c r="E1196">
        <v>-7.4518918991088903</v>
      </c>
      <c r="F1196" s="2">
        <v>-2.7841199189424501E-2</v>
      </c>
    </row>
    <row r="1197" spans="1:6" x14ac:dyDescent="0.3">
      <c r="A1197">
        <v>0</v>
      </c>
      <c r="B1197">
        <v>0</v>
      </c>
      <c r="C1197">
        <v>0</v>
      </c>
      <c r="D1197">
        <v>1.1250000534346301</v>
      </c>
      <c r="E1197">
        <v>-7.4261159896850604</v>
      </c>
      <c r="F1197" s="2">
        <v>-2.7932800352573402E-2</v>
      </c>
    </row>
    <row r="1198" spans="1:6" x14ac:dyDescent="0.3">
      <c r="A1198">
        <v>0</v>
      </c>
      <c r="B1198">
        <v>0</v>
      </c>
      <c r="C1198">
        <v>0</v>
      </c>
      <c r="D1198">
        <v>1.1260000534821299</v>
      </c>
      <c r="E1198">
        <v>-7.4068441390991202</v>
      </c>
      <c r="F1198" s="2">
        <v>-2.77452003210783E-2</v>
      </c>
    </row>
    <row r="1199" spans="1:6" x14ac:dyDescent="0.3">
      <c r="A1199">
        <v>0</v>
      </c>
      <c r="B1199">
        <v>0</v>
      </c>
      <c r="C1199">
        <v>0</v>
      </c>
      <c r="D1199">
        <v>1.1270000535296301</v>
      </c>
      <c r="E1199">
        <v>-7.4010820388793901</v>
      </c>
      <c r="F1199">
        <v>-2.7836000546813001E-2</v>
      </c>
    </row>
    <row r="1200" spans="1:6" x14ac:dyDescent="0.3">
      <c r="A1200">
        <v>0</v>
      </c>
      <c r="B1200">
        <v>0</v>
      </c>
      <c r="C1200">
        <v>0</v>
      </c>
      <c r="D1200">
        <v>1.12800005357713</v>
      </c>
      <c r="E1200">
        <v>-7.4001479148864702</v>
      </c>
      <c r="F1200" s="2">
        <v>-2.79092006385326E-2</v>
      </c>
    </row>
    <row r="1201" spans="1:6" x14ac:dyDescent="0.3">
      <c r="A1201">
        <v>0</v>
      </c>
      <c r="B1201">
        <v>0</v>
      </c>
      <c r="C1201">
        <v>0</v>
      </c>
      <c r="D1201">
        <v>1.1290000536246201</v>
      </c>
      <c r="E1201">
        <v>-7.3857989311218297</v>
      </c>
      <c r="F1201" s="2">
        <v>-2.79664006084204E-2</v>
      </c>
    </row>
    <row r="1202" spans="1:6" x14ac:dyDescent="0.3">
      <c r="A1202">
        <v>0</v>
      </c>
      <c r="B1202">
        <v>0</v>
      </c>
      <c r="C1202">
        <v>0</v>
      </c>
      <c r="D1202">
        <v>1.13000005367212</v>
      </c>
      <c r="E1202">
        <v>-7.3721470832824698</v>
      </c>
      <c r="F1202" s="2">
        <v>-2.7826400473713899E-2</v>
      </c>
    </row>
    <row r="1203" spans="1:6" x14ac:dyDescent="0.3">
      <c r="A1203">
        <v>0</v>
      </c>
      <c r="B1203">
        <v>0</v>
      </c>
      <c r="C1203">
        <v>0</v>
      </c>
      <c r="D1203">
        <v>1.1310000537196201</v>
      </c>
      <c r="E1203">
        <v>-7.3611621856689498</v>
      </c>
      <c r="F1203" s="2">
        <v>-2.7684800326824199E-2</v>
      </c>
    </row>
    <row r="1204" spans="1:6" x14ac:dyDescent="0.3">
      <c r="A1204">
        <v>0</v>
      </c>
      <c r="B1204">
        <v>0</v>
      </c>
      <c r="C1204">
        <v>0</v>
      </c>
      <c r="D1204">
        <v>1.13200005376711</v>
      </c>
      <c r="E1204">
        <v>-7.3587050437927202</v>
      </c>
      <c r="F1204" s="2">
        <v>-2.7589999139308902E-2</v>
      </c>
    </row>
    <row r="1205" spans="1:6" x14ac:dyDescent="0.3">
      <c r="A1205">
        <v>0</v>
      </c>
      <c r="B1205">
        <v>0</v>
      </c>
      <c r="C1205">
        <v>0</v>
      </c>
      <c r="D1205">
        <v>1.1330000538146101</v>
      </c>
      <c r="E1205">
        <v>-7.3568620681762704</v>
      </c>
      <c r="F1205" s="2">
        <v>-2.7763999998569499E-2</v>
      </c>
    </row>
    <row r="1206" spans="1:6" x14ac:dyDescent="0.3">
      <c r="A1206">
        <v>0</v>
      </c>
      <c r="B1206">
        <v>0</v>
      </c>
      <c r="C1206">
        <v>0</v>
      </c>
      <c r="D1206">
        <v>1.13400005386211</v>
      </c>
      <c r="E1206">
        <v>-7.3399720191955602</v>
      </c>
      <c r="F1206" s="2">
        <v>-2.7887199074029902E-2</v>
      </c>
    </row>
    <row r="1207" spans="1:6" x14ac:dyDescent="0.3">
      <c r="A1207">
        <v>0</v>
      </c>
      <c r="B1207">
        <v>0</v>
      </c>
      <c r="C1207">
        <v>0</v>
      </c>
      <c r="D1207">
        <v>1.1350000539096099</v>
      </c>
      <c r="E1207">
        <v>-7.2949638366699201</v>
      </c>
      <c r="F1207" s="2">
        <v>-2.7822000905871402E-2</v>
      </c>
    </row>
    <row r="1208" spans="1:6" x14ac:dyDescent="0.3">
      <c r="A1208">
        <v>0</v>
      </c>
      <c r="B1208">
        <v>0</v>
      </c>
      <c r="C1208">
        <v>0</v>
      </c>
      <c r="D1208">
        <v>1.1360000539571</v>
      </c>
      <c r="E1208">
        <v>-7.2586178779602104</v>
      </c>
      <c r="F1208" s="2">
        <v>-2.7571599930524798E-2</v>
      </c>
    </row>
    <row r="1209" spans="1:6" x14ac:dyDescent="0.3">
      <c r="A1209">
        <v>0</v>
      </c>
      <c r="B1209">
        <v>0</v>
      </c>
      <c r="C1209">
        <v>0</v>
      </c>
      <c r="D1209">
        <v>1.1370000540045999</v>
      </c>
      <c r="E1209">
        <v>-7.2504620552062997</v>
      </c>
      <c r="F1209" s="2">
        <v>-2.76203993707895E-2</v>
      </c>
    </row>
    <row r="1210" spans="1:6" x14ac:dyDescent="0.3">
      <c r="A1210">
        <v>0</v>
      </c>
      <c r="B1210">
        <v>0</v>
      </c>
      <c r="C1210">
        <v>0</v>
      </c>
      <c r="D1210">
        <v>1.1380000540521</v>
      </c>
      <c r="E1210">
        <v>-7.2505531311035201</v>
      </c>
      <c r="F1210" s="2">
        <v>-2.7605999261140799E-2</v>
      </c>
    </row>
    <row r="1211" spans="1:6" x14ac:dyDescent="0.3">
      <c r="A1211">
        <v>0</v>
      </c>
      <c r="B1211">
        <v>0</v>
      </c>
      <c r="C1211">
        <v>0</v>
      </c>
      <c r="D1211">
        <v>1.1390000540995999</v>
      </c>
      <c r="E1211">
        <v>-7.2523951530456499</v>
      </c>
      <c r="F1211" s="2">
        <v>-2.7651600539684299E-2</v>
      </c>
    </row>
    <row r="1212" spans="1:6" x14ac:dyDescent="0.3">
      <c r="A1212">
        <v>0</v>
      </c>
      <c r="B1212">
        <v>0</v>
      </c>
      <c r="C1212">
        <v>0</v>
      </c>
      <c r="D1212">
        <v>1.14000005414709</v>
      </c>
      <c r="E1212">
        <v>-7.2490267753601101</v>
      </c>
      <c r="F1212" s="2">
        <v>-2.76020001620054E-2</v>
      </c>
    </row>
    <row r="1213" spans="1:6" x14ac:dyDescent="0.3">
      <c r="A1213">
        <v>0</v>
      </c>
      <c r="B1213">
        <v>0</v>
      </c>
      <c r="C1213">
        <v>0</v>
      </c>
      <c r="D1213">
        <v>1.1410000541945899</v>
      </c>
      <c r="E1213">
        <v>-7.2430458068847701</v>
      </c>
      <c r="F1213" s="2">
        <v>-2.7670400217175501E-2</v>
      </c>
    </row>
    <row r="1214" spans="1:6" x14ac:dyDescent="0.3">
      <c r="A1214">
        <v>0</v>
      </c>
      <c r="B1214">
        <v>0</v>
      </c>
      <c r="C1214">
        <v>0</v>
      </c>
      <c r="D1214">
        <v>1.1420000542420901</v>
      </c>
      <c r="E1214">
        <v>-7.2304749488830602</v>
      </c>
      <c r="F1214" s="2">
        <v>-2.7680799365043599E-2</v>
      </c>
    </row>
    <row r="1215" spans="1:6" x14ac:dyDescent="0.3">
      <c r="A1215">
        <v>0</v>
      </c>
      <c r="B1215">
        <v>0</v>
      </c>
      <c r="C1215">
        <v>0</v>
      </c>
      <c r="D1215">
        <v>1.14300005428959</v>
      </c>
      <c r="E1215">
        <v>-7.2150549888610804</v>
      </c>
      <c r="F1215" s="2">
        <v>-2.76136007159948E-2</v>
      </c>
    </row>
    <row r="1216" spans="1:6" x14ac:dyDescent="0.3">
      <c r="A1216">
        <v>0</v>
      </c>
      <c r="B1216">
        <v>0</v>
      </c>
      <c r="C1216">
        <v>0</v>
      </c>
      <c r="D1216">
        <v>1.1440000543370801</v>
      </c>
      <c r="E1216">
        <v>-7.2056770324706996</v>
      </c>
      <c r="F1216">
        <v>-2.7496799826621999E-2</v>
      </c>
    </row>
    <row r="1217" spans="1:6" x14ac:dyDescent="0.3">
      <c r="A1217">
        <v>0</v>
      </c>
      <c r="B1217">
        <v>0</v>
      </c>
      <c r="C1217">
        <v>0</v>
      </c>
      <c r="D1217">
        <v>1.14500005438458</v>
      </c>
      <c r="E1217">
        <v>-7.1937007904052699</v>
      </c>
      <c r="F1217">
        <v>-2.7488399296998998E-2</v>
      </c>
    </row>
    <row r="1218" spans="1:6" x14ac:dyDescent="0.3">
      <c r="A1218">
        <v>0</v>
      </c>
      <c r="B1218">
        <v>0</v>
      </c>
      <c r="C1218">
        <v>0</v>
      </c>
      <c r="D1218">
        <v>1.1460000544320801</v>
      </c>
      <c r="E1218">
        <v>-7.1801719665527299</v>
      </c>
      <c r="F1218" s="2">
        <v>-2.7402799576520899E-2</v>
      </c>
    </row>
    <row r="1219" spans="1:6" x14ac:dyDescent="0.3">
      <c r="A1219">
        <v>0</v>
      </c>
      <c r="B1219">
        <v>0</v>
      </c>
      <c r="C1219">
        <v>0</v>
      </c>
      <c r="D1219">
        <v>1.14700005447958</v>
      </c>
      <c r="E1219">
        <v>-7.1686449050903303</v>
      </c>
      <c r="F1219" s="2">
        <v>-2.7401199564337699E-2</v>
      </c>
    </row>
    <row r="1220" spans="1:6" x14ac:dyDescent="0.3">
      <c r="A1220">
        <v>0</v>
      </c>
      <c r="B1220">
        <v>0</v>
      </c>
      <c r="C1220">
        <v>0</v>
      </c>
      <c r="D1220">
        <v>1.1480000545270701</v>
      </c>
      <c r="E1220">
        <v>-7.1610407829284703</v>
      </c>
      <c r="F1220" s="2">
        <v>-2.7376400306820901E-2</v>
      </c>
    </row>
    <row r="1221" spans="1:6" x14ac:dyDescent="0.3">
      <c r="A1221">
        <v>0</v>
      </c>
      <c r="B1221">
        <v>0</v>
      </c>
      <c r="C1221">
        <v>0</v>
      </c>
      <c r="D1221">
        <v>1.14900005457457</v>
      </c>
      <c r="E1221">
        <v>-7.1476688385009801</v>
      </c>
      <c r="F1221">
        <v>-2.7276000007987002E-2</v>
      </c>
    </row>
    <row r="1222" spans="1:6" x14ac:dyDescent="0.3">
      <c r="A1222">
        <v>0</v>
      </c>
      <c r="B1222">
        <v>0</v>
      </c>
      <c r="C1222">
        <v>0</v>
      </c>
      <c r="D1222">
        <v>1.1500000546220699</v>
      </c>
      <c r="E1222">
        <v>-7.1330480575561497</v>
      </c>
      <c r="F1222" s="2">
        <v>-2.7410000562667802E-2</v>
      </c>
    </row>
    <row r="1223" spans="1:6" x14ac:dyDescent="0.3">
      <c r="A1223">
        <v>0</v>
      </c>
      <c r="B1223">
        <v>0</v>
      </c>
      <c r="C1223">
        <v>0</v>
      </c>
      <c r="D1223">
        <v>1.15100005466957</v>
      </c>
      <c r="E1223">
        <v>-7.1103000640869096</v>
      </c>
      <c r="F1223" s="2">
        <v>-2.74379998445511E-2</v>
      </c>
    </row>
    <row r="1224" spans="1:6" x14ac:dyDescent="0.3">
      <c r="A1224">
        <v>0</v>
      </c>
      <c r="B1224">
        <v>0</v>
      </c>
      <c r="C1224">
        <v>0</v>
      </c>
      <c r="D1224">
        <v>1.1520000547170599</v>
      </c>
      <c r="E1224">
        <v>-7.0823988914489702</v>
      </c>
      <c r="F1224" s="2">
        <v>-2.75487992912531E-2</v>
      </c>
    </row>
    <row r="1225" spans="1:6" x14ac:dyDescent="0.3">
      <c r="A1225">
        <v>0</v>
      </c>
      <c r="B1225">
        <v>0</v>
      </c>
      <c r="C1225">
        <v>0</v>
      </c>
      <c r="D1225">
        <v>1.15300005476456</v>
      </c>
      <c r="E1225">
        <v>-7.0623021125793501</v>
      </c>
      <c r="F1225" s="2">
        <v>-2.7423199266195301E-2</v>
      </c>
    </row>
    <row r="1226" spans="1:6" x14ac:dyDescent="0.3">
      <c r="A1226">
        <v>0</v>
      </c>
      <c r="B1226">
        <v>0</v>
      </c>
      <c r="C1226">
        <v>0</v>
      </c>
      <c r="D1226">
        <v>1.1540000548120599</v>
      </c>
      <c r="E1226">
        <v>-7.0596737861633301</v>
      </c>
      <c r="F1226" s="2">
        <v>-2.7375999838113799E-2</v>
      </c>
    </row>
    <row r="1227" spans="1:6" x14ac:dyDescent="0.3">
      <c r="A1227">
        <v>0</v>
      </c>
      <c r="B1227">
        <v>0</v>
      </c>
      <c r="C1227">
        <v>0</v>
      </c>
      <c r="D1227">
        <v>1.15500005485956</v>
      </c>
      <c r="E1227">
        <v>-7.0628218650817898</v>
      </c>
      <c r="F1227" s="2">
        <v>-2.7273600921034799E-2</v>
      </c>
    </row>
    <row r="1228" spans="1:6" x14ac:dyDescent="0.3">
      <c r="A1228">
        <v>0</v>
      </c>
      <c r="B1228">
        <v>0</v>
      </c>
      <c r="C1228">
        <v>0</v>
      </c>
      <c r="D1228">
        <v>1.1560000549070499</v>
      </c>
      <c r="E1228">
        <v>-7.0671768188476598</v>
      </c>
      <c r="F1228" s="2">
        <v>-2.7260400354862199E-2</v>
      </c>
    </row>
    <row r="1229" spans="1:6" x14ac:dyDescent="0.3">
      <c r="A1229">
        <v>0</v>
      </c>
      <c r="B1229">
        <v>0</v>
      </c>
      <c r="C1229">
        <v>0</v>
      </c>
      <c r="D1229">
        <v>1.1570000549545501</v>
      </c>
      <c r="E1229">
        <v>-7.0558848381042498</v>
      </c>
      <c r="F1229" s="2">
        <v>-2.7321999892592399E-2</v>
      </c>
    </row>
    <row r="1230" spans="1:6" x14ac:dyDescent="0.3">
      <c r="A1230">
        <v>0</v>
      </c>
      <c r="B1230">
        <v>0</v>
      </c>
      <c r="C1230">
        <v>0</v>
      </c>
      <c r="D1230">
        <v>1.1580000550020499</v>
      </c>
      <c r="E1230">
        <v>-7.0258889198303196</v>
      </c>
      <c r="F1230" s="2">
        <v>-2.74087991565466E-2</v>
      </c>
    </row>
    <row r="1231" spans="1:6" x14ac:dyDescent="0.3">
      <c r="A1231">
        <v>0</v>
      </c>
      <c r="B1231">
        <v>0</v>
      </c>
      <c r="C1231">
        <v>0</v>
      </c>
      <c r="D1231">
        <v>1.1590000550495501</v>
      </c>
      <c r="E1231">
        <v>-6.9957141876220703</v>
      </c>
      <c r="F1231" s="2">
        <v>-2.7450799942016602E-2</v>
      </c>
    </row>
    <row r="1232" spans="1:6" x14ac:dyDescent="0.3">
      <c r="A1232">
        <v>0</v>
      </c>
      <c r="B1232">
        <v>0</v>
      </c>
      <c r="C1232">
        <v>0</v>
      </c>
      <c r="D1232">
        <v>1.16000005509704</v>
      </c>
      <c r="E1232">
        <v>-6.9737720489501998</v>
      </c>
      <c r="F1232">
        <v>-2.7360400184989E-2</v>
      </c>
    </row>
    <row r="1233" spans="1:6" x14ac:dyDescent="0.3">
      <c r="A1233">
        <v>0</v>
      </c>
      <c r="B1233">
        <v>0</v>
      </c>
      <c r="C1233">
        <v>0</v>
      </c>
      <c r="D1233">
        <v>1.1610000551445401</v>
      </c>
      <c r="E1233">
        <v>-6.9676089286804199</v>
      </c>
      <c r="F1233" s="2">
        <v>-2.72215995937586E-2</v>
      </c>
    </row>
    <row r="1234" spans="1:6" x14ac:dyDescent="0.3">
      <c r="A1234">
        <v>0</v>
      </c>
      <c r="B1234">
        <v>0</v>
      </c>
      <c r="C1234">
        <v>0</v>
      </c>
      <c r="D1234">
        <v>1.16200005519204</v>
      </c>
      <c r="E1234">
        <v>-6.9673972129821804</v>
      </c>
      <c r="F1234" s="2">
        <v>-2.7232000604271899E-2</v>
      </c>
    </row>
    <row r="1235" spans="1:6" x14ac:dyDescent="0.3">
      <c r="A1235">
        <v>0</v>
      </c>
      <c r="B1235">
        <v>0</v>
      </c>
      <c r="C1235">
        <v>0</v>
      </c>
      <c r="D1235">
        <v>1.1630000552395401</v>
      </c>
      <c r="E1235">
        <v>-6.9682888984680202</v>
      </c>
      <c r="F1235" s="2">
        <v>-2.7234399691224102E-2</v>
      </c>
    </row>
    <row r="1236" spans="1:6" x14ac:dyDescent="0.3">
      <c r="A1236">
        <v>0</v>
      </c>
      <c r="B1236">
        <v>0</v>
      </c>
      <c r="C1236">
        <v>0</v>
      </c>
      <c r="D1236">
        <v>1.16400005528703</v>
      </c>
      <c r="E1236">
        <v>-6.9593868255615199</v>
      </c>
      <c r="F1236" s="2">
        <v>-2.7217999100685099E-2</v>
      </c>
    </row>
    <row r="1237" spans="1:6" x14ac:dyDescent="0.3">
      <c r="A1237">
        <v>0</v>
      </c>
      <c r="B1237">
        <v>0</v>
      </c>
      <c r="C1237">
        <v>0</v>
      </c>
      <c r="D1237">
        <v>1.1650000553345301</v>
      </c>
      <c r="E1237">
        <v>-6.9423561096191397</v>
      </c>
      <c r="F1237" s="2">
        <v>-2.7329999953508401E-2</v>
      </c>
    </row>
    <row r="1238" spans="1:6" x14ac:dyDescent="0.3">
      <c r="A1238">
        <v>0</v>
      </c>
      <c r="B1238">
        <v>0</v>
      </c>
      <c r="C1238">
        <v>0</v>
      </c>
      <c r="D1238">
        <v>1.16600005538203</v>
      </c>
      <c r="E1238">
        <v>-6.9113001823425302</v>
      </c>
      <c r="F1238" s="2">
        <v>-2.7298400178551702E-2</v>
      </c>
    </row>
    <row r="1239" spans="1:6" x14ac:dyDescent="0.3">
      <c r="A1239">
        <v>0</v>
      </c>
      <c r="B1239">
        <v>0</v>
      </c>
      <c r="C1239">
        <v>0</v>
      </c>
      <c r="D1239">
        <v>1.1670000554295299</v>
      </c>
      <c r="E1239">
        <v>-6.8782329559326199</v>
      </c>
      <c r="F1239" s="2">
        <v>-2.7151999995112398E-2</v>
      </c>
    </row>
    <row r="1240" spans="1:6" x14ac:dyDescent="0.3">
      <c r="A1240">
        <v>0</v>
      </c>
      <c r="B1240">
        <v>0</v>
      </c>
      <c r="C1240">
        <v>0</v>
      </c>
      <c r="D1240">
        <v>1.16800005547702</v>
      </c>
      <c r="E1240">
        <v>-6.8650550842285201</v>
      </c>
      <c r="F1240" s="2">
        <v>-2.72055994719267E-2</v>
      </c>
    </row>
    <row r="1241" spans="1:6" x14ac:dyDescent="0.3">
      <c r="A1241">
        <v>0</v>
      </c>
      <c r="B1241">
        <v>0</v>
      </c>
      <c r="C1241">
        <v>0</v>
      </c>
      <c r="D1241">
        <v>1.1690000555245199</v>
      </c>
      <c r="E1241">
        <v>-6.86614990234375</v>
      </c>
      <c r="F1241" s="2">
        <v>-2.7236800640821499E-2</v>
      </c>
    </row>
    <row r="1242" spans="1:6" x14ac:dyDescent="0.3">
      <c r="A1242">
        <v>0</v>
      </c>
      <c r="B1242">
        <v>0</v>
      </c>
      <c r="C1242">
        <v>0</v>
      </c>
      <c r="D1242">
        <v>1.17000005557202</v>
      </c>
      <c r="E1242">
        <v>-6.8636059761047399</v>
      </c>
      <c r="F1242" s="2">
        <v>-2.7135599404573399E-2</v>
      </c>
    </row>
    <row r="1243" spans="1:6" x14ac:dyDescent="0.3">
      <c r="A1243">
        <v>0</v>
      </c>
      <c r="B1243">
        <v>0</v>
      </c>
      <c r="C1243">
        <v>0</v>
      </c>
      <c r="D1243">
        <v>1.1710000556195199</v>
      </c>
      <c r="E1243">
        <v>-6.8629488945007298</v>
      </c>
      <c r="F1243" s="2">
        <v>-2.7117999270558399E-2</v>
      </c>
    </row>
    <row r="1244" spans="1:6" x14ac:dyDescent="0.3">
      <c r="A1244">
        <v>0</v>
      </c>
      <c r="B1244">
        <v>0</v>
      </c>
      <c r="C1244">
        <v>0</v>
      </c>
      <c r="D1244">
        <v>1.17200005566701</v>
      </c>
      <c r="E1244">
        <v>-6.8543400764465297</v>
      </c>
      <c r="F1244" s="2">
        <v>-2.7173599228262901E-2</v>
      </c>
    </row>
    <row r="1245" spans="1:6" x14ac:dyDescent="0.3">
      <c r="A1245">
        <v>0</v>
      </c>
      <c r="B1245">
        <v>0</v>
      </c>
      <c r="C1245">
        <v>0</v>
      </c>
      <c r="D1245">
        <v>1.1730000557145099</v>
      </c>
      <c r="E1245">
        <v>-6.8374509811401403</v>
      </c>
      <c r="F1245" s="2">
        <v>-2.7075599879026399E-2</v>
      </c>
    </row>
    <row r="1246" spans="1:6" x14ac:dyDescent="0.3">
      <c r="A1246">
        <v>0</v>
      </c>
      <c r="B1246">
        <v>0</v>
      </c>
      <c r="C1246">
        <v>0</v>
      </c>
      <c r="D1246">
        <v>1.1740000557620101</v>
      </c>
      <c r="E1246">
        <v>-6.8229751586914098</v>
      </c>
      <c r="F1246" s="2">
        <v>-2.7037199586629899E-2</v>
      </c>
    </row>
    <row r="1247" spans="1:6" x14ac:dyDescent="0.3">
      <c r="A1247">
        <v>0</v>
      </c>
      <c r="B1247">
        <v>0</v>
      </c>
      <c r="C1247">
        <v>0</v>
      </c>
      <c r="D1247">
        <v>1.1750000558095099</v>
      </c>
      <c r="E1247">
        <v>-6.8113040924072301</v>
      </c>
      <c r="F1247" s="2">
        <v>-2.71064005792141E-2</v>
      </c>
    </row>
    <row r="1248" spans="1:6" x14ac:dyDescent="0.3">
      <c r="A1248">
        <v>0</v>
      </c>
      <c r="B1248">
        <v>0</v>
      </c>
      <c r="C1248">
        <v>0</v>
      </c>
      <c r="D1248">
        <v>1.1760000558570001</v>
      </c>
      <c r="E1248">
        <v>-6.7876081466674796</v>
      </c>
      <c r="F1248">
        <v>-2.7063999325036999E-2</v>
      </c>
    </row>
    <row r="1249" spans="1:6" x14ac:dyDescent="0.3">
      <c r="A1249">
        <v>0</v>
      </c>
      <c r="B1249">
        <v>0</v>
      </c>
      <c r="C1249">
        <v>0</v>
      </c>
      <c r="D1249">
        <v>1.1770000559045</v>
      </c>
      <c r="E1249">
        <v>-6.7599391937255904</v>
      </c>
      <c r="F1249" s="2">
        <v>-2.70240008831024E-2</v>
      </c>
    </row>
    <row r="1250" spans="1:6" x14ac:dyDescent="0.3">
      <c r="A1250">
        <v>0</v>
      </c>
      <c r="B1250">
        <v>0</v>
      </c>
      <c r="C1250">
        <v>0</v>
      </c>
      <c r="D1250">
        <v>1.1780000559520001</v>
      </c>
      <c r="E1250">
        <v>-6.7494912147521999</v>
      </c>
      <c r="F1250" s="2">
        <v>-2.7041999623179401E-2</v>
      </c>
    </row>
    <row r="1251" spans="1:6" x14ac:dyDescent="0.3">
      <c r="A1251">
        <v>0</v>
      </c>
      <c r="B1251">
        <v>0</v>
      </c>
      <c r="C1251">
        <v>0</v>
      </c>
      <c r="D1251">
        <v>1.1790000559995</v>
      </c>
      <c r="E1251">
        <v>-6.7455711364746103</v>
      </c>
      <c r="F1251" s="2">
        <v>-2.6936400681734099E-2</v>
      </c>
    </row>
    <row r="1252" spans="1:6" x14ac:dyDescent="0.3">
      <c r="A1252">
        <v>0</v>
      </c>
      <c r="B1252">
        <v>0</v>
      </c>
      <c r="C1252">
        <v>0</v>
      </c>
      <c r="D1252">
        <v>1.1800000560469901</v>
      </c>
      <c r="E1252">
        <v>-6.7433838844299299</v>
      </c>
      <c r="F1252" s="2">
        <v>-2.69584003835917E-2</v>
      </c>
    </row>
    <row r="1253" spans="1:6" x14ac:dyDescent="0.3">
      <c r="A1253">
        <v>0</v>
      </c>
      <c r="B1253">
        <v>0</v>
      </c>
      <c r="C1253">
        <v>0</v>
      </c>
      <c r="D1253">
        <v>1.18100005609449</v>
      </c>
      <c r="E1253">
        <v>-6.7373290061950701</v>
      </c>
      <c r="F1253" s="2">
        <v>-2.6905599981546399E-2</v>
      </c>
    </row>
    <row r="1254" spans="1:6" x14ac:dyDescent="0.3">
      <c r="A1254">
        <v>0</v>
      </c>
      <c r="B1254">
        <v>0</v>
      </c>
      <c r="C1254">
        <v>0</v>
      </c>
      <c r="D1254">
        <v>1.1820000561419901</v>
      </c>
      <c r="E1254">
        <v>-6.72336721420288</v>
      </c>
      <c r="F1254" s="2">
        <v>-2.68667992204428E-2</v>
      </c>
    </row>
    <row r="1255" spans="1:6" x14ac:dyDescent="0.3">
      <c r="A1255">
        <v>0</v>
      </c>
      <c r="B1255">
        <v>0</v>
      </c>
      <c r="C1255">
        <v>0</v>
      </c>
      <c r="D1255">
        <v>1.18300005618948</v>
      </c>
      <c r="E1255">
        <v>-6.6999330520629901</v>
      </c>
      <c r="F1255" s="2">
        <v>-2.6948800310492502E-2</v>
      </c>
    </row>
    <row r="1256" spans="1:6" x14ac:dyDescent="0.3">
      <c r="A1256">
        <v>0</v>
      </c>
      <c r="B1256">
        <v>0</v>
      </c>
      <c r="C1256">
        <v>0</v>
      </c>
      <c r="D1256">
        <v>1.1840000562369799</v>
      </c>
      <c r="E1256">
        <v>-6.6765642166137704</v>
      </c>
      <c r="F1256" s="2">
        <v>-2.6906400918960599E-2</v>
      </c>
    </row>
    <row r="1257" spans="1:6" x14ac:dyDescent="0.3">
      <c r="A1257">
        <v>0</v>
      </c>
      <c r="B1257">
        <v>0</v>
      </c>
      <c r="C1257">
        <v>0</v>
      </c>
      <c r="D1257">
        <v>1.18500005628448</v>
      </c>
      <c r="E1257">
        <v>-6.6642780303955096</v>
      </c>
      <c r="F1257" s="2">
        <v>-2.6853600516915301E-2</v>
      </c>
    </row>
    <row r="1258" spans="1:6" x14ac:dyDescent="0.3">
      <c r="A1258">
        <v>0</v>
      </c>
      <c r="B1258">
        <v>0</v>
      </c>
      <c r="C1258">
        <v>0</v>
      </c>
      <c r="D1258">
        <v>1.1860000563319799</v>
      </c>
      <c r="E1258">
        <v>-6.658203125</v>
      </c>
      <c r="F1258" s="2">
        <v>-2.68635991960764E-2</v>
      </c>
    </row>
    <row r="1259" spans="1:6" x14ac:dyDescent="0.3">
      <c r="A1259">
        <v>0</v>
      </c>
      <c r="B1259">
        <v>0</v>
      </c>
      <c r="C1259">
        <v>0</v>
      </c>
      <c r="D1259">
        <v>1.18700005637947</v>
      </c>
      <c r="E1259">
        <v>-6.6472311019897496</v>
      </c>
      <c r="F1259" s="2">
        <v>-2.68843993544579E-2</v>
      </c>
    </row>
    <row r="1260" spans="1:6" x14ac:dyDescent="0.3">
      <c r="A1260">
        <v>0</v>
      </c>
      <c r="B1260">
        <v>0</v>
      </c>
      <c r="C1260">
        <v>0</v>
      </c>
      <c r="D1260">
        <v>1.1880000564269699</v>
      </c>
      <c r="E1260">
        <v>-6.6303129196167001</v>
      </c>
      <c r="F1260" s="2">
        <v>-2.6895599439740198E-2</v>
      </c>
    </row>
    <row r="1261" spans="1:6" x14ac:dyDescent="0.3">
      <c r="A1261">
        <v>0</v>
      </c>
      <c r="B1261">
        <v>0</v>
      </c>
      <c r="C1261">
        <v>0</v>
      </c>
      <c r="D1261">
        <v>1.18900005647447</v>
      </c>
      <c r="E1261">
        <v>-6.6144828796386701</v>
      </c>
      <c r="F1261" s="2">
        <v>-2.6830799877643599E-2</v>
      </c>
    </row>
    <row r="1262" spans="1:6" x14ac:dyDescent="0.3">
      <c r="A1262">
        <v>0</v>
      </c>
      <c r="B1262">
        <v>0</v>
      </c>
      <c r="C1262">
        <v>0</v>
      </c>
      <c r="D1262">
        <v>1.1900000565219699</v>
      </c>
      <c r="E1262">
        <v>-6.60451316833496</v>
      </c>
      <c r="F1262" s="2">
        <v>-2.67859995365143E-2</v>
      </c>
    </row>
    <row r="1263" spans="1:6" x14ac:dyDescent="0.3">
      <c r="A1263">
        <v>0</v>
      </c>
      <c r="B1263">
        <v>0</v>
      </c>
      <c r="C1263">
        <v>0</v>
      </c>
      <c r="D1263">
        <v>1.1910000565694601</v>
      </c>
      <c r="E1263">
        <v>-6.5965499877929696</v>
      </c>
      <c r="F1263" s="2">
        <v>-2.6864400133490601E-2</v>
      </c>
    </row>
    <row r="1264" spans="1:6" x14ac:dyDescent="0.3">
      <c r="A1264">
        <v>0</v>
      </c>
      <c r="B1264">
        <v>0</v>
      </c>
      <c r="C1264">
        <v>0</v>
      </c>
      <c r="D1264">
        <v>1.19200005661696</v>
      </c>
      <c r="E1264">
        <v>-6.5804238319396999</v>
      </c>
      <c r="F1264">
        <v>-2.6799600571394001E-2</v>
      </c>
    </row>
    <row r="1265" spans="1:6" x14ac:dyDescent="0.3">
      <c r="A1265">
        <v>0</v>
      </c>
      <c r="B1265">
        <v>0</v>
      </c>
      <c r="C1265">
        <v>0</v>
      </c>
      <c r="D1265">
        <v>1.1930000566644601</v>
      </c>
      <c r="E1265">
        <v>-6.5599250793456996</v>
      </c>
      <c r="F1265" s="2">
        <v>-2.6785600930452302E-2</v>
      </c>
    </row>
    <row r="1266" spans="1:6" x14ac:dyDescent="0.3">
      <c r="A1266">
        <v>0</v>
      </c>
      <c r="B1266">
        <v>0</v>
      </c>
      <c r="C1266">
        <v>0</v>
      </c>
      <c r="D1266">
        <v>1.19400005671196</v>
      </c>
      <c r="E1266">
        <v>-6.54917192459106</v>
      </c>
      <c r="F1266" s="2">
        <v>-2.67136003822088E-2</v>
      </c>
    </row>
    <row r="1267" spans="1:6" x14ac:dyDescent="0.3">
      <c r="A1267">
        <v>0</v>
      </c>
      <c r="B1267">
        <v>0</v>
      </c>
      <c r="C1267">
        <v>0</v>
      </c>
      <c r="D1267">
        <v>1.1950000567594501</v>
      </c>
      <c r="E1267">
        <v>-6.5409021377563503</v>
      </c>
      <c r="F1267" s="2">
        <v>-2.66736000776291E-2</v>
      </c>
    </row>
    <row r="1268" spans="1:6" x14ac:dyDescent="0.3">
      <c r="A1268">
        <v>0</v>
      </c>
      <c r="B1268">
        <v>0</v>
      </c>
      <c r="C1268">
        <v>0</v>
      </c>
      <c r="D1268">
        <v>1.19600005680695</v>
      </c>
      <c r="E1268">
        <v>-6.5324501991271999</v>
      </c>
      <c r="F1268">
        <v>-2.6579599827528E-2</v>
      </c>
    </row>
    <row r="1269" spans="1:6" x14ac:dyDescent="0.3">
      <c r="A1269">
        <v>0</v>
      </c>
      <c r="B1269">
        <v>0</v>
      </c>
      <c r="C1269">
        <v>0</v>
      </c>
      <c r="D1269">
        <v>1.1970000568544501</v>
      </c>
      <c r="E1269">
        <v>-6.52587985992432</v>
      </c>
      <c r="F1269" s="2">
        <v>-2.6629200205206899E-2</v>
      </c>
    </row>
    <row r="1270" spans="1:6" x14ac:dyDescent="0.3">
      <c r="A1270">
        <v>0</v>
      </c>
      <c r="B1270">
        <v>0</v>
      </c>
      <c r="C1270">
        <v>0</v>
      </c>
      <c r="D1270">
        <v>1.19800005690195</v>
      </c>
      <c r="E1270">
        <v>-6.5090770721435502</v>
      </c>
      <c r="F1270" s="2">
        <v>-2.6705199852585799E-2</v>
      </c>
    </row>
    <row r="1271" spans="1:6" x14ac:dyDescent="0.3">
      <c r="A1271">
        <v>0</v>
      </c>
      <c r="B1271">
        <v>0</v>
      </c>
      <c r="C1271">
        <v>0</v>
      </c>
      <c r="D1271">
        <v>1.1990000569494399</v>
      </c>
      <c r="E1271">
        <v>-6.4838590621948198</v>
      </c>
      <c r="F1271" s="2">
        <v>-2.6652399450540501E-2</v>
      </c>
    </row>
    <row r="1272" spans="1:6" x14ac:dyDescent="0.3">
      <c r="A1272">
        <v>0</v>
      </c>
      <c r="B1272">
        <v>0</v>
      </c>
      <c r="C1272">
        <v>0</v>
      </c>
      <c r="D1272">
        <v>1.20000005699694</v>
      </c>
      <c r="E1272">
        <v>-6.45926713943481</v>
      </c>
      <c r="F1272" s="2">
        <v>-2.6627600193023699E-2</v>
      </c>
    </row>
    <row r="1273" spans="1:6" x14ac:dyDescent="0.3">
      <c r="A1273">
        <v>0</v>
      </c>
      <c r="B1273">
        <v>0</v>
      </c>
      <c r="C1273">
        <v>0</v>
      </c>
      <c r="D1273">
        <v>1.2010000570444399</v>
      </c>
      <c r="E1273">
        <v>-6.4465098381042498</v>
      </c>
      <c r="F1273" s="2">
        <v>-2.65047997236252E-2</v>
      </c>
    </row>
    <row r="1274" spans="1:6" x14ac:dyDescent="0.3">
      <c r="A1274">
        <v>0</v>
      </c>
      <c r="B1274">
        <v>0</v>
      </c>
      <c r="C1274">
        <v>0</v>
      </c>
      <c r="D1274">
        <v>1.20200005709194</v>
      </c>
      <c r="E1274">
        <v>-6.4455552101135298</v>
      </c>
      <c r="F1274" s="2">
        <v>-2.6577599346637702E-2</v>
      </c>
    </row>
    <row r="1275" spans="1:6" x14ac:dyDescent="0.3">
      <c r="A1275">
        <v>0</v>
      </c>
      <c r="B1275">
        <v>0</v>
      </c>
      <c r="C1275">
        <v>0</v>
      </c>
      <c r="D1275">
        <v>1.2030000571394299</v>
      </c>
      <c r="E1275">
        <v>-6.4409489631652797</v>
      </c>
      <c r="F1275" s="2">
        <v>-2.6556799188256298E-2</v>
      </c>
    </row>
    <row r="1276" spans="1:6" x14ac:dyDescent="0.3">
      <c r="A1276">
        <v>0</v>
      </c>
      <c r="B1276">
        <v>0</v>
      </c>
      <c r="C1276">
        <v>0</v>
      </c>
      <c r="D1276">
        <v>1.20400005718693</v>
      </c>
      <c r="E1276">
        <v>-6.4254570007324201</v>
      </c>
      <c r="F1276" s="2">
        <v>-2.6484400033950799E-2</v>
      </c>
    </row>
    <row r="1277" spans="1:6" x14ac:dyDescent="0.3">
      <c r="A1277">
        <v>0</v>
      </c>
      <c r="B1277">
        <v>0</v>
      </c>
      <c r="C1277">
        <v>0</v>
      </c>
      <c r="D1277">
        <v>1.2050000572344299</v>
      </c>
      <c r="E1277">
        <v>-6.4049592018127397</v>
      </c>
      <c r="F1277" s="2">
        <v>-2.6614800095558201E-2</v>
      </c>
    </row>
    <row r="1278" spans="1:6" x14ac:dyDescent="0.3">
      <c r="A1278">
        <v>0</v>
      </c>
      <c r="B1278">
        <v>0</v>
      </c>
      <c r="C1278">
        <v>0</v>
      </c>
      <c r="D1278">
        <v>1.20600005728193</v>
      </c>
      <c r="E1278">
        <v>-6.3886427879333496</v>
      </c>
      <c r="F1278" s="2">
        <v>-2.6469200849533098E-2</v>
      </c>
    </row>
    <row r="1279" spans="1:6" x14ac:dyDescent="0.3">
      <c r="A1279">
        <v>0</v>
      </c>
      <c r="B1279">
        <v>0</v>
      </c>
      <c r="C1279">
        <v>0</v>
      </c>
      <c r="D1279">
        <v>1.20700005732942</v>
      </c>
      <c r="E1279">
        <v>-6.3731889724731401</v>
      </c>
      <c r="F1279">
        <v>-2.6460800319910001E-2</v>
      </c>
    </row>
    <row r="1280" spans="1:6" x14ac:dyDescent="0.3">
      <c r="A1280">
        <v>0</v>
      </c>
      <c r="B1280">
        <v>0</v>
      </c>
      <c r="C1280">
        <v>0</v>
      </c>
      <c r="D1280">
        <v>1.2080000573769201</v>
      </c>
      <c r="E1280">
        <v>-6.36704778671265</v>
      </c>
      <c r="F1280" s="2">
        <v>-2.6524400338530499E-2</v>
      </c>
    </row>
    <row r="1281" spans="1:6" x14ac:dyDescent="0.3">
      <c r="A1281">
        <v>0</v>
      </c>
      <c r="B1281">
        <v>0</v>
      </c>
      <c r="C1281">
        <v>0</v>
      </c>
      <c r="D1281">
        <v>1.20900005742442</v>
      </c>
      <c r="E1281">
        <v>-6.3617010116577104</v>
      </c>
      <c r="F1281" s="2">
        <v>-2.6471199467778199E-2</v>
      </c>
    </row>
    <row r="1282" spans="1:6" x14ac:dyDescent="0.3">
      <c r="A1282">
        <v>0</v>
      </c>
      <c r="B1282">
        <v>0</v>
      </c>
      <c r="C1282">
        <v>0</v>
      </c>
      <c r="D1282">
        <v>1.2100000574719201</v>
      </c>
      <c r="E1282">
        <v>-6.3569030761718803</v>
      </c>
      <c r="F1282" s="2">
        <v>-2.6505600661039401E-2</v>
      </c>
    </row>
    <row r="1283" spans="1:6" x14ac:dyDescent="0.3">
      <c r="A1283">
        <v>0</v>
      </c>
      <c r="B1283">
        <v>0</v>
      </c>
      <c r="C1283">
        <v>0</v>
      </c>
      <c r="D1283">
        <v>1.21100005751941</v>
      </c>
      <c r="E1283">
        <v>-6.3357558250427202</v>
      </c>
      <c r="F1283" s="2">
        <v>-2.6399599388241799E-2</v>
      </c>
    </row>
    <row r="1284" spans="1:6" x14ac:dyDescent="0.3">
      <c r="A1284">
        <v>0</v>
      </c>
      <c r="B1284">
        <v>0</v>
      </c>
      <c r="C1284">
        <v>0</v>
      </c>
      <c r="D1284">
        <v>1.2120000575669101</v>
      </c>
      <c r="E1284">
        <v>-6.3166837692260698</v>
      </c>
      <c r="F1284" s="2">
        <v>-2.6326399296522099E-2</v>
      </c>
    </row>
    <row r="1285" spans="1:6" x14ac:dyDescent="0.3">
      <c r="A1285">
        <v>0</v>
      </c>
      <c r="B1285">
        <v>0</v>
      </c>
      <c r="C1285">
        <v>0</v>
      </c>
      <c r="D1285">
        <v>1.21300005761441</v>
      </c>
      <c r="E1285">
        <v>-6.3087100982665998</v>
      </c>
      <c r="F1285" s="2">
        <v>-2.64372006058693E-2</v>
      </c>
    </row>
    <row r="1286" spans="1:6" x14ac:dyDescent="0.3">
      <c r="A1286">
        <v>0</v>
      </c>
      <c r="B1286">
        <v>0</v>
      </c>
      <c r="C1286">
        <v>0</v>
      </c>
      <c r="D1286">
        <v>1.2140000576619101</v>
      </c>
      <c r="E1286">
        <v>-6.2944917678832999</v>
      </c>
      <c r="F1286" s="2">
        <v>-2.6506800204515499E-2</v>
      </c>
    </row>
    <row r="1287" spans="1:6" x14ac:dyDescent="0.3">
      <c r="A1287">
        <v>0</v>
      </c>
      <c r="B1287">
        <v>0</v>
      </c>
      <c r="C1287">
        <v>0</v>
      </c>
      <c r="D1287">
        <v>1.2150000577094</v>
      </c>
      <c r="E1287">
        <v>-6.2630739212036097</v>
      </c>
      <c r="F1287" s="2">
        <v>-2.64199990779161E-2</v>
      </c>
    </row>
    <row r="1288" spans="1:6" x14ac:dyDescent="0.3">
      <c r="A1288">
        <v>0</v>
      </c>
      <c r="B1288">
        <v>0</v>
      </c>
      <c r="C1288">
        <v>0</v>
      </c>
      <c r="D1288">
        <v>1.2160000577568999</v>
      </c>
      <c r="E1288">
        <v>-6.2441329956054696</v>
      </c>
      <c r="F1288" s="2">
        <v>-2.6418400928378102E-2</v>
      </c>
    </row>
    <row r="1289" spans="1:6" x14ac:dyDescent="0.3">
      <c r="A1289">
        <v>0</v>
      </c>
      <c r="B1289">
        <v>0</v>
      </c>
      <c r="C1289">
        <v>0</v>
      </c>
      <c r="D1289">
        <v>1.2170000578044</v>
      </c>
      <c r="E1289">
        <v>-6.2384729385376003</v>
      </c>
      <c r="F1289" s="2">
        <v>-2.6388399302959401E-2</v>
      </c>
    </row>
    <row r="1290" spans="1:6" x14ac:dyDescent="0.3">
      <c r="A1290">
        <v>0</v>
      </c>
      <c r="B1290">
        <v>0</v>
      </c>
      <c r="C1290">
        <v>0</v>
      </c>
      <c r="D1290">
        <v>1.2180000578518999</v>
      </c>
      <c r="E1290">
        <v>-6.2340769767761204</v>
      </c>
      <c r="F1290" s="2">
        <v>-2.6232000440359102E-2</v>
      </c>
    </row>
    <row r="1291" spans="1:6" x14ac:dyDescent="0.3">
      <c r="A1291">
        <v>0</v>
      </c>
      <c r="B1291">
        <v>0</v>
      </c>
      <c r="C1291">
        <v>0</v>
      </c>
      <c r="D1291">
        <v>1.21900005789939</v>
      </c>
      <c r="E1291">
        <v>-6.2359538078308097</v>
      </c>
      <c r="F1291">
        <v>-2.6273999363184E-2</v>
      </c>
    </row>
    <row r="1292" spans="1:6" x14ac:dyDescent="0.3">
      <c r="A1292">
        <v>0</v>
      </c>
      <c r="B1292">
        <v>0</v>
      </c>
      <c r="C1292">
        <v>0</v>
      </c>
      <c r="D1292">
        <v>1.2200000579468899</v>
      </c>
      <c r="E1292">
        <v>-6.2247500419616699</v>
      </c>
      <c r="F1292" s="2">
        <v>-2.6227200403809499E-2</v>
      </c>
    </row>
    <row r="1293" spans="1:6" x14ac:dyDescent="0.3">
      <c r="A1293">
        <v>0</v>
      </c>
      <c r="B1293">
        <v>0</v>
      </c>
      <c r="C1293">
        <v>0</v>
      </c>
      <c r="D1293">
        <v>1.22100005799439</v>
      </c>
      <c r="E1293">
        <v>-6.1977472305297896</v>
      </c>
      <c r="F1293" s="2">
        <v>-2.63432003557682E-2</v>
      </c>
    </row>
    <row r="1294" spans="1:6" x14ac:dyDescent="0.3">
      <c r="A1294">
        <v>0</v>
      </c>
      <c r="B1294">
        <v>0</v>
      </c>
      <c r="C1294">
        <v>0</v>
      </c>
      <c r="D1294">
        <v>1.2220000580418899</v>
      </c>
      <c r="E1294">
        <v>-6.1655969619751003</v>
      </c>
      <c r="F1294" s="2">
        <v>-2.6358399540185901E-2</v>
      </c>
    </row>
    <row r="1295" spans="1:6" x14ac:dyDescent="0.3">
      <c r="A1295">
        <v>0</v>
      </c>
      <c r="B1295">
        <v>0</v>
      </c>
      <c r="C1295">
        <v>0</v>
      </c>
      <c r="D1295">
        <v>1.2230000580893801</v>
      </c>
      <c r="E1295">
        <v>-6.1433420181274396</v>
      </c>
      <c r="F1295" s="2">
        <v>-2.6250399649143202E-2</v>
      </c>
    </row>
    <row r="1296" spans="1:6" x14ac:dyDescent="0.3">
      <c r="A1296">
        <v>0</v>
      </c>
      <c r="B1296">
        <v>0</v>
      </c>
      <c r="C1296">
        <v>0</v>
      </c>
      <c r="D1296">
        <v>1.22400005813688</v>
      </c>
      <c r="E1296">
        <v>-6.1383228302001998</v>
      </c>
      <c r="F1296" s="2">
        <v>-2.6159599423408501E-2</v>
      </c>
    </row>
    <row r="1297" spans="1:6" x14ac:dyDescent="0.3">
      <c r="A1297">
        <v>0</v>
      </c>
      <c r="B1297">
        <v>0</v>
      </c>
      <c r="C1297">
        <v>0</v>
      </c>
      <c r="D1297">
        <v>1.2250000581843801</v>
      </c>
      <c r="E1297">
        <v>-6.1383171081543004</v>
      </c>
      <c r="F1297" s="2">
        <v>-2.62215994298458E-2</v>
      </c>
    </row>
    <row r="1298" spans="1:6" x14ac:dyDescent="0.3">
      <c r="A1298">
        <v>0</v>
      </c>
      <c r="B1298">
        <v>0</v>
      </c>
      <c r="C1298">
        <v>0</v>
      </c>
      <c r="D1298">
        <v>1.22600005823188</v>
      </c>
      <c r="E1298">
        <v>-6.12976121902466</v>
      </c>
      <c r="F1298" s="2">
        <v>-2.61867996305227E-2</v>
      </c>
    </row>
    <row r="1299" spans="1:6" x14ac:dyDescent="0.3">
      <c r="A1299">
        <v>0</v>
      </c>
      <c r="B1299">
        <v>0</v>
      </c>
      <c r="C1299">
        <v>0</v>
      </c>
      <c r="D1299">
        <v>1.2270000582793701</v>
      </c>
      <c r="E1299">
        <v>-6.1176462173461896</v>
      </c>
      <c r="F1299" s="2">
        <v>-2.61767990887165E-2</v>
      </c>
    </row>
    <row r="1300" spans="1:6" x14ac:dyDescent="0.3">
      <c r="A1300">
        <v>0</v>
      </c>
      <c r="B1300">
        <v>0</v>
      </c>
      <c r="C1300">
        <v>0</v>
      </c>
      <c r="D1300">
        <v>1.22800005832687</v>
      </c>
      <c r="E1300">
        <v>-6.1024680137634304</v>
      </c>
      <c r="F1300" s="2">
        <v>-2.6057200506329498E-2</v>
      </c>
    </row>
    <row r="1301" spans="1:6" x14ac:dyDescent="0.3">
      <c r="A1301">
        <v>0</v>
      </c>
      <c r="B1301">
        <v>0</v>
      </c>
      <c r="C1301">
        <v>0</v>
      </c>
      <c r="D1301">
        <v>1.2290000583743701</v>
      </c>
      <c r="E1301">
        <v>-6.09118700027466</v>
      </c>
      <c r="F1301" s="2">
        <v>-2.6136400178074799E-2</v>
      </c>
    </row>
    <row r="1302" spans="1:6" x14ac:dyDescent="0.3">
      <c r="A1302">
        <v>0</v>
      </c>
      <c r="B1302">
        <v>0</v>
      </c>
      <c r="C1302">
        <v>0</v>
      </c>
      <c r="D1302">
        <v>1.23000005842187</v>
      </c>
      <c r="E1302">
        <v>-6.0716128349304199</v>
      </c>
      <c r="F1302" s="2">
        <v>-2.6083199307322499E-2</v>
      </c>
    </row>
    <row r="1303" spans="1:6" x14ac:dyDescent="0.3">
      <c r="A1303">
        <v>0</v>
      </c>
      <c r="B1303">
        <v>0</v>
      </c>
      <c r="C1303">
        <v>0</v>
      </c>
      <c r="D1303">
        <v>1.2310000584693599</v>
      </c>
      <c r="E1303">
        <v>-6.0451941490173304</v>
      </c>
      <c r="F1303" s="2">
        <v>-2.6092000305652601E-2</v>
      </c>
    </row>
    <row r="1304" spans="1:6" x14ac:dyDescent="0.3">
      <c r="A1304">
        <v>0</v>
      </c>
      <c r="B1304">
        <v>0</v>
      </c>
      <c r="C1304">
        <v>0</v>
      </c>
      <c r="D1304">
        <v>1.23200005851686</v>
      </c>
      <c r="E1304">
        <v>-6.0323610305786097</v>
      </c>
      <c r="F1304">
        <v>-2.6062399148940998E-2</v>
      </c>
    </row>
    <row r="1305" spans="1:6" x14ac:dyDescent="0.3">
      <c r="A1305">
        <v>0</v>
      </c>
      <c r="B1305">
        <v>0</v>
      </c>
      <c r="C1305">
        <v>0</v>
      </c>
      <c r="D1305">
        <v>1.2330000585643599</v>
      </c>
      <c r="E1305">
        <v>-6.0248398780822798</v>
      </c>
      <c r="F1305" s="2">
        <v>-2.5997599586844399E-2</v>
      </c>
    </row>
    <row r="1306" spans="1:6" x14ac:dyDescent="0.3">
      <c r="A1306">
        <v>0</v>
      </c>
      <c r="B1306">
        <v>0</v>
      </c>
      <c r="C1306">
        <v>0</v>
      </c>
      <c r="D1306">
        <v>1.23400005861185</v>
      </c>
      <c r="E1306">
        <v>-6.0171370506286603</v>
      </c>
      <c r="F1306" s="2">
        <v>-2.60019991546869E-2</v>
      </c>
    </row>
    <row r="1307" spans="1:6" x14ac:dyDescent="0.3">
      <c r="A1307">
        <v>0</v>
      </c>
      <c r="B1307">
        <v>0</v>
      </c>
      <c r="C1307">
        <v>0</v>
      </c>
      <c r="D1307">
        <v>1.2350000586593499</v>
      </c>
      <c r="E1307">
        <v>-6.0074610710143999</v>
      </c>
      <c r="F1307" s="2">
        <v>-2.6143599301576601E-2</v>
      </c>
    </row>
    <row r="1308" spans="1:6" x14ac:dyDescent="0.3">
      <c r="A1308">
        <v>0</v>
      </c>
      <c r="B1308">
        <v>0</v>
      </c>
      <c r="C1308">
        <v>0</v>
      </c>
      <c r="D1308">
        <v>1.23600005870685</v>
      </c>
      <c r="E1308">
        <v>-5.9818429946899396</v>
      </c>
      <c r="F1308" s="2">
        <v>-2.6080399751663201E-2</v>
      </c>
    </row>
    <row r="1309" spans="1:6" x14ac:dyDescent="0.3">
      <c r="A1309">
        <v>0</v>
      </c>
      <c r="B1309">
        <v>0</v>
      </c>
      <c r="C1309">
        <v>0</v>
      </c>
      <c r="D1309">
        <v>1.2370000587543499</v>
      </c>
      <c r="E1309">
        <v>-5.9544792175293004</v>
      </c>
      <c r="F1309" s="2">
        <v>-2.5936400517821302E-2</v>
      </c>
    </row>
    <row r="1310" spans="1:6" x14ac:dyDescent="0.3">
      <c r="A1310">
        <v>0</v>
      </c>
      <c r="B1310">
        <v>0</v>
      </c>
      <c r="C1310">
        <v>0</v>
      </c>
      <c r="D1310">
        <v>1.2380000588018401</v>
      </c>
      <c r="E1310">
        <v>-5.9464387893676802</v>
      </c>
      <c r="F1310" s="2">
        <v>-2.5908399373292899E-2</v>
      </c>
    </row>
    <row r="1311" spans="1:6" x14ac:dyDescent="0.3">
      <c r="A1311">
        <v>0</v>
      </c>
      <c r="B1311">
        <v>0</v>
      </c>
      <c r="C1311">
        <v>0</v>
      </c>
      <c r="D1311">
        <v>1.2390000588493399</v>
      </c>
      <c r="E1311">
        <v>-5.9489212036132804</v>
      </c>
      <c r="F1311" s="2">
        <v>-2.5886399671435401E-2</v>
      </c>
    </row>
    <row r="1312" spans="1:6" x14ac:dyDescent="0.3">
      <c r="A1312">
        <v>0</v>
      </c>
      <c r="B1312">
        <v>0</v>
      </c>
      <c r="C1312">
        <v>0</v>
      </c>
      <c r="D1312">
        <v>1.2400000588968401</v>
      </c>
      <c r="E1312">
        <v>-5.9481678009033203</v>
      </c>
      <c r="F1312">
        <v>-2.5840800255536998E-2</v>
      </c>
    </row>
    <row r="1313" spans="1:6" x14ac:dyDescent="0.3">
      <c r="A1313">
        <v>0</v>
      </c>
      <c r="B1313">
        <v>0</v>
      </c>
      <c r="C1313">
        <v>0</v>
      </c>
      <c r="D1313">
        <v>1.24100005894434</v>
      </c>
      <c r="E1313">
        <v>-5.9352269172668501</v>
      </c>
      <c r="F1313" s="2">
        <v>-2.59335990995169E-2</v>
      </c>
    </row>
    <row r="1314" spans="1:6" x14ac:dyDescent="0.3">
      <c r="A1314">
        <v>0</v>
      </c>
      <c r="B1314">
        <v>0</v>
      </c>
      <c r="C1314">
        <v>0</v>
      </c>
      <c r="D1314">
        <v>1.2420000589918301</v>
      </c>
      <c r="E1314">
        <v>-5.8939538002014196</v>
      </c>
      <c r="F1314" s="2">
        <v>-2.5844799354672401E-2</v>
      </c>
    </row>
    <row r="1315" spans="1:6" x14ac:dyDescent="0.3">
      <c r="A1315">
        <v>0</v>
      </c>
      <c r="B1315">
        <v>0</v>
      </c>
      <c r="C1315">
        <v>0</v>
      </c>
      <c r="D1315">
        <v>1.24300005903933</v>
      </c>
      <c r="E1315">
        <v>-5.85471391677856</v>
      </c>
      <c r="F1315" s="2">
        <v>-2.5782400742173198E-2</v>
      </c>
    </row>
    <row r="1316" spans="1:6" x14ac:dyDescent="0.3">
      <c r="A1316">
        <v>0</v>
      </c>
      <c r="B1316">
        <v>0</v>
      </c>
      <c r="C1316">
        <v>0</v>
      </c>
      <c r="D1316">
        <v>1.2440000590868301</v>
      </c>
      <c r="E1316">
        <v>-5.84279489517212</v>
      </c>
      <c r="F1316" s="2">
        <v>-2.59151998907328E-2</v>
      </c>
    </row>
    <row r="1317" spans="1:6" x14ac:dyDescent="0.3">
      <c r="A1317">
        <v>0</v>
      </c>
      <c r="B1317">
        <v>0</v>
      </c>
      <c r="C1317">
        <v>0</v>
      </c>
      <c r="D1317">
        <v>1.24500005913433</v>
      </c>
      <c r="E1317">
        <v>-5.8435997962951696</v>
      </c>
      <c r="F1317" s="2">
        <v>-2.5844000279903401E-2</v>
      </c>
    </row>
    <row r="1318" spans="1:6" x14ac:dyDescent="0.3">
      <c r="A1318">
        <v>0</v>
      </c>
      <c r="B1318">
        <v>0</v>
      </c>
      <c r="C1318">
        <v>0</v>
      </c>
      <c r="D1318">
        <v>1.2460000591818201</v>
      </c>
      <c r="E1318">
        <v>-5.8480281829834002</v>
      </c>
      <c r="F1318" s="2">
        <v>-2.5784399360418299E-2</v>
      </c>
    </row>
    <row r="1319" spans="1:6" x14ac:dyDescent="0.3">
      <c r="A1319">
        <v>0</v>
      </c>
      <c r="B1319">
        <v>0</v>
      </c>
      <c r="C1319">
        <v>0</v>
      </c>
      <c r="D1319">
        <v>1.24700005922932</v>
      </c>
      <c r="E1319">
        <v>-5.8441967964172399</v>
      </c>
      <c r="F1319" s="2">
        <v>-2.5818800553679501E-2</v>
      </c>
    </row>
    <row r="1320" spans="1:6" x14ac:dyDescent="0.3">
      <c r="A1320">
        <v>0</v>
      </c>
      <c r="B1320">
        <v>0</v>
      </c>
      <c r="C1320">
        <v>0</v>
      </c>
      <c r="D1320">
        <v>1.2480000592768199</v>
      </c>
      <c r="E1320">
        <v>-5.82904005050659</v>
      </c>
      <c r="F1320" s="2">
        <v>-2.5837600231170699E-2</v>
      </c>
    </row>
    <row r="1321" spans="1:6" x14ac:dyDescent="0.3">
      <c r="A1321">
        <v>0</v>
      </c>
      <c r="B1321">
        <v>0</v>
      </c>
      <c r="C1321">
        <v>0</v>
      </c>
      <c r="D1321">
        <v>1.24900005932432</v>
      </c>
      <c r="E1321">
        <v>-5.8004069328308097</v>
      </c>
      <c r="F1321" s="2">
        <v>-2.57952008396387E-2</v>
      </c>
    </row>
    <row r="1322" spans="1:6" x14ac:dyDescent="0.3">
      <c r="A1322">
        <v>0</v>
      </c>
      <c r="B1322">
        <v>0</v>
      </c>
      <c r="C1322">
        <v>0</v>
      </c>
      <c r="D1322">
        <v>1.2500000593718099</v>
      </c>
      <c r="E1322">
        <v>-5.7693037986755398</v>
      </c>
      <c r="F1322">
        <v>-2.5654399767517998E-2</v>
      </c>
    </row>
    <row r="1323" spans="1:6" x14ac:dyDescent="0.3">
      <c r="A1323">
        <v>0</v>
      </c>
      <c r="B1323">
        <v>0</v>
      </c>
      <c r="C1323">
        <v>0</v>
      </c>
      <c r="D1323">
        <v>1.25100005941931</v>
      </c>
      <c r="E1323">
        <v>-5.76220703125</v>
      </c>
      <c r="F1323" s="2">
        <v>-2.5636000558733898E-2</v>
      </c>
    </row>
    <row r="1324" spans="1:6" x14ac:dyDescent="0.3">
      <c r="A1324">
        <v>0</v>
      </c>
      <c r="B1324">
        <v>0</v>
      </c>
      <c r="C1324">
        <v>0</v>
      </c>
      <c r="D1324">
        <v>1.2520000594668099</v>
      </c>
      <c r="E1324">
        <v>-5.7662491798400897</v>
      </c>
      <c r="F1324" s="2">
        <v>-2.56072003394365E-2</v>
      </c>
    </row>
    <row r="1325" spans="1:6" x14ac:dyDescent="0.3">
      <c r="A1325">
        <v>0</v>
      </c>
      <c r="B1325">
        <v>0</v>
      </c>
      <c r="C1325">
        <v>0</v>
      </c>
      <c r="D1325">
        <v>1.25300005951431</v>
      </c>
      <c r="E1325">
        <v>-5.7613639831543004</v>
      </c>
      <c r="F1325" s="2">
        <v>-2.5645600631833101E-2</v>
      </c>
    </row>
    <row r="1326" spans="1:6" x14ac:dyDescent="0.3">
      <c r="A1326">
        <v>0</v>
      </c>
      <c r="B1326">
        <v>0</v>
      </c>
      <c r="C1326">
        <v>0</v>
      </c>
      <c r="D1326">
        <v>1.2540000595617999</v>
      </c>
      <c r="E1326">
        <v>-5.7366218566894496</v>
      </c>
      <c r="F1326" s="2">
        <v>-2.5597600266337402E-2</v>
      </c>
    </row>
    <row r="1327" spans="1:6" x14ac:dyDescent="0.3">
      <c r="A1327">
        <v>0</v>
      </c>
      <c r="B1327">
        <v>0</v>
      </c>
      <c r="C1327">
        <v>0</v>
      </c>
      <c r="D1327">
        <v>1.2550000596093001</v>
      </c>
      <c r="E1327">
        <v>-5.7104511260986301</v>
      </c>
      <c r="F1327" s="2">
        <v>-2.5669200345873801E-2</v>
      </c>
    </row>
    <row r="1328" spans="1:6" x14ac:dyDescent="0.3">
      <c r="A1328">
        <v>0</v>
      </c>
      <c r="B1328">
        <v>0</v>
      </c>
      <c r="C1328">
        <v>0</v>
      </c>
      <c r="D1328">
        <v>1.2560000596567999</v>
      </c>
      <c r="E1328">
        <v>-5.6876730918884304</v>
      </c>
      <c r="F1328" s="2">
        <v>-2.5561200454831099E-2</v>
      </c>
    </row>
    <row r="1329" spans="1:6" x14ac:dyDescent="0.3">
      <c r="A1329">
        <v>0</v>
      </c>
      <c r="B1329">
        <v>0</v>
      </c>
      <c r="C1329">
        <v>0</v>
      </c>
      <c r="D1329">
        <v>1.2570000597043001</v>
      </c>
      <c r="E1329">
        <v>-5.6720719337463397</v>
      </c>
      <c r="F1329" s="2">
        <v>-2.5531200692057599E-2</v>
      </c>
    </row>
    <row r="1330" spans="1:6" x14ac:dyDescent="0.3">
      <c r="A1330">
        <v>0</v>
      </c>
      <c r="B1330">
        <v>0</v>
      </c>
      <c r="C1330">
        <v>0</v>
      </c>
      <c r="D1330">
        <v>1.25800005975179</v>
      </c>
      <c r="E1330">
        <v>-5.6714568138122603</v>
      </c>
      <c r="F1330" s="2">
        <v>-2.5542799383401898E-2</v>
      </c>
    </row>
    <row r="1331" spans="1:6" x14ac:dyDescent="0.3">
      <c r="A1331">
        <v>0</v>
      </c>
      <c r="B1331">
        <v>0</v>
      </c>
      <c r="C1331">
        <v>0</v>
      </c>
      <c r="D1331">
        <v>1.2590000597992901</v>
      </c>
      <c r="E1331">
        <v>-5.6729841232299796</v>
      </c>
      <c r="F1331">
        <v>-2.5475200265646002E-2</v>
      </c>
    </row>
    <row r="1332" spans="1:6" x14ac:dyDescent="0.3">
      <c r="A1332">
        <v>0</v>
      </c>
      <c r="B1332">
        <v>0</v>
      </c>
      <c r="C1332">
        <v>0</v>
      </c>
      <c r="D1332">
        <v>1.26000005984679</v>
      </c>
      <c r="E1332">
        <v>-5.66776323318481</v>
      </c>
      <c r="F1332" s="2">
        <v>-2.52700001001358E-2</v>
      </c>
    </row>
    <row r="1333" spans="1:6" x14ac:dyDescent="0.3">
      <c r="A1333">
        <v>0</v>
      </c>
      <c r="B1333">
        <v>0</v>
      </c>
      <c r="C1333">
        <v>0</v>
      </c>
      <c r="D1333">
        <v>1.2610000598942901</v>
      </c>
      <c r="E1333">
        <v>-5.65055179595947</v>
      </c>
      <c r="F1333" s="2">
        <v>-2.5448400527238801E-2</v>
      </c>
    </row>
    <row r="1334" spans="1:6" x14ac:dyDescent="0.3">
      <c r="A1334">
        <v>0</v>
      </c>
      <c r="B1334">
        <v>0</v>
      </c>
      <c r="C1334">
        <v>0</v>
      </c>
      <c r="D1334">
        <v>1.26200005994178</v>
      </c>
      <c r="E1334">
        <v>-5.61859178543091</v>
      </c>
      <c r="F1334" s="2">
        <v>-2.54024006426334E-2</v>
      </c>
    </row>
    <row r="1335" spans="1:6" x14ac:dyDescent="0.3">
      <c r="A1335">
        <v>0</v>
      </c>
      <c r="B1335">
        <v>0</v>
      </c>
      <c r="C1335">
        <v>0</v>
      </c>
      <c r="D1335">
        <v>1.2630000599892801</v>
      </c>
      <c r="E1335">
        <v>-5.5802488327026403</v>
      </c>
      <c r="F1335" s="2">
        <v>-2.5415599346160899E-2</v>
      </c>
    </row>
    <row r="1336" spans="1:6" x14ac:dyDescent="0.3">
      <c r="A1336">
        <v>0</v>
      </c>
      <c r="B1336">
        <v>0</v>
      </c>
      <c r="C1336">
        <v>0</v>
      </c>
      <c r="D1336">
        <v>1.26400006003678</v>
      </c>
      <c r="E1336">
        <v>-5.5630450248718297</v>
      </c>
      <c r="F1336" s="2">
        <v>-2.5257200002670298E-2</v>
      </c>
    </row>
    <row r="1337" spans="1:6" x14ac:dyDescent="0.3">
      <c r="A1337">
        <v>0</v>
      </c>
      <c r="B1337">
        <v>0</v>
      </c>
      <c r="C1337">
        <v>0</v>
      </c>
      <c r="D1337">
        <v>1.2650000600842799</v>
      </c>
      <c r="E1337">
        <v>-5.5618700981140101</v>
      </c>
      <c r="F1337" s="2">
        <v>-2.52308007329702E-2</v>
      </c>
    </row>
    <row r="1338" spans="1:6" x14ac:dyDescent="0.3">
      <c r="A1338">
        <v>0</v>
      </c>
      <c r="B1338">
        <v>0</v>
      </c>
      <c r="C1338">
        <v>0</v>
      </c>
      <c r="D1338">
        <v>1.26600006013177</v>
      </c>
      <c r="E1338">
        <v>-5.5651841163635298</v>
      </c>
      <c r="F1338" s="2">
        <v>-2.5273999199271199E-2</v>
      </c>
    </row>
    <row r="1339" spans="1:6" x14ac:dyDescent="0.3">
      <c r="A1339">
        <v>0</v>
      </c>
      <c r="B1339">
        <v>0</v>
      </c>
      <c r="C1339">
        <v>0</v>
      </c>
      <c r="D1339">
        <v>1.2670000601792699</v>
      </c>
      <c r="E1339">
        <v>-5.5658707618713397</v>
      </c>
      <c r="F1339" s="2">
        <v>-2.5321999564766901E-2</v>
      </c>
    </row>
    <row r="1340" spans="1:6" x14ac:dyDescent="0.3">
      <c r="A1340">
        <v>0</v>
      </c>
      <c r="B1340">
        <v>0</v>
      </c>
      <c r="C1340">
        <v>0</v>
      </c>
      <c r="D1340">
        <v>1.26800006022677</v>
      </c>
      <c r="E1340">
        <v>-5.5479631423950204</v>
      </c>
      <c r="F1340" s="2">
        <v>-2.5284400209784501E-2</v>
      </c>
    </row>
    <row r="1341" spans="1:6" x14ac:dyDescent="0.3">
      <c r="A1341">
        <v>0</v>
      </c>
      <c r="B1341">
        <v>0</v>
      </c>
      <c r="C1341">
        <v>0</v>
      </c>
      <c r="D1341">
        <v>1.2690000602742699</v>
      </c>
      <c r="E1341">
        <v>-5.5173778533935502</v>
      </c>
      <c r="F1341" s="2">
        <v>-2.5267999619245501E-2</v>
      </c>
    </row>
    <row r="1342" spans="1:6" x14ac:dyDescent="0.3">
      <c r="A1342">
        <v>0</v>
      </c>
      <c r="B1342">
        <v>0</v>
      </c>
      <c r="C1342">
        <v>0</v>
      </c>
      <c r="D1342">
        <v>1.27000006032176</v>
      </c>
      <c r="E1342">
        <v>-5.4911031723022496</v>
      </c>
      <c r="F1342" s="2">
        <v>-2.5257999077439301E-2</v>
      </c>
    </row>
    <row r="1343" spans="1:6" x14ac:dyDescent="0.3">
      <c r="A1343">
        <v>0</v>
      </c>
      <c r="B1343">
        <v>0</v>
      </c>
      <c r="C1343">
        <v>0</v>
      </c>
      <c r="D1343">
        <v>1.2710000603692599</v>
      </c>
      <c r="E1343">
        <v>-5.4775490760803196</v>
      </c>
      <c r="F1343" s="2">
        <v>-2.5196399539709102E-2</v>
      </c>
    </row>
    <row r="1344" spans="1:6" x14ac:dyDescent="0.3">
      <c r="A1344">
        <v>0</v>
      </c>
      <c r="B1344">
        <v>0</v>
      </c>
      <c r="C1344">
        <v>0</v>
      </c>
      <c r="D1344">
        <v>1.2720000604167601</v>
      </c>
      <c r="E1344">
        <v>-5.4771051406860396</v>
      </c>
      <c r="F1344" s="2">
        <v>-2.5197200477123299E-2</v>
      </c>
    </row>
    <row r="1345" spans="1:6" x14ac:dyDescent="0.3">
      <c r="A1345">
        <v>0</v>
      </c>
      <c r="B1345">
        <v>0</v>
      </c>
      <c r="C1345">
        <v>0</v>
      </c>
      <c r="D1345">
        <v>1.27300006046426</v>
      </c>
      <c r="E1345">
        <v>-5.47281694412231</v>
      </c>
      <c r="F1345" s="2">
        <v>-2.52876002341509E-2</v>
      </c>
    </row>
    <row r="1346" spans="1:6" x14ac:dyDescent="0.3">
      <c r="A1346">
        <v>0</v>
      </c>
      <c r="B1346">
        <v>0</v>
      </c>
      <c r="C1346">
        <v>0</v>
      </c>
      <c r="D1346">
        <v>1.2740000605117501</v>
      </c>
      <c r="E1346">
        <v>-5.4586958885192898</v>
      </c>
      <c r="F1346">
        <v>-2.5272399187087999E-2</v>
      </c>
    </row>
    <row r="1347" spans="1:6" x14ac:dyDescent="0.3">
      <c r="A1347">
        <v>0</v>
      </c>
      <c r="B1347">
        <v>0</v>
      </c>
      <c r="C1347">
        <v>0</v>
      </c>
      <c r="D1347">
        <v>1.27500006055925</v>
      </c>
      <c r="E1347">
        <v>-5.4353699684143102</v>
      </c>
      <c r="F1347" s="2">
        <v>-2.5201600044965699E-2</v>
      </c>
    </row>
    <row r="1348" spans="1:6" x14ac:dyDescent="0.3">
      <c r="A1348">
        <v>0</v>
      </c>
      <c r="B1348">
        <v>0</v>
      </c>
      <c r="C1348">
        <v>0</v>
      </c>
      <c r="D1348">
        <v>1.2760000606067501</v>
      </c>
      <c r="E1348">
        <v>-5.4150099754333496</v>
      </c>
      <c r="F1348" s="2">
        <v>-2.5162400677800199E-2</v>
      </c>
    </row>
    <row r="1349" spans="1:6" x14ac:dyDescent="0.3">
      <c r="A1349">
        <v>0</v>
      </c>
      <c r="B1349">
        <v>0</v>
      </c>
      <c r="C1349">
        <v>0</v>
      </c>
      <c r="D1349">
        <v>1.27700006065425</v>
      </c>
      <c r="E1349">
        <v>-5.4051041603088397</v>
      </c>
      <c r="F1349" s="2">
        <v>-2.5064799934625601E-2</v>
      </c>
    </row>
    <row r="1350" spans="1:6" x14ac:dyDescent="0.3">
      <c r="A1350">
        <v>0</v>
      </c>
      <c r="B1350">
        <v>0</v>
      </c>
      <c r="C1350">
        <v>0</v>
      </c>
      <c r="D1350">
        <v>1.2780000607017401</v>
      </c>
      <c r="E1350">
        <v>-5.3976621627807599</v>
      </c>
      <c r="F1350" s="2">
        <v>-2.5039199739694599E-2</v>
      </c>
    </row>
    <row r="1351" spans="1:6" x14ac:dyDescent="0.3">
      <c r="A1351">
        <v>0</v>
      </c>
      <c r="B1351">
        <v>0</v>
      </c>
      <c r="C1351">
        <v>0</v>
      </c>
      <c r="D1351">
        <v>1.27900006074924</v>
      </c>
      <c r="E1351">
        <v>-5.3912010192871103</v>
      </c>
      <c r="F1351" s="2">
        <v>-2.5040000677108799E-2</v>
      </c>
    </row>
    <row r="1352" spans="1:6" x14ac:dyDescent="0.3">
      <c r="A1352">
        <v>0</v>
      </c>
      <c r="B1352">
        <v>0</v>
      </c>
      <c r="C1352">
        <v>0</v>
      </c>
      <c r="D1352">
        <v>1.2800000607967399</v>
      </c>
      <c r="E1352">
        <v>-5.3792462348937997</v>
      </c>
      <c r="F1352" s="2">
        <v>-2.5004399940371499E-2</v>
      </c>
    </row>
    <row r="1353" spans="1:6" x14ac:dyDescent="0.3">
      <c r="A1353">
        <v>0</v>
      </c>
      <c r="B1353">
        <v>0</v>
      </c>
      <c r="C1353">
        <v>0</v>
      </c>
      <c r="D1353">
        <v>1.28100006084424</v>
      </c>
      <c r="E1353">
        <v>-5.3614420890808097</v>
      </c>
      <c r="F1353" s="2">
        <v>-2.51103993505239E-2</v>
      </c>
    </row>
    <row r="1354" spans="1:6" x14ac:dyDescent="0.3">
      <c r="A1354">
        <v>0</v>
      </c>
      <c r="B1354">
        <v>0</v>
      </c>
      <c r="C1354">
        <v>0</v>
      </c>
      <c r="D1354">
        <v>1.2820000608917299</v>
      </c>
      <c r="E1354">
        <v>-5.3261218070983896</v>
      </c>
      <c r="F1354" s="2">
        <v>-2.5010000914335299E-2</v>
      </c>
    </row>
    <row r="1355" spans="1:6" x14ac:dyDescent="0.3">
      <c r="A1355">
        <v>0</v>
      </c>
      <c r="B1355">
        <v>0</v>
      </c>
      <c r="C1355">
        <v>0</v>
      </c>
      <c r="D1355">
        <v>1.28300006093923</v>
      </c>
      <c r="E1355">
        <v>-5.2966079711914098</v>
      </c>
      <c r="F1355" s="2">
        <v>-2.4843599647283599E-2</v>
      </c>
    </row>
    <row r="1356" spans="1:6" x14ac:dyDescent="0.3">
      <c r="A1356">
        <v>0</v>
      </c>
      <c r="B1356">
        <v>0</v>
      </c>
      <c r="C1356">
        <v>0</v>
      </c>
      <c r="D1356">
        <v>1.2840000609867299</v>
      </c>
      <c r="E1356">
        <v>-5.28708696365356</v>
      </c>
      <c r="F1356" s="2">
        <v>-2.48812008649111E-2</v>
      </c>
    </row>
    <row r="1357" spans="1:6" x14ac:dyDescent="0.3">
      <c r="A1357">
        <v>0</v>
      </c>
      <c r="B1357">
        <v>0</v>
      </c>
      <c r="C1357">
        <v>0</v>
      </c>
      <c r="D1357">
        <v>1.28500006103422</v>
      </c>
      <c r="E1357">
        <v>-5.2861289978027299</v>
      </c>
      <c r="F1357">
        <v>-2.4974400177598E-2</v>
      </c>
    </row>
    <row r="1358" spans="1:6" x14ac:dyDescent="0.3">
      <c r="A1358">
        <v>0</v>
      </c>
      <c r="B1358">
        <v>0</v>
      </c>
      <c r="C1358">
        <v>0</v>
      </c>
      <c r="D1358">
        <v>1.2860000610817199</v>
      </c>
      <c r="E1358">
        <v>-5.2823848724365199</v>
      </c>
      <c r="F1358" s="2">
        <v>-2.49904002994299E-2</v>
      </c>
    </row>
    <row r="1359" spans="1:6" x14ac:dyDescent="0.3">
      <c r="A1359">
        <v>0</v>
      </c>
      <c r="B1359">
        <v>0</v>
      </c>
      <c r="C1359">
        <v>0</v>
      </c>
      <c r="D1359">
        <v>1.2870000611292201</v>
      </c>
      <c r="E1359">
        <v>-5.2741279602050799</v>
      </c>
      <c r="F1359" s="2">
        <v>-2.4826399981975601E-2</v>
      </c>
    </row>
    <row r="1360" spans="1:6" x14ac:dyDescent="0.3">
      <c r="A1360">
        <v>0</v>
      </c>
      <c r="B1360">
        <v>0</v>
      </c>
      <c r="C1360">
        <v>0</v>
      </c>
      <c r="D1360">
        <v>1.2880000611767199</v>
      </c>
      <c r="E1360">
        <v>-5.2591462135314897</v>
      </c>
      <c r="F1360" s="2">
        <v>-2.49295998364687E-2</v>
      </c>
    </row>
    <row r="1361" spans="1:6" x14ac:dyDescent="0.3">
      <c r="A1361">
        <v>0</v>
      </c>
      <c r="B1361">
        <v>0</v>
      </c>
      <c r="C1361">
        <v>0</v>
      </c>
      <c r="D1361">
        <v>1.2890000612242101</v>
      </c>
      <c r="E1361">
        <v>-5.2349009513854998</v>
      </c>
      <c r="F1361" s="2">
        <v>-2.48787999153137E-2</v>
      </c>
    </row>
    <row r="1362" spans="1:6" x14ac:dyDescent="0.3">
      <c r="A1362">
        <v>0</v>
      </c>
      <c r="B1362">
        <v>0</v>
      </c>
      <c r="C1362">
        <v>0</v>
      </c>
      <c r="D1362">
        <v>1.29000006127171</v>
      </c>
      <c r="E1362">
        <v>-5.2026519775390598</v>
      </c>
      <c r="F1362" s="2">
        <v>-2.4836400523781801E-2</v>
      </c>
    </row>
    <row r="1363" spans="1:6" x14ac:dyDescent="0.3">
      <c r="A1363">
        <v>0</v>
      </c>
      <c r="B1363">
        <v>0</v>
      </c>
      <c r="C1363">
        <v>0</v>
      </c>
      <c r="D1363">
        <v>1.2910000613192101</v>
      </c>
      <c r="E1363">
        <v>-5.1871089935302699</v>
      </c>
      <c r="F1363" s="2">
        <v>-2.4782799184322399E-2</v>
      </c>
    </row>
    <row r="1364" spans="1:6" x14ac:dyDescent="0.3">
      <c r="A1364">
        <v>0</v>
      </c>
      <c r="B1364">
        <v>0</v>
      </c>
      <c r="C1364">
        <v>0</v>
      </c>
      <c r="D1364">
        <v>1.29200006136671</v>
      </c>
      <c r="E1364">
        <v>-5.1866378784179696</v>
      </c>
      <c r="F1364" s="2">
        <v>-2.4811599403619801E-2</v>
      </c>
    </row>
    <row r="1365" spans="1:6" x14ac:dyDescent="0.3">
      <c r="A1365">
        <v>0</v>
      </c>
      <c r="B1365">
        <v>0</v>
      </c>
      <c r="C1365">
        <v>0</v>
      </c>
      <c r="D1365">
        <v>1.2930000614142001</v>
      </c>
      <c r="E1365">
        <v>-5.1809368133544904</v>
      </c>
      <c r="F1365" s="2">
        <v>-2.4794399738311799E-2</v>
      </c>
    </row>
    <row r="1366" spans="1:6" x14ac:dyDescent="0.3">
      <c r="A1366">
        <v>0</v>
      </c>
      <c r="B1366">
        <v>0</v>
      </c>
      <c r="C1366">
        <v>0</v>
      </c>
      <c r="D1366">
        <v>1.2940000614617</v>
      </c>
      <c r="E1366">
        <v>-5.1686592102050799</v>
      </c>
      <c r="F1366" s="2">
        <v>-2.48755998909473E-2</v>
      </c>
    </row>
    <row r="1367" spans="1:6" x14ac:dyDescent="0.3">
      <c r="A1367">
        <v>0</v>
      </c>
      <c r="B1367">
        <v>0</v>
      </c>
      <c r="C1367">
        <v>0</v>
      </c>
      <c r="D1367">
        <v>1.2950000615092001</v>
      </c>
      <c r="E1367">
        <v>-5.1490230560302699</v>
      </c>
      <c r="F1367" s="2">
        <v>-2.4858400225639302E-2</v>
      </c>
    </row>
    <row r="1368" spans="1:6" x14ac:dyDescent="0.3">
      <c r="A1368">
        <v>0</v>
      </c>
      <c r="B1368">
        <v>0</v>
      </c>
      <c r="C1368">
        <v>0</v>
      </c>
      <c r="D1368">
        <v>1.2960000615567</v>
      </c>
      <c r="E1368">
        <v>-5.1238632202148402</v>
      </c>
      <c r="F1368" s="2">
        <v>-2.4789199233055101E-2</v>
      </c>
    </row>
    <row r="1369" spans="1:6" x14ac:dyDescent="0.3">
      <c r="A1369">
        <v>0</v>
      </c>
      <c r="B1369">
        <v>0</v>
      </c>
      <c r="C1369">
        <v>0</v>
      </c>
      <c r="D1369">
        <v>1.2970000616041899</v>
      </c>
      <c r="E1369">
        <v>-5.1060209274292001</v>
      </c>
      <c r="F1369" s="2">
        <v>-2.4692000821232799E-2</v>
      </c>
    </row>
    <row r="1370" spans="1:6" x14ac:dyDescent="0.3">
      <c r="A1370">
        <v>0</v>
      </c>
      <c r="B1370">
        <v>0</v>
      </c>
      <c r="C1370">
        <v>0</v>
      </c>
      <c r="D1370">
        <v>1.29800006165169</v>
      </c>
      <c r="E1370">
        <v>-5.10294389724731</v>
      </c>
      <c r="F1370" s="2">
        <v>-2.4681199342012398E-2</v>
      </c>
    </row>
    <row r="1371" spans="1:6" x14ac:dyDescent="0.3">
      <c r="A1371">
        <v>0</v>
      </c>
      <c r="B1371">
        <v>0</v>
      </c>
      <c r="C1371">
        <v>0</v>
      </c>
      <c r="D1371">
        <v>1.2990000616991899</v>
      </c>
      <c r="E1371">
        <v>-5.1001381874084499</v>
      </c>
      <c r="F1371" s="2">
        <v>-2.4672800675034499E-2</v>
      </c>
    </row>
    <row r="1372" spans="1:6" x14ac:dyDescent="0.3">
      <c r="A1372">
        <v>0</v>
      </c>
      <c r="B1372">
        <v>0</v>
      </c>
      <c r="C1372">
        <v>0</v>
      </c>
      <c r="D1372">
        <v>1.30000006174669</v>
      </c>
      <c r="E1372">
        <v>-5.0814318656921396</v>
      </c>
      <c r="F1372" s="2">
        <v>-2.4645999073982201E-2</v>
      </c>
    </row>
    <row r="1373" spans="1:6" x14ac:dyDescent="0.3">
      <c r="A1373">
        <v>0</v>
      </c>
      <c r="B1373">
        <v>0</v>
      </c>
      <c r="C1373">
        <v>0</v>
      </c>
      <c r="D1373">
        <v>1.3010000617941799</v>
      </c>
      <c r="E1373">
        <v>-5.0551319122314498</v>
      </c>
      <c r="F1373" s="2">
        <v>-2.46156007051468E-2</v>
      </c>
    </row>
    <row r="1374" spans="1:6" x14ac:dyDescent="0.3">
      <c r="A1374">
        <v>0</v>
      </c>
      <c r="B1374">
        <v>0</v>
      </c>
      <c r="C1374">
        <v>0</v>
      </c>
      <c r="D1374">
        <v>1.30200006184168</v>
      </c>
      <c r="E1374">
        <v>-5.0402469635009801</v>
      </c>
      <c r="F1374" s="2">
        <v>-2.45667994022369E-2</v>
      </c>
    </row>
    <row r="1375" spans="1:6" x14ac:dyDescent="0.3">
      <c r="A1375">
        <v>0</v>
      </c>
      <c r="B1375">
        <v>0</v>
      </c>
      <c r="C1375">
        <v>0</v>
      </c>
      <c r="D1375">
        <v>1.3030000618891799</v>
      </c>
      <c r="E1375">
        <v>-5.0267472267150897</v>
      </c>
      <c r="F1375" s="2">
        <v>-2.45815999805927E-2</v>
      </c>
    </row>
    <row r="1376" spans="1:6" x14ac:dyDescent="0.3">
      <c r="A1376">
        <v>0</v>
      </c>
      <c r="B1376">
        <v>0</v>
      </c>
      <c r="C1376">
        <v>0</v>
      </c>
      <c r="D1376">
        <v>1.3040000619366801</v>
      </c>
      <c r="E1376">
        <v>-5.01458787918091</v>
      </c>
      <c r="F1376">
        <v>-2.4414399638772E-2</v>
      </c>
    </row>
    <row r="1377" spans="1:6" x14ac:dyDescent="0.3">
      <c r="A1377">
        <v>0</v>
      </c>
      <c r="B1377">
        <v>0</v>
      </c>
      <c r="C1377">
        <v>0</v>
      </c>
      <c r="D1377">
        <v>1.30500006198417</v>
      </c>
      <c r="E1377">
        <v>-5.0098781585693404</v>
      </c>
      <c r="F1377" s="2">
        <v>-2.4488000199198699E-2</v>
      </c>
    </row>
    <row r="1378" spans="1:6" x14ac:dyDescent="0.3">
      <c r="A1378">
        <v>0</v>
      </c>
      <c r="B1378">
        <v>0</v>
      </c>
      <c r="C1378">
        <v>0</v>
      </c>
      <c r="D1378">
        <v>1.3060000620316701</v>
      </c>
      <c r="E1378">
        <v>-4.9955759048461896</v>
      </c>
      <c r="F1378">
        <v>-2.4447999894618998E-2</v>
      </c>
    </row>
    <row r="1379" spans="1:6" x14ac:dyDescent="0.3">
      <c r="A1379">
        <v>0</v>
      </c>
      <c r="B1379">
        <v>0</v>
      </c>
      <c r="C1379">
        <v>0</v>
      </c>
      <c r="D1379">
        <v>1.30700006207917</v>
      </c>
      <c r="E1379">
        <v>-4.9704270362854004</v>
      </c>
      <c r="F1379" s="2">
        <v>-2.44008004665375E-2</v>
      </c>
    </row>
    <row r="1380" spans="1:6" x14ac:dyDescent="0.3">
      <c r="A1380">
        <v>0</v>
      </c>
      <c r="B1380">
        <v>0</v>
      </c>
      <c r="C1380">
        <v>0</v>
      </c>
      <c r="D1380">
        <v>1.3080000621266701</v>
      </c>
      <c r="E1380">
        <v>-4.9517917633056596</v>
      </c>
      <c r="F1380" s="2">
        <v>-2.4232000112533601E-2</v>
      </c>
    </row>
    <row r="1381" spans="1:6" x14ac:dyDescent="0.3">
      <c r="A1381">
        <v>0</v>
      </c>
      <c r="B1381">
        <v>0</v>
      </c>
      <c r="C1381">
        <v>0</v>
      </c>
      <c r="D1381">
        <v>1.30900006217416</v>
      </c>
      <c r="E1381">
        <v>-4.9410557746887198</v>
      </c>
      <c r="F1381" s="2">
        <v>-2.4361599236726799E-2</v>
      </c>
    </row>
    <row r="1382" spans="1:6" x14ac:dyDescent="0.3">
      <c r="A1382">
        <v>0</v>
      </c>
      <c r="B1382">
        <v>0</v>
      </c>
      <c r="C1382">
        <v>0</v>
      </c>
      <c r="D1382">
        <v>1.3100000622216601</v>
      </c>
      <c r="E1382">
        <v>-4.9291701316833496</v>
      </c>
      <c r="F1382" s="2">
        <v>-2.43084002286196E-2</v>
      </c>
    </row>
    <row r="1383" spans="1:6" x14ac:dyDescent="0.3">
      <c r="A1383">
        <v>0</v>
      </c>
      <c r="B1383">
        <v>0</v>
      </c>
      <c r="C1383">
        <v>0</v>
      </c>
      <c r="D1383">
        <v>1.31100006226916</v>
      </c>
      <c r="E1383">
        <v>-4.9130129814147896</v>
      </c>
      <c r="F1383" s="2">
        <v>-2.43219994008541E-2</v>
      </c>
    </row>
    <row r="1384" spans="1:6" x14ac:dyDescent="0.3">
      <c r="A1384">
        <v>0</v>
      </c>
      <c r="B1384">
        <v>0</v>
      </c>
      <c r="C1384">
        <v>0</v>
      </c>
      <c r="D1384">
        <v>1.3120000623166601</v>
      </c>
      <c r="E1384">
        <v>-4.8968148231506303</v>
      </c>
      <c r="F1384" s="2">
        <v>-2.4307599291205399E-2</v>
      </c>
    </row>
    <row r="1385" spans="1:6" x14ac:dyDescent="0.3">
      <c r="A1385">
        <v>0</v>
      </c>
      <c r="B1385">
        <v>0</v>
      </c>
      <c r="C1385">
        <v>0</v>
      </c>
      <c r="D1385">
        <v>1.31300006236415</v>
      </c>
      <c r="E1385">
        <v>-4.8746590614318803</v>
      </c>
      <c r="F1385" s="2">
        <v>-2.4317199364304501E-2</v>
      </c>
    </row>
    <row r="1386" spans="1:6" x14ac:dyDescent="0.3">
      <c r="A1386">
        <v>0</v>
      </c>
      <c r="B1386">
        <v>0</v>
      </c>
      <c r="C1386">
        <v>0</v>
      </c>
      <c r="D1386">
        <v>1.3140000624116499</v>
      </c>
      <c r="E1386">
        <v>-4.8556771278381303</v>
      </c>
      <c r="F1386" s="2">
        <v>-2.4207200855016701E-2</v>
      </c>
    </row>
    <row r="1387" spans="1:6" x14ac:dyDescent="0.3">
      <c r="A1387">
        <v>0</v>
      </c>
      <c r="B1387">
        <v>0</v>
      </c>
      <c r="C1387">
        <v>0</v>
      </c>
      <c r="D1387">
        <v>1.31500006245915</v>
      </c>
      <c r="E1387">
        <v>-4.84616899490356</v>
      </c>
      <c r="F1387" s="2">
        <v>-2.4304799735546102E-2</v>
      </c>
    </row>
    <row r="1388" spans="1:6" x14ac:dyDescent="0.3">
      <c r="A1388">
        <v>0</v>
      </c>
      <c r="B1388">
        <v>0</v>
      </c>
      <c r="C1388">
        <v>0</v>
      </c>
      <c r="D1388">
        <v>1.3160000625066499</v>
      </c>
      <c r="E1388">
        <v>-4.8373761177062997</v>
      </c>
      <c r="F1388" s="2">
        <v>-2.42152009159327E-2</v>
      </c>
    </row>
    <row r="1389" spans="1:6" x14ac:dyDescent="0.3">
      <c r="A1389">
        <v>0</v>
      </c>
      <c r="B1389">
        <v>0</v>
      </c>
      <c r="C1389">
        <v>0</v>
      </c>
      <c r="D1389">
        <v>1.31700006255414</v>
      </c>
      <c r="E1389">
        <v>-4.8251781463623002</v>
      </c>
      <c r="F1389" s="2">
        <v>-2.42752004414797E-2</v>
      </c>
    </row>
    <row r="1390" spans="1:6" x14ac:dyDescent="0.3">
      <c r="A1390">
        <v>0</v>
      </c>
      <c r="B1390">
        <v>0</v>
      </c>
      <c r="C1390">
        <v>0</v>
      </c>
      <c r="D1390">
        <v>1.3180000626016399</v>
      </c>
      <c r="E1390">
        <v>-4.8114738464355504</v>
      </c>
      <c r="F1390" s="2">
        <v>-2.41860002279282E-2</v>
      </c>
    </row>
    <row r="1391" spans="1:6" x14ac:dyDescent="0.3">
      <c r="A1391">
        <v>0</v>
      </c>
      <c r="B1391">
        <v>0</v>
      </c>
      <c r="C1391">
        <v>0</v>
      </c>
      <c r="D1391">
        <v>1.31900006264914</v>
      </c>
      <c r="E1391">
        <v>-4.7922878265380904</v>
      </c>
      <c r="F1391" s="2">
        <v>-2.4121200665831601E-2</v>
      </c>
    </row>
    <row r="1392" spans="1:6" x14ac:dyDescent="0.3">
      <c r="A1392">
        <v>0</v>
      </c>
      <c r="B1392">
        <v>0</v>
      </c>
      <c r="C1392">
        <v>0</v>
      </c>
      <c r="D1392">
        <v>1.3200000626966399</v>
      </c>
      <c r="E1392">
        <v>-4.7743430137634304</v>
      </c>
      <c r="F1392" s="2">
        <v>-2.4035200476646399E-2</v>
      </c>
    </row>
    <row r="1393" spans="1:6" x14ac:dyDescent="0.3">
      <c r="A1393">
        <v>0</v>
      </c>
      <c r="B1393">
        <v>0</v>
      </c>
      <c r="C1393">
        <v>0</v>
      </c>
      <c r="D1393">
        <v>1.3210000627441301</v>
      </c>
      <c r="E1393">
        <v>-4.7638268470764196</v>
      </c>
      <c r="F1393" s="2">
        <v>-2.4056799709796899E-2</v>
      </c>
    </row>
    <row r="1394" spans="1:6" x14ac:dyDescent="0.3">
      <c r="A1394">
        <v>0</v>
      </c>
      <c r="B1394">
        <v>0</v>
      </c>
      <c r="C1394">
        <v>0</v>
      </c>
      <c r="D1394">
        <v>1.32200006279163</v>
      </c>
      <c r="E1394">
        <v>-4.75724220275879</v>
      </c>
      <c r="F1394">
        <v>-2.4040000513195998E-2</v>
      </c>
    </row>
    <row r="1395" spans="1:6" x14ac:dyDescent="0.3">
      <c r="A1395">
        <v>0</v>
      </c>
      <c r="B1395">
        <v>0</v>
      </c>
      <c r="C1395">
        <v>0</v>
      </c>
      <c r="D1395">
        <v>1.3230000628391301</v>
      </c>
      <c r="E1395">
        <v>-4.7420821189880398</v>
      </c>
      <c r="F1395" s="2">
        <v>-2.4134000763297098E-2</v>
      </c>
    </row>
    <row r="1396" spans="1:6" x14ac:dyDescent="0.3">
      <c r="A1396">
        <v>0</v>
      </c>
      <c r="B1396">
        <v>0</v>
      </c>
      <c r="C1396">
        <v>0</v>
      </c>
      <c r="D1396">
        <v>1.32400006288663</v>
      </c>
      <c r="E1396">
        <v>-4.7168831825256303</v>
      </c>
      <c r="F1396" s="2">
        <v>-2.40595992654562E-2</v>
      </c>
    </row>
    <row r="1397" spans="1:6" x14ac:dyDescent="0.3">
      <c r="A1397">
        <v>0</v>
      </c>
      <c r="B1397">
        <v>0</v>
      </c>
      <c r="C1397">
        <v>0</v>
      </c>
      <c r="D1397">
        <v>1.3250000629341201</v>
      </c>
      <c r="E1397">
        <v>-4.6895518302917498</v>
      </c>
      <c r="F1397" s="2">
        <v>-2.4046799167990698E-2</v>
      </c>
    </row>
    <row r="1398" spans="1:6" x14ac:dyDescent="0.3">
      <c r="A1398">
        <v>0</v>
      </c>
      <c r="B1398">
        <v>0</v>
      </c>
      <c r="C1398">
        <v>0</v>
      </c>
      <c r="D1398">
        <v>1.32600006298162</v>
      </c>
      <c r="E1398">
        <v>-4.6769652366638201</v>
      </c>
      <c r="F1398" s="2">
        <v>-2.4069199338555301E-2</v>
      </c>
    </row>
    <row r="1399" spans="1:6" x14ac:dyDescent="0.3">
      <c r="A1399">
        <v>0</v>
      </c>
      <c r="B1399">
        <v>0</v>
      </c>
      <c r="C1399">
        <v>0</v>
      </c>
      <c r="D1399">
        <v>1.3270000630291201</v>
      </c>
      <c r="E1399">
        <v>-4.6690120697021502</v>
      </c>
      <c r="F1399" s="2">
        <v>-2.4055600166320801E-2</v>
      </c>
    </row>
    <row r="1400" spans="1:6" x14ac:dyDescent="0.3">
      <c r="A1400">
        <v>0</v>
      </c>
      <c r="B1400">
        <v>0</v>
      </c>
      <c r="C1400">
        <v>0</v>
      </c>
      <c r="D1400">
        <v>1.32800006307662</v>
      </c>
      <c r="E1400">
        <v>-4.6620888710021999</v>
      </c>
      <c r="F1400" s="2">
        <v>-2.3916399106383299E-2</v>
      </c>
    </row>
    <row r="1401" spans="1:6" x14ac:dyDescent="0.3">
      <c r="A1401">
        <v>0</v>
      </c>
      <c r="B1401">
        <v>0</v>
      </c>
      <c r="C1401">
        <v>0</v>
      </c>
      <c r="D1401">
        <v>1.3290000631241099</v>
      </c>
      <c r="E1401">
        <v>-4.6511721611022896</v>
      </c>
      <c r="F1401" s="2">
        <v>-2.3811999708414099E-2</v>
      </c>
    </row>
    <row r="1402" spans="1:6" x14ac:dyDescent="0.3">
      <c r="A1402">
        <v>0</v>
      </c>
      <c r="B1402">
        <v>0</v>
      </c>
      <c r="C1402">
        <v>0</v>
      </c>
      <c r="D1402">
        <v>1.33000006317161</v>
      </c>
      <c r="E1402">
        <v>-4.6396250724792498</v>
      </c>
      <c r="F1402" s="2">
        <v>-2.3792000487446799E-2</v>
      </c>
    </row>
    <row r="1403" spans="1:6" x14ac:dyDescent="0.3">
      <c r="A1403">
        <v>0</v>
      </c>
      <c r="B1403">
        <v>0</v>
      </c>
      <c r="C1403">
        <v>0</v>
      </c>
      <c r="D1403">
        <v>1.3310000632191099</v>
      </c>
      <c r="E1403">
        <v>-4.6284341812133798</v>
      </c>
      <c r="F1403" s="2">
        <v>-2.39140000194311E-2</v>
      </c>
    </row>
    <row r="1404" spans="1:6" x14ac:dyDescent="0.3">
      <c r="A1404">
        <v>0</v>
      </c>
      <c r="B1404">
        <v>0</v>
      </c>
      <c r="C1404">
        <v>0</v>
      </c>
      <c r="D1404">
        <v>1.33200006326661</v>
      </c>
      <c r="E1404">
        <v>-4.60170602798462</v>
      </c>
      <c r="F1404" s="2">
        <v>-2.38780006766319E-2</v>
      </c>
    </row>
    <row r="1405" spans="1:6" x14ac:dyDescent="0.3">
      <c r="A1405">
        <v>0</v>
      </c>
      <c r="B1405">
        <v>0</v>
      </c>
      <c r="C1405">
        <v>0</v>
      </c>
      <c r="D1405">
        <v>1.3330000633140999</v>
      </c>
      <c r="E1405">
        <v>-4.5665111541748002</v>
      </c>
      <c r="F1405" s="2">
        <v>-2.37780008465052E-2</v>
      </c>
    </row>
    <row r="1406" spans="1:6" x14ac:dyDescent="0.3">
      <c r="A1406">
        <v>0</v>
      </c>
      <c r="B1406">
        <v>0</v>
      </c>
      <c r="C1406">
        <v>0</v>
      </c>
      <c r="D1406">
        <v>1.3340000633616</v>
      </c>
      <c r="E1406">
        <v>-4.5477190017700204</v>
      </c>
      <c r="F1406" s="2">
        <v>-2.3653600364923501E-2</v>
      </c>
    </row>
    <row r="1407" spans="1:6" x14ac:dyDescent="0.3">
      <c r="A1407">
        <v>0</v>
      </c>
      <c r="B1407">
        <v>0</v>
      </c>
      <c r="C1407">
        <v>0</v>
      </c>
      <c r="D1407">
        <v>1.3350000634090999</v>
      </c>
      <c r="E1407">
        <v>-4.5470719337463397</v>
      </c>
      <c r="F1407">
        <v>-2.3615600541233999E-2</v>
      </c>
    </row>
    <row r="1408" spans="1:6" x14ac:dyDescent="0.3">
      <c r="A1408">
        <v>0</v>
      </c>
      <c r="B1408">
        <v>0</v>
      </c>
      <c r="C1408">
        <v>0</v>
      </c>
      <c r="D1408">
        <v>1.3360000634565901</v>
      </c>
      <c r="E1408">
        <v>-4.5439810752868697</v>
      </c>
      <c r="F1408" s="2">
        <v>-2.3744799196720099E-2</v>
      </c>
    </row>
    <row r="1409" spans="1:6" x14ac:dyDescent="0.3">
      <c r="A1409">
        <v>0</v>
      </c>
      <c r="B1409">
        <v>0</v>
      </c>
      <c r="C1409">
        <v>0</v>
      </c>
      <c r="D1409">
        <v>1.33700006350409</v>
      </c>
      <c r="E1409">
        <v>-4.5317487716674796</v>
      </c>
      <c r="F1409" s="2">
        <v>-2.3622799664735801E-2</v>
      </c>
    </row>
    <row r="1410" spans="1:6" x14ac:dyDescent="0.3">
      <c r="A1410">
        <v>0</v>
      </c>
      <c r="B1410">
        <v>0</v>
      </c>
      <c r="C1410">
        <v>0</v>
      </c>
      <c r="D1410">
        <v>1.3380000635515901</v>
      </c>
      <c r="E1410">
        <v>-4.5127201080322301</v>
      </c>
      <c r="F1410" s="2">
        <v>-2.3673599585890801E-2</v>
      </c>
    </row>
    <row r="1411" spans="1:6" x14ac:dyDescent="0.3">
      <c r="A1411">
        <v>0</v>
      </c>
      <c r="B1411">
        <v>0</v>
      </c>
      <c r="C1411">
        <v>0</v>
      </c>
      <c r="D1411">
        <v>1.33900006359909</v>
      </c>
      <c r="E1411">
        <v>-4.49442481994629</v>
      </c>
      <c r="F1411" s="2">
        <v>-2.3673199117183699E-2</v>
      </c>
    </row>
    <row r="1412" spans="1:6" x14ac:dyDescent="0.3">
      <c r="A1412">
        <v>0</v>
      </c>
      <c r="B1412">
        <v>0</v>
      </c>
      <c r="C1412">
        <v>0</v>
      </c>
      <c r="D1412">
        <v>1.3400000636465801</v>
      </c>
      <c r="E1412">
        <v>-4.4716148376464799</v>
      </c>
      <c r="F1412">
        <v>-2.3539200425148E-2</v>
      </c>
    </row>
    <row r="1413" spans="1:6" x14ac:dyDescent="0.3">
      <c r="A1413">
        <v>0</v>
      </c>
      <c r="B1413">
        <v>0</v>
      </c>
      <c r="C1413">
        <v>0</v>
      </c>
      <c r="D1413">
        <v>1.34100006369408</v>
      </c>
      <c r="E1413">
        <v>-4.4615859985351598</v>
      </c>
      <c r="F1413" s="2">
        <v>-2.3509999737143499E-2</v>
      </c>
    </row>
    <row r="1414" spans="1:6" x14ac:dyDescent="0.3">
      <c r="A1414">
        <v>0</v>
      </c>
      <c r="B1414">
        <v>0</v>
      </c>
      <c r="C1414">
        <v>0</v>
      </c>
      <c r="D1414">
        <v>1.3420000637415801</v>
      </c>
      <c r="E1414">
        <v>-4.4609050750732404</v>
      </c>
      <c r="F1414" s="2">
        <v>-2.36284006386995E-2</v>
      </c>
    </row>
    <row r="1415" spans="1:6" x14ac:dyDescent="0.3">
      <c r="A1415">
        <v>0</v>
      </c>
      <c r="B1415">
        <v>0</v>
      </c>
      <c r="C1415">
        <v>0</v>
      </c>
      <c r="D1415">
        <v>1.34300006378908</v>
      </c>
      <c r="E1415">
        <v>-4.4441380500793501</v>
      </c>
      <c r="F1415">
        <v>-2.3565199226141E-2</v>
      </c>
    </row>
    <row r="1416" spans="1:6" x14ac:dyDescent="0.3">
      <c r="A1416">
        <v>0</v>
      </c>
      <c r="B1416">
        <v>0</v>
      </c>
      <c r="C1416">
        <v>0</v>
      </c>
      <c r="D1416">
        <v>1.3440000638365699</v>
      </c>
      <c r="E1416">
        <v>-4.4161181449890101</v>
      </c>
      <c r="F1416" s="2">
        <v>-2.3399999365210498E-2</v>
      </c>
    </row>
    <row r="1417" spans="1:6" x14ac:dyDescent="0.3">
      <c r="A1417">
        <v>0</v>
      </c>
      <c r="B1417">
        <v>0</v>
      </c>
      <c r="C1417">
        <v>0</v>
      </c>
      <c r="D1417">
        <v>1.34500006388407</v>
      </c>
      <c r="E1417">
        <v>-4.4043531417846697</v>
      </c>
      <c r="F1417">
        <v>-2.3394800722598998E-2</v>
      </c>
    </row>
    <row r="1418" spans="1:6" x14ac:dyDescent="0.3">
      <c r="A1418">
        <v>0</v>
      </c>
      <c r="B1418">
        <v>0</v>
      </c>
      <c r="C1418">
        <v>0</v>
      </c>
      <c r="D1418">
        <v>1.3460000639315699</v>
      </c>
      <c r="E1418">
        <v>-4.3981599807739302</v>
      </c>
      <c r="F1418" s="2">
        <v>-2.3511599749326699E-2</v>
      </c>
    </row>
    <row r="1419" spans="1:6" x14ac:dyDescent="0.3">
      <c r="A1419">
        <v>0</v>
      </c>
      <c r="B1419">
        <v>0</v>
      </c>
      <c r="C1419">
        <v>0</v>
      </c>
      <c r="D1419">
        <v>1.34700006397907</v>
      </c>
      <c r="E1419">
        <v>-4.3816370964050302</v>
      </c>
      <c r="F1419" s="2">
        <v>-2.3344000801444099E-2</v>
      </c>
    </row>
    <row r="1420" spans="1:6" x14ac:dyDescent="0.3">
      <c r="A1420">
        <v>0</v>
      </c>
      <c r="B1420">
        <v>0</v>
      </c>
      <c r="C1420">
        <v>0</v>
      </c>
      <c r="D1420">
        <v>1.3480000640265599</v>
      </c>
      <c r="E1420">
        <v>-4.3608732223510698</v>
      </c>
      <c r="F1420" s="2">
        <v>-2.3399200290441499E-2</v>
      </c>
    </row>
    <row r="1421" spans="1:6" x14ac:dyDescent="0.3">
      <c r="A1421">
        <v>0</v>
      </c>
      <c r="B1421">
        <v>0</v>
      </c>
      <c r="C1421">
        <v>0</v>
      </c>
      <c r="D1421">
        <v>1.34900006407406</v>
      </c>
      <c r="E1421">
        <v>-4.3451042175293004</v>
      </c>
      <c r="F1421" s="2">
        <v>-2.34859995543957E-2</v>
      </c>
    </row>
    <row r="1422" spans="1:6" x14ac:dyDescent="0.3">
      <c r="A1422">
        <v>0</v>
      </c>
      <c r="B1422">
        <v>0</v>
      </c>
      <c r="C1422">
        <v>0</v>
      </c>
      <c r="D1422">
        <v>1.3500000641215599</v>
      </c>
      <c r="E1422">
        <v>-4.31728315353394</v>
      </c>
      <c r="F1422" s="2">
        <v>-2.3253999650478401E-2</v>
      </c>
    </row>
    <row r="1423" spans="1:6" x14ac:dyDescent="0.3">
      <c r="A1423">
        <v>0</v>
      </c>
      <c r="B1423">
        <v>0</v>
      </c>
      <c r="C1423">
        <v>0</v>
      </c>
      <c r="D1423">
        <v>1.35100006416906</v>
      </c>
      <c r="E1423">
        <v>-4.2958569526672399</v>
      </c>
      <c r="F1423" s="2">
        <v>-2.3307599127292598E-2</v>
      </c>
    </row>
    <row r="1424" spans="1:6" x14ac:dyDescent="0.3">
      <c r="A1424">
        <v>0</v>
      </c>
      <c r="B1424">
        <v>0</v>
      </c>
      <c r="C1424">
        <v>0</v>
      </c>
      <c r="D1424">
        <v>1.3520000642165499</v>
      </c>
      <c r="E1424">
        <v>-4.2914710044860804</v>
      </c>
      <c r="F1424">
        <v>-2.3352000862360001E-2</v>
      </c>
    </row>
    <row r="1425" spans="1:6" x14ac:dyDescent="0.3">
      <c r="A1425">
        <v>0</v>
      </c>
      <c r="B1425">
        <v>0</v>
      </c>
      <c r="C1425">
        <v>0</v>
      </c>
      <c r="D1425">
        <v>1.3530000642640501</v>
      </c>
      <c r="E1425">
        <v>-4.2848868370056197</v>
      </c>
      <c r="F1425" s="2">
        <v>-2.3431200534105301E-2</v>
      </c>
    </row>
    <row r="1426" spans="1:6" x14ac:dyDescent="0.3">
      <c r="A1426">
        <v>0</v>
      </c>
      <c r="B1426">
        <v>0</v>
      </c>
      <c r="C1426">
        <v>0</v>
      </c>
      <c r="D1426">
        <v>1.35400006431155</v>
      </c>
      <c r="E1426">
        <v>-4.2729239463806197</v>
      </c>
      <c r="F1426" s="2">
        <v>-2.3348400369286499E-2</v>
      </c>
    </row>
    <row r="1427" spans="1:6" x14ac:dyDescent="0.3">
      <c r="A1427">
        <v>0</v>
      </c>
      <c r="B1427">
        <v>0</v>
      </c>
      <c r="C1427">
        <v>0</v>
      </c>
      <c r="D1427">
        <v>1.3550000643590501</v>
      </c>
      <c r="E1427">
        <v>-4.2546310424804696</v>
      </c>
      <c r="F1427" s="2">
        <v>-2.3371599614620198E-2</v>
      </c>
    </row>
    <row r="1428" spans="1:6" x14ac:dyDescent="0.3">
      <c r="A1428">
        <v>0</v>
      </c>
      <c r="B1428">
        <v>0</v>
      </c>
      <c r="C1428">
        <v>0</v>
      </c>
      <c r="D1428">
        <v>1.35600006440654</v>
      </c>
      <c r="E1428">
        <v>-4.2430047988891602</v>
      </c>
      <c r="F1428" s="2">
        <v>-2.33695991337299E-2</v>
      </c>
    </row>
    <row r="1429" spans="1:6" x14ac:dyDescent="0.3">
      <c r="A1429">
        <v>0</v>
      </c>
      <c r="B1429">
        <v>0</v>
      </c>
      <c r="C1429">
        <v>0</v>
      </c>
      <c r="D1429">
        <v>1.3570000644540401</v>
      </c>
      <c r="E1429">
        <v>-4.2208538055419904</v>
      </c>
      <c r="F1429" s="2">
        <v>-2.3109199479222301E-2</v>
      </c>
    </row>
    <row r="1430" spans="1:6" x14ac:dyDescent="0.3">
      <c r="A1430">
        <v>0</v>
      </c>
      <c r="B1430">
        <v>0</v>
      </c>
      <c r="C1430">
        <v>0</v>
      </c>
      <c r="D1430">
        <v>1.35800006450154</v>
      </c>
      <c r="E1430">
        <v>-4.2071690559387198</v>
      </c>
      <c r="F1430" s="2">
        <v>-2.30912007391453E-2</v>
      </c>
    </row>
    <row r="1431" spans="1:6" x14ac:dyDescent="0.3">
      <c r="A1431">
        <v>0</v>
      </c>
      <c r="B1431">
        <v>0</v>
      </c>
      <c r="C1431">
        <v>0</v>
      </c>
      <c r="D1431">
        <v>1.3590000645490401</v>
      </c>
      <c r="E1431">
        <v>-4.2033281326293901</v>
      </c>
      <c r="F1431">
        <v>-2.3140000179410002E-2</v>
      </c>
    </row>
    <row r="1432" spans="1:6" x14ac:dyDescent="0.3">
      <c r="A1432">
        <v>0</v>
      </c>
      <c r="B1432">
        <v>0</v>
      </c>
      <c r="C1432">
        <v>0</v>
      </c>
      <c r="D1432">
        <v>1.36000006459653</v>
      </c>
      <c r="E1432">
        <v>-4.1910290718078604</v>
      </c>
      <c r="F1432">
        <v>-2.3072799667715999E-2</v>
      </c>
    </row>
    <row r="1433" spans="1:6" x14ac:dyDescent="0.3">
      <c r="A1433">
        <v>0</v>
      </c>
      <c r="B1433">
        <v>0</v>
      </c>
      <c r="C1433">
        <v>0</v>
      </c>
      <c r="D1433">
        <v>1.3610000646440299</v>
      </c>
      <c r="E1433">
        <v>-4.1706981658935502</v>
      </c>
      <c r="F1433" s="2">
        <v>-2.2983599454164502E-2</v>
      </c>
    </row>
    <row r="1434" spans="1:6" x14ac:dyDescent="0.3">
      <c r="A1434">
        <v>0</v>
      </c>
      <c r="B1434">
        <v>0</v>
      </c>
      <c r="C1434">
        <v>0</v>
      </c>
      <c r="D1434">
        <v>1.36200006469153</v>
      </c>
      <c r="E1434">
        <v>-4.1446170806884801</v>
      </c>
      <c r="F1434" s="2">
        <v>-2.2971199825406099E-2</v>
      </c>
    </row>
    <row r="1435" spans="1:6" x14ac:dyDescent="0.3">
      <c r="A1435">
        <v>0</v>
      </c>
      <c r="B1435">
        <v>0</v>
      </c>
      <c r="C1435">
        <v>0</v>
      </c>
      <c r="D1435">
        <v>1.3630000647390299</v>
      </c>
      <c r="E1435">
        <v>-4.13089895248413</v>
      </c>
      <c r="F1435" s="2">
        <v>-2.2948000580072399E-2</v>
      </c>
    </row>
    <row r="1436" spans="1:6" x14ac:dyDescent="0.3">
      <c r="A1436">
        <v>0</v>
      </c>
      <c r="B1436">
        <v>0</v>
      </c>
      <c r="C1436">
        <v>0</v>
      </c>
      <c r="D1436">
        <v>1.36400006478652</v>
      </c>
      <c r="E1436">
        <v>-4.1170811653137198</v>
      </c>
      <c r="F1436" s="2">
        <v>-2.2973600775003399E-2</v>
      </c>
    </row>
    <row r="1437" spans="1:6" x14ac:dyDescent="0.3">
      <c r="A1437">
        <v>0</v>
      </c>
      <c r="B1437">
        <v>0</v>
      </c>
      <c r="C1437">
        <v>0</v>
      </c>
      <c r="D1437">
        <v>1.3650000648340199</v>
      </c>
      <c r="E1437">
        <v>-4.0992851257324201</v>
      </c>
      <c r="F1437" s="2">
        <v>-2.2929599508643199E-2</v>
      </c>
    </row>
    <row r="1438" spans="1:6" x14ac:dyDescent="0.3">
      <c r="A1438">
        <v>0</v>
      </c>
      <c r="B1438">
        <v>0</v>
      </c>
      <c r="C1438">
        <v>0</v>
      </c>
      <c r="D1438">
        <v>1.36600006488152</v>
      </c>
      <c r="E1438">
        <v>-4.0899968147277797</v>
      </c>
      <c r="F1438" s="2">
        <v>-2.3000400513410599E-2</v>
      </c>
    </row>
    <row r="1439" spans="1:6" x14ac:dyDescent="0.3">
      <c r="A1439">
        <v>0</v>
      </c>
      <c r="B1439">
        <v>0</v>
      </c>
      <c r="C1439">
        <v>0</v>
      </c>
      <c r="D1439">
        <v>1.3670000649290199</v>
      </c>
      <c r="E1439">
        <v>-4.0773129463195801</v>
      </c>
      <c r="F1439">
        <v>-2.2927600890398001E-2</v>
      </c>
    </row>
    <row r="1440" spans="1:6" x14ac:dyDescent="0.3">
      <c r="A1440">
        <v>0</v>
      </c>
      <c r="B1440">
        <v>0</v>
      </c>
      <c r="C1440">
        <v>0</v>
      </c>
      <c r="D1440">
        <v>1.3680000649765101</v>
      </c>
      <c r="E1440">
        <v>-4.0541648864746103</v>
      </c>
      <c r="F1440" s="2">
        <v>-2.28815991431475E-2</v>
      </c>
    </row>
    <row r="1441" spans="1:6" x14ac:dyDescent="0.3">
      <c r="A1441">
        <v>0</v>
      </c>
      <c r="B1441">
        <v>0</v>
      </c>
      <c r="C1441">
        <v>0</v>
      </c>
      <c r="D1441">
        <v>1.3690000650240099</v>
      </c>
      <c r="E1441">
        <v>-4.0349979400634801</v>
      </c>
      <c r="F1441" s="2">
        <v>-2.28108000010252E-2</v>
      </c>
    </row>
    <row r="1442" spans="1:6" x14ac:dyDescent="0.3">
      <c r="A1442">
        <v>0</v>
      </c>
      <c r="B1442">
        <v>0</v>
      </c>
      <c r="C1442">
        <v>0</v>
      </c>
      <c r="D1442">
        <v>1.3700000650715101</v>
      </c>
      <c r="E1442">
        <v>-4.0272021293640101</v>
      </c>
      <c r="F1442" s="2">
        <v>-2.2804800420999499E-2</v>
      </c>
    </row>
    <row r="1443" spans="1:6" x14ac:dyDescent="0.3">
      <c r="A1443">
        <v>0</v>
      </c>
      <c r="B1443">
        <v>0</v>
      </c>
      <c r="C1443">
        <v>0</v>
      </c>
      <c r="D1443">
        <v>1.37100006511901</v>
      </c>
      <c r="E1443">
        <v>-4.0176100730895996</v>
      </c>
      <c r="F1443" s="2">
        <v>-2.28243991732597E-2</v>
      </c>
    </row>
    <row r="1444" spans="1:6" x14ac:dyDescent="0.3">
      <c r="A1444">
        <v>0</v>
      </c>
      <c r="B1444">
        <v>0</v>
      </c>
      <c r="C1444">
        <v>0</v>
      </c>
      <c r="D1444">
        <v>1.3720000651665001</v>
      </c>
      <c r="E1444">
        <v>-4.0049748420715297</v>
      </c>
      <c r="F1444">
        <v>-2.2902000695466999E-2</v>
      </c>
    </row>
    <row r="1445" spans="1:6" x14ac:dyDescent="0.3">
      <c r="A1445">
        <v>0</v>
      </c>
      <c r="B1445">
        <v>0</v>
      </c>
      <c r="C1445">
        <v>0</v>
      </c>
      <c r="D1445">
        <v>1.373000065214</v>
      </c>
      <c r="E1445">
        <v>-3.9758760929107702</v>
      </c>
      <c r="F1445" s="2">
        <v>-2.28640008717775E-2</v>
      </c>
    </row>
    <row r="1446" spans="1:6" x14ac:dyDescent="0.3">
      <c r="A1446">
        <v>0</v>
      </c>
      <c r="B1446">
        <v>0</v>
      </c>
      <c r="C1446">
        <v>0</v>
      </c>
      <c r="D1446">
        <v>1.3740000652615001</v>
      </c>
      <c r="E1446">
        <v>-3.95101690292358</v>
      </c>
      <c r="F1446" s="2">
        <v>-2.2773599252104801E-2</v>
      </c>
    </row>
    <row r="1447" spans="1:6" x14ac:dyDescent="0.3">
      <c r="A1447">
        <v>0</v>
      </c>
      <c r="B1447">
        <v>0</v>
      </c>
      <c r="C1447">
        <v>0</v>
      </c>
      <c r="D1447">
        <v>1.375000065309</v>
      </c>
      <c r="E1447">
        <v>-3.9426190853118901</v>
      </c>
      <c r="F1447" s="2">
        <v>-2.27384008467197E-2</v>
      </c>
    </row>
    <row r="1448" spans="1:6" x14ac:dyDescent="0.3">
      <c r="A1448">
        <v>0</v>
      </c>
      <c r="B1448">
        <v>0</v>
      </c>
      <c r="C1448">
        <v>0</v>
      </c>
      <c r="D1448">
        <v>1.3760000653564901</v>
      </c>
      <c r="E1448">
        <v>-3.9408659934997599</v>
      </c>
      <c r="F1448" s="2">
        <v>-2.2654799744486798E-2</v>
      </c>
    </row>
    <row r="1449" spans="1:6" x14ac:dyDescent="0.3">
      <c r="A1449">
        <v>0</v>
      </c>
      <c r="B1449">
        <v>0</v>
      </c>
      <c r="C1449">
        <v>0</v>
      </c>
      <c r="D1449">
        <v>1.37700006540399</v>
      </c>
      <c r="E1449">
        <v>-3.9338920116424601</v>
      </c>
      <c r="F1449" s="2">
        <v>-2.2696400061249698E-2</v>
      </c>
    </row>
    <row r="1450" spans="1:6" x14ac:dyDescent="0.3">
      <c r="A1450">
        <v>0</v>
      </c>
      <c r="B1450">
        <v>0</v>
      </c>
      <c r="C1450">
        <v>0</v>
      </c>
      <c r="D1450">
        <v>1.3780000654514899</v>
      </c>
      <c r="E1450">
        <v>-3.9229691028595002</v>
      </c>
      <c r="F1450" s="2">
        <v>-2.26435996592045E-2</v>
      </c>
    </row>
    <row r="1451" spans="1:6" x14ac:dyDescent="0.3">
      <c r="A1451">
        <v>0</v>
      </c>
      <c r="B1451">
        <v>0</v>
      </c>
      <c r="C1451">
        <v>0</v>
      </c>
      <c r="D1451">
        <v>1.37900006549899</v>
      </c>
      <c r="E1451">
        <v>-3.89903688430786</v>
      </c>
      <c r="F1451" s="2">
        <v>-2.2601200267672501E-2</v>
      </c>
    </row>
    <row r="1452" spans="1:6" x14ac:dyDescent="0.3">
      <c r="A1452">
        <v>0</v>
      </c>
      <c r="B1452">
        <v>0</v>
      </c>
      <c r="C1452">
        <v>0</v>
      </c>
      <c r="D1452">
        <v>1.3800000655464799</v>
      </c>
      <c r="E1452">
        <v>-3.86440110206604</v>
      </c>
      <c r="F1452" s="2">
        <v>-2.2646399214863801E-2</v>
      </c>
    </row>
    <row r="1453" spans="1:6" x14ac:dyDescent="0.3">
      <c r="A1453">
        <v>0</v>
      </c>
      <c r="B1453">
        <v>0</v>
      </c>
      <c r="C1453">
        <v>0</v>
      </c>
      <c r="D1453">
        <v>1.38100006559398</v>
      </c>
      <c r="E1453">
        <v>-3.8298389911651598</v>
      </c>
      <c r="F1453" s="2">
        <v>-2.2499199956655499E-2</v>
      </c>
    </row>
    <row r="1454" spans="1:6" x14ac:dyDescent="0.3">
      <c r="A1454">
        <v>0</v>
      </c>
      <c r="B1454">
        <v>0</v>
      </c>
      <c r="C1454">
        <v>0</v>
      </c>
      <c r="D1454">
        <v>1.3820000656414799</v>
      </c>
      <c r="E1454">
        <v>-3.8191180229186998</v>
      </c>
      <c r="F1454" s="2">
        <v>-2.2561600431799899E-2</v>
      </c>
    </row>
    <row r="1455" spans="1:6" x14ac:dyDescent="0.3">
      <c r="A1455">
        <v>0</v>
      </c>
      <c r="B1455">
        <v>0</v>
      </c>
      <c r="C1455">
        <v>0</v>
      </c>
      <c r="D1455">
        <v>1.38300006568898</v>
      </c>
      <c r="E1455">
        <v>-3.8206379413604701</v>
      </c>
      <c r="F1455" s="2">
        <v>-2.2518800571560901E-2</v>
      </c>
    </row>
    <row r="1456" spans="1:6" x14ac:dyDescent="0.3">
      <c r="A1456">
        <v>0</v>
      </c>
      <c r="B1456">
        <v>0</v>
      </c>
      <c r="C1456">
        <v>0</v>
      </c>
      <c r="D1456">
        <v>1.3840000657364699</v>
      </c>
      <c r="E1456">
        <v>-3.8201329708099401</v>
      </c>
      <c r="F1456" s="2">
        <v>-2.2531200200319301E-2</v>
      </c>
    </row>
    <row r="1457" spans="1:6" x14ac:dyDescent="0.3">
      <c r="A1457">
        <v>0</v>
      </c>
      <c r="B1457">
        <v>0</v>
      </c>
      <c r="C1457">
        <v>0</v>
      </c>
      <c r="D1457">
        <v>1.3850000657839701</v>
      </c>
      <c r="E1457">
        <v>-3.8126809597015399</v>
      </c>
      <c r="F1457">
        <v>-2.2418400272726999E-2</v>
      </c>
    </row>
    <row r="1458" spans="1:6" x14ac:dyDescent="0.3">
      <c r="A1458">
        <v>0</v>
      </c>
      <c r="B1458">
        <v>0</v>
      </c>
      <c r="C1458">
        <v>0</v>
      </c>
      <c r="D1458">
        <v>1.38600006583147</v>
      </c>
      <c r="E1458">
        <v>-3.7925150394439702</v>
      </c>
      <c r="F1458" s="2">
        <v>-2.2466000169515599E-2</v>
      </c>
    </row>
    <row r="1459" spans="1:6" x14ac:dyDescent="0.3">
      <c r="A1459">
        <v>0</v>
      </c>
      <c r="B1459">
        <v>0</v>
      </c>
      <c r="C1459">
        <v>0</v>
      </c>
      <c r="D1459">
        <v>1.3870000658789601</v>
      </c>
      <c r="E1459">
        <v>-3.7612359523773198</v>
      </c>
      <c r="F1459" s="2">
        <v>-2.2478800266981101E-2</v>
      </c>
    </row>
    <row r="1460" spans="1:6" x14ac:dyDescent="0.3">
      <c r="A1460">
        <v>0</v>
      </c>
      <c r="B1460">
        <v>0</v>
      </c>
      <c r="C1460">
        <v>0</v>
      </c>
      <c r="D1460">
        <v>1.38800006592646</v>
      </c>
      <c r="E1460">
        <v>-3.7270541191101101</v>
      </c>
      <c r="F1460" s="2">
        <v>-2.23056003451347E-2</v>
      </c>
    </row>
    <row r="1461" spans="1:6" x14ac:dyDescent="0.3">
      <c r="A1461">
        <v>0</v>
      </c>
      <c r="B1461">
        <v>0</v>
      </c>
      <c r="C1461">
        <v>0</v>
      </c>
      <c r="D1461">
        <v>1.3890000659739601</v>
      </c>
      <c r="E1461">
        <v>-3.7090690135955802</v>
      </c>
      <c r="F1461" s="2">
        <v>-2.22132001072168E-2</v>
      </c>
    </row>
    <row r="1462" spans="1:6" x14ac:dyDescent="0.3">
      <c r="A1462">
        <v>0</v>
      </c>
      <c r="B1462">
        <v>0</v>
      </c>
      <c r="C1462">
        <v>0</v>
      </c>
      <c r="D1462">
        <v>1.39000006602146</v>
      </c>
      <c r="E1462">
        <v>-3.7092590332031299</v>
      </c>
      <c r="F1462" s="2">
        <v>-2.22447998821735E-2</v>
      </c>
    </row>
    <row r="1463" spans="1:6" x14ac:dyDescent="0.3">
      <c r="A1463">
        <v>0</v>
      </c>
      <c r="B1463">
        <v>0</v>
      </c>
      <c r="C1463">
        <v>0</v>
      </c>
      <c r="D1463">
        <v>1.3910000660689501</v>
      </c>
      <c r="E1463">
        <v>-3.7071990966796902</v>
      </c>
      <c r="F1463">
        <v>-2.2172799333930002E-2</v>
      </c>
    </row>
    <row r="1464" spans="1:6" x14ac:dyDescent="0.3">
      <c r="A1464">
        <v>0</v>
      </c>
      <c r="B1464">
        <v>0</v>
      </c>
      <c r="C1464">
        <v>0</v>
      </c>
      <c r="D1464">
        <v>1.39200006611645</v>
      </c>
      <c r="E1464">
        <v>-3.70069408416748</v>
      </c>
      <c r="F1464" s="2">
        <v>-2.2175600752234501E-2</v>
      </c>
    </row>
    <row r="1465" spans="1:6" x14ac:dyDescent="0.3">
      <c r="A1465">
        <v>0</v>
      </c>
      <c r="B1465">
        <v>0</v>
      </c>
      <c r="C1465">
        <v>0</v>
      </c>
      <c r="D1465">
        <v>1.3930000661639499</v>
      </c>
      <c r="E1465">
        <v>-3.6911449432372998</v>
      </c>
      <c r="F1465" s="2">
        <v>-2.21599992364645E-2</v>
      </c>
    </row>
    <row r="1466" spans="1:6" x14ac:dyDescent="0.3">
      <c r="A1466">
        <v>0</v>
      </c>
      <c r="B1466">
        <v>0</v>
      </c>
      <c r="C1466">
        <v>0</v>
      </c>
      <c r="D1466">
        <v>1.39400006621145</v>
      </c>
      <c r="E1466">
        <v>-3.6698400974273699</v>
      </c>
      <c r="F1466" s="2">
        <v>-2.2166000679135298E-2</v>
      </c>
    </row>
    <row r="1467" spans="1:6" x14ac:dyDescent="0.3">
      <c r="A1467">
        <v>0</v>
      </c>
      <c r="B1467">
        <v>0</v>
      </c>
      <c r="C1467">
        <v>0</v>
      </c>
      <c r="D1467">
        <v>1.3950000662589399</v>
      </c>
      <c r="E1467">
        <v>-3.6339259147643999</v>
      </c>
      <c r="F1467" s="2">
        <v>-2.2021200507879299E-2</v>
      </c>
    </row>
    <row r="1468" spans="1:6" x14ac:dyDescent="0.3">
      <c r="A1468">
        <v>0</v>
      </c>
      <c r="B1468">
        <v>0</v>
      </c>
      <c r="C1468">
        <v>0</v>
      </c>
      <c r="D1468">
        <v>1.39600006630644</v>
      </c>
      <c r="E1468">
        <v>-3.60722708702087</v>
      </c>
      <c r="F1468" s="2">
        <v>-2.1989200264215501E-2</v>
      </c>
    </row>
    <row r="1469" spans="1:6" x14ac:dyDescent="0.3">
      <c r="A1469">
        <v>0</v>
      </c>
      <c r="B1469">
        <v>0</v>
      </c>
      <c r="C1469">
        <v>0</v>
      </c>
      <c r="D1469">
        <v>1.3970000663539399</v>
      </c>
      <c r="E1469">
        <v>-3.5997459888458301</v>
      </c>
      <c r="F1469" s="2">
        <v>-2.1999200806021701E-2</v>
      </c>
    </row>
    <row r="1470" spans="1:6" x14ac:dyDescent="0.3">
      <c r="A1470">
        <v>0</v>
      </c>
      <c r="B1470">
        <v>0</v>
      </c>
      <c r="C1470">
        <v>0</v>
      </c>
      <c r="D1470">
        <v>1.39800006640144</v>
      </c>
      <c r="E1470">
        <v>-3.5957720279693599</v>
      </c>
      <c r="F1470">
        <v>-2.1976800635457001E-2</v>
      </c>
    </row>
    <row r="1471" spans="1:6" x14ac:dyDescent="0.3">
      <c r="A1471">
        <v>0</v>
      </c>
      <c r="B1471">
        <v>0</v>
      </c>
      <c r="C1471">
        <v>0</v>
      </c>
      <c r="D1471">
        <v>1.3990000664489299</v>
      </c>
      <c r="E1471">
        <v>-3.5832669734954798</v>
      </c>
      <c r="F1471" s="2">
        <v>-2.1967999637126898E-2</v>
      </c>
    </row>
    <row r="1472" spans="1:6" x14ac:dyDescent="0.3">
      <c r="A1472">
        <v>0</v>
      </c>
      <c r="B1472">
        <v>0</v>
      </c>
      <c r="C1472">
        <v>0</v>
      </c>
      <c r="D1472">
        <v>1.4000000664964301</v>
      </c>
      <c r="E1472">
        <v>-3.5663359165191699</v>
      </c>
      <c r="F1472" s="2">
        <v>-2.19308007508516E-2</v>
      </c>
    </row>
    <row r="1473" spans="1:6" x14ac:dyDescent="0.3">
      <c r="A1473">
        <v>0</v>
      </c>
      <c r="B1473">
        <v>0</v>
      </c>
      <c r="C1473">
        <v>0</v>
      </c>
      <c r="D1473">
        <v>1.4010000665439299</v>
      </c>
      <c r="E1473">
        <v>-3.54257011413574</v>
      </c>
      <c r="F1473" s="2">
        <v>-2.1818799898028401E-2</v>
      </c>
    </row>
    <row r="1474" spans="1:6" x14ac:dyDescent="0.3">
      <c r="A1474">
        <v>0</v>
      </c>
      <c r="B1474">
        <v>0</v>
      </c>
      <c r="C1474">
        <v>0</v>
      </c>
      <c r="D1474">
        <v>1.4020000665914301</v>
      </c>
      <c r="E1474">
        <v>-3.5281670093536399</v>
      </c>
      <c r="F1474" s="2">
        <v>-2.1837199106812501E-2</v>
      </c>
    </row>
    <row r="1475" spans="1:6" x14ac:dyDescent="0.3">
      <c r="A1475">
        <v>0</v>
      </c>
      <c r="B1475">
        <v>0</v>
      </c>
      <c r="C1475">
        <v>0</v>
      </c>
      <c r="D1475">
        <v>1.40300006663892</v>
      </c>
      <c r="E1475">
        <v>-3.5186510086059601</v>
      </c>
      <c r="F1475" s="2">
        <v>-2.1802000701427501E-2</v>
      </c>
    </row>
    <row r="1476" spans="1:6" x14ac:dyDescent="0.3">
      <c r="A1476">
        <v>0</v>
      </c>
      <c r="B1476">
        <v>0</v>
      </c>
      <c r="C1476">
        <v>0</v>
      </c>
      <c r="D1476">
        <v>1.4040000666864201</v>
      </c>
      <c r="E1476">
        <v>-3.5090160369872998</v>
      </c>
      <c r="F1476" s="2">
        <v>-2.1856000646948801E-2</v>
      </c>
    </row>
    <row r="1477" spans="1:6" x14ac:dyDescent="0.3">
      <c r="A1477">
        <v>0</v>
      </c>
      <c r="B1477">
        <v>0</v>
      </c>
      <c r="C1477">
        <v>0</v>
      </c>
      <c r="D1477">
        <v>1.40500006673392</v>
      </c>
      <c r="E1477">
        <v>-3.4872510433196999</v>
      </c>
      <c r="F1477" s="2">
        <v>-2.18059998005629E-2</v>
      </c>
    </row>
    <row r="1478" spans="1:6" x14ac:dyDescent="0.3">
      <c r="A1478">
        <v>0</v>
      </c>
      <c r="B1478">
        <v>0</v>
      </c>
      <c r="C1478">
        <v>0</v>
      </c>
      <c r="D1478">
        <v>1.4060000667814201</v>
      </c>
      <c r="E1478">
        <v>-3.4626340866088898</v>
      </c>
      <c r="F1478" s="2">
        <v>-2.18000002205372E-2</v>
      </c>
    </row>
    <row r="1479" spans="1:6" x14ac:dyDescent="0.3">
      <c r="A1479">
        <v>0</v>
      </c>
      <c r="B1479">
        <v>0</v>
      </c>
      <c r="C1479">
        <v>0</v>
      </c>
      <c r="D1479">
        <v>1.40700006682891</v>
      </c>
      <c r="E1479">
        <v>-3.4332609176635698</v>
      </c>
      <c r="F1479">
        <v>-2.1756399422884001E-2</v>
      </c>
    </row>
    <row r="1480" spans="1:6" x14ac:dyDescent="0.3">
      <c r="A1480">
        <v>0</v>
      </c>
      <c r="B1480">
        <v>0</v>
      </c>
      <c r="C1480">
        <v>0</v>
      </c>
      <c r="D1480">
        <v>1.4080000668764101</v>
      </c>
      <c r="E1480">
        <v>-3.4163138866424601</v>
      </c>
      <c r="F1480" s="2">
        <v>-2.17435993254185E-2</v>
      </c>
    </row>
    <row r="1481" spans="1:6" x14ac:dyDescent="0.3">
      <c r="A1481">
        <v>0</v>
      </c>
      <c r="B1481">
        <v>0</v>
      </c>
      <c r="C1481">
        <v>0</v>
      </c>
      <c r="D1481">
        <v>1.40900006692391</v>
      </c>
      <c r="E1481">
        <v>-3.4129691123962398</v>
      </c>
      <c r="F1481">
        <v>-2.1714000031352002E-2</v>
      </c>
    </row>
    <row r="1482" spans="1:6" x14ac:dyDescent="0.3">
      <c r="A1482">
        <v>0</v>
      </c>
      <c r="B1482">
        <v>0</v>
      </c>
      <c r="C1482">
        <v>0</v>
      </c>
      <c r="D1482">
        <v>1.4100000669714099</v>
      </c>
      <c r="E1482">
        <v>-3.4123010635375999</v>
      </c>
      <c r="F1482" s="2">
        <v>-2.1625600755214702E-2</v>
      </c>
    </row>
    <row r="1483" spans="1:6" x14ac:dyDescent="0.3">
      <c r="A1483">
        <v>0</v>
      </c>
      <c r="B1483">
        <v>0</v>
      </c>
      <c r="C1483">
        <v>0</v>
      </c>
      <c r="D1483">
        <v>1.4110000670189</v>
      </c>
      <c r="E1483">
        <v>-3.4060590267181401</v>
      </c>
      <c r="F1483" s="2">
        <v>-2.1503200754523302E-2</v>
      </c>
    </row>
    <row r="1484" spans="1:6" x14ac:dyDescent="0.3">
      <c r="A1484">
        <v>0</v>
      </c>
      <c r="B1484">
        <v>0</v>
      </c>
      <c r="C1484">
        <v>0</v>
      </c>
      <c r="D1484">
        <v>1.4120000670663999</v>
      </c>
      <c r="E1484">
        <v>-3.3917760848999001</v>
      </c>
      <c r="F1484" s="2">
        <v>-2.15595997869968E-2</v>
      </c>
    </row>
    <row r="1485" spans="1:6" x14ac:dyDescent="0.3">
      <c r="A1485">
        <v>0</v>
      </c>
      <c r="B1485">
        <v>0</v>
      </c>
      <c r="C1485">
        <v>0</v>
      </c>
      <c r="D1485">
        <v>1.4130000671139</v>
      </c>
      <c r="E1485">
        <v>-3.3730740547180198</v>
      </c>
      <c r="F1485">
        <v>-2.1534800529480001E-2</v>
      </c>
    </row>
    <row r="1486" spans="1:6" x14ac:dyDescent="0.3">
      <c r="A1486">
        <v>0</v>
      </c>
      <c r="B1486">
        <v>0</v>
      </c>
      <c r="C1486">
        <v>0</v>
      </c>
      <c r="D1486">
        <v>1.4140000671613999</v>
      </c>
      <c r="E1486">
        <v>-3.3376669883728001</v>
      </c>
      <c r="F1486" s="2">
        <v>-2.1536400541663201E-2</v>
      </c>
    </row>
    <row r="1487" spans="1:6" x14ac:dyDescent="0.3">
      <c r="A1487">
        <v>0</v>
      </c>
      <c r="B1487">
        <v>0</v>
      </c>
      <c r="C1487">
        <v>0</v>
      </c>
      <c r="D1487">
        <v>1.41500006720889</v>
      </c>
      <c r="E1487">
        <v>-3.3121540546417201</v>
      </c>
      <c r="F1487" s="2">
        <v>-2.1434400230646099E-2</v>
      </c>
    </row>
    <row r="1488" spans="1:6" x14ac:dyDescent="0.3">
      <c r="A1488">
        <v>0</v>
      </c>
      <c r="B1488">
        <v>0</v>
      </c>
      <c r="C1488">
        <v>0</v>
      </c>
      <c r="D1488">
        <v>1.4160000672563899</v>
      </c>
      <c r="E1488">
        <v>-3.30204105377197</v>
      </c>
      <c r="F1488" s="2">
        <v>-2.15204004198313E-2</v>
      </c>
    </row>
    <row r="1489" spans="1:6" x14ac:dyDescent="0.3">
      <c r="A1489">
        <v>0</v>
      </c>
      <c r="B1489">
        <v>0</v>
      </c>
      <c r="C1489">
        <v>0</v>
      </c>
      <c r="D1489">
        <v>1.4170000673038901</v>
      </c>
      <c r="E1489">
        <v>-3.29392290115356</v>
      </c>
      <c r="F1489" s="2">
        <v>-2.1485999226570102E-2</v>
      </c>
    </row>
    <row r="1490" spans="1:6" x14ac:dyDescent="0.3">
      <c r="A1490">
        <v>0</v>
      </c>
      <c r="B1490">
        <v>0</v>
      </c>
      <c r="C1490">
        <v>0</v>
      </c>
      <c r="D1490">
        <v>1.4180000673513899</v>
      </c>
      <c r="E1490">
        <v>-3.2819728851318399</v>
      </c>
      <c r="F1490" s="2">
        <v>-2.1396800875663799E-2</v>
      </c>
    </row>
    <row r="1491" spans="1:6" x14ac:dyDescent="0.3">
      <c r="A1491">
        <v>0</v>
      </c>
      <c r="B1491">
        <v>0</v>
      </c>
      <c r="C1491">
        <v>0</v>
      </c>
      <c r="D1491">
        <v>1.4190000673988801</v>
      </c>
      <c r="E1491">
        <v>-3.2678070068359402</v>
      </c>
      <c r="F1491" s="2">
        <v>-2.1454399451613398E-2</v>
      </c>
    </row>
    <row r="1492" spans="1:6" x14ac:dyDescent="0.3">
      <c r="A1492">
        <v>0</v>
      </c>
      <c r="B1492">
        <v>0</v>
      </c>
      <c r="C1492">
        <v>0</v>
      </c>
      <c r="D1492">
        <v>1.42000006744638</v>
      </c>
      <c r="E1492">
        <v>-3.25085401535034</v>
      </c>
      <c r="F1492" s="2">
        <v>-2.13680006563663E-2</v>
      </c>
    </row>
    <row r="1493" spans="1:6" x14ac:dyDescent="0.3">
      <c r="A1493">
        <v>0</v>
      </c>
      <c r="B1493">
        <v>0</v>
      </c>
      <c r="C1493">
        <v>0</v>
      </c>
      <c r="D1493">
        <v>1.4210000674938801</v>
      </c>
      <c r="E1493">
        <v>-3.2302999496460001</v>
      </c>
      <c r="F1493" s="2">
        <v>-2.1259199827909501E-2</v>
      </c>
    </row>
    <row r="1494" spans="1:6" x14ac:dyDescent="0.3">
      <c r="A1494">
        <v>0</v>
      </c>
      <c r="B1494">
        <v>0</v>
      </c>
      <c r="C1494">
        <v>0</v>
      </c>
      <c r="D1494">
        <v>1.42200006754138</v>
      </c>
      <c r="E1494">
        <v>-3.2172338962554901</v>
      </c>
      <c r="F1494" s="2">
        <v>-2.1352000534534499E-2</v>
      </c>
    </row>
    <row r="1495" spans="1:6" x14ac:dyDescent="0.3">
      <c r="A1495">
        <v>0</v>
      </c>
      <c r="B1495">
        <v>0</v>
      </c>
      <c r="C1495">
        <v>0</v>
      </c>
      <c r="D1495">
        <v>1.4230000675888701</v>
      </c>
      <c r="E1495">
        <v>-3.2037379741668701</v>
      </c>
      <c r="F1495" s="2">
        <v>-2.1288799121975899E-2</v>
      </c>
    </row>
    <row r="1496" spans="1:6" x14ac:dyDescent="0.3">
      <c r="A1496">
        <v>0</v>
      </c>
      <c r="B1496">
        <v>0</v>
      </c>
      <c r="C1496">
        <v>0</v>
      </c>
      <c r="D1496">
        <v>1.42400006763637</v>
      </c>
      <c r="E1496">
        <v>-3.19092798233032</v>
      </c>
      <c r="F1496" s="2">
        <v>-2.12239995598793E-2</v>
      </c>
    </row>
    <row r="1497" spans="1:6" x14ac:dyDescent="0.3">
      <c r="A1497">
        <v>0</v>
      </c>
      <c r="B1497">
        <v>0</v>
      </c>
      <c r="C1497">
        <v>0</v>
      </c>
      <c r="D1497">
        <v>1.4250000676838701</v>
      </c>
      <c r="E1497">
        <v>-3.17602610588074</v>
      </c>
      <c r="F1497" s="2">
        <v>-2.1153600886464102E-2</v>
      </c>
    </row>
    <row r="1498" spans="1:6" x14ac:dyDescent="0.3">
      <c r="A1498">
        <v>0</v>
      </c>
      <c r="B1498">
        <v>0</v>
      </c>
      <c r="C1498">
        <v>0</v>
      </c>
      <c r="D1498">
        <v>1.42600006773137</v>
      </c>
      <c r="E1498">
        <v>-3.1539111137390101</v>
      </c>
      <c r="F1498">
        <v>-2.1161200478672999E-2</v>
      </c>
    </row>
    <row r="1499" spans="1:6" x14ac:dyDescent="0.3">
      <c r="A1499">
        <v>0</v>
      </c>
      <c r="B1499">
        <v>0</v>
      </c>
      <c r="C1499">
        <v>0</v>
      </c>
      <c r="D1499">
        <v>1.4270000677788599</v>
      </c>
      <c r="E1499">
        <v>-3.14096307754517</v>
      </c>
      <c r="F1499" s="2">
        <v>-2.0987199619412401E-2</v>
      </c>
    </row>
    <row r="1500" spans="1:6" x14ac:dyDescent="0.3">
      <c r="A1500">
        <v>0</v>
      </c>
      <c r="B1500">
        <v>0</v>
      </c>
      <c r="C1500">
        <v>0</v>
      </c>
      <c r="D1500">
        <v>1.42800006782636</v>
      </c>
      <c r="E1500">
        <v>-3.12271308898926</v>
      </c>
      <c r="F1500" s="2">
        <v>-2.10532005876303E-2</v>
      </c>
    </row>
    <row r="1501" spans="1:6" x14ac:dyDescent="0.3">
      <c r="A1501">
        <v>0</v>
      </c>
      <c r="B1501">
        <v>0</v>
      </c>
      <c r="C1501">
        <v>0</v>
      </c>
      <c r="D1501">
        <v>1.4290000678738599</v>
      </c>
      <c r="E1501">
        <v>-3.1085119247436501</v>
      </c>
      <c r="F1501" s="2">
        <v>-2.1083600819110902E-2</v>
      </c>
    </row>
    <row r="1502" spans="1:6" x14ac:dyDescent="0.3">
      <c r="A1502">
        <v>0</v>
      </c>
      <c r="B1502">
        <v>0</v>
      </c>
      <c r="C1502">
        <v>0</v>
      </c>
      <c r="D1502">
        <v>1.43000006792136</v>
      </c>
      <c r="E1502">
        <v>-3.0895419120788601</v>
      </c>
      <c r="F1502" s="2">
        <v>-2.1056000143289601E-2</v>
      </c>
    </row>
    <row r="1503" spans="1:6" x14ac:dyDescent="0.3">
      <c r="A1503">
        <v>0</v>
      </c>
      <c r="B1503">
        <v>0</v>
      </c>
      <c r="C1503">
        <v>0</v>
      </c>
      <c r="D1503">
        <v>1.4310000679688499</v>
      </c>
      <c r="E1503">
        <v>-3.0733439922332799</v>
      </c>
      <c r="F1503" s="2">
        <v>-2.0934000611305199E-2</v>
      </c>
    </row>
    <row r="1504" spans="1:6" x14ac:dyDescent="0.3">
      <c r="A1504">
        <v>0</v>
      </c>
      <c r="B1504">
        <v>0</v>
      </c>
      <c r="C1504">
        <v>0</v>
      </c>
      <c r="D1504">
        <v>1.43200006801635</v>
      </c>
      <c r="E1504">
        <v>-3.0663421154022199</v>
      </c>
      <c r="F1504" s="2">
        <v>-2.0803999155759801E-2</v>
      </c>
    </row>
    <row r="1505" spans="1:6" x14ac:dyDescent="0.3">
      <c r="A1505">
        <v>0</v>
      </c>
      <c r="B1505">
        <v>0</v>
      </c>
      <c r="C1505">
        <v>0</v>
      </c>
      <c r="D1505">
        <v>1.4330000680638499</v>
      </c>
      <c r="E1505">
        <v>-3.05935502052307</v>
      </c>
      <c r="F1505" s="2">
        <v>-2.0829200744628899E-2</v>
      </c>
    </row>
    <row r="1506" spans="1:6" x14ac:dyDescent="0.3">
      <c r="A1506">
        <v>0</v>
      </c>
      <c r="B1506">
        <v>0</v>
      </c>
      <c r="C1506">
        <v>0</v>
      </c>
      <c r="D1506">
        <v>1.4340000681113501</v>
      </c>
      <c r="E1506">
        <v>-3.0471940040588401</v>
      </c>
      <c r="F1506" s="2">
        <v>-2.0954800769686699E-2</v>
      </c>
    </row>
    <row r="1507" spans="1:6" x14ac:dyDescent="0.3">
      <c r="A1507">
        <v>0</v>
      </c>
      <c r="B1507">
        <v>0</v>
      </c>
      <c r="C1507">
        <v>0</v>
      </c>
      <c r="D1507">
        <v>1.43500006815884</v>
      </c>
      <c r="E1507">
        <v>-3.0171849727630602</v>
      </c>
      <c r="F1507" s="2">
        <v>-2.0847199484705901E-2</v>
      </c>
    </row>
    <row r="1508" spans="1:6" x14ac:dyDescent="0.3">
      <c r="A1508">
        <v>0</v>
      </c>
      <c r="B1508">
        <v>0</v>
      </c>
      <c r="C1508">
        <v>0</v>
      </c>
      <c r="D1508">
        <v>1.4360000682063401</v>
      </c>
      <c r="E1508">
        <v>-2.9755399227142298</v>
      </c>
      <c r="F1508" s="2">
        <v>-2.0781600847840299E-2</v>
      </c>
    </row>
    <row r="1509" spans="1:6" x14ac:dyDescent="0.3">
      <c r="A1509">
        <v>0</v>
      </c>
      <c r="B1509">
        <v>0</v>
      </c>
      <c r="C1509">
        <v>0</v>
      </c>
      <c r="D1509">
        <v>1.43700006825384</v>
      </c>
      <c r="E1509">
        <v>-2.9487569332122798</v>
      </c>
      <c r="F1509">
        <v>-2.0762400701641998E-2</v>
      </c>
    </row>
    <row r="1510" spans="1:6" x14ac:dyDescent="0.3">
      <c r="A1510">
        <v>0</v>
      </c>
      <c r="B1510">
        <v>0</v>
      </c>
      <c r="C1510">
        <v>0</v>
      </c>
      <c r="D1510">
        <v>1.4380000683013301</v>
      </c>
      <c r="E1510">
        <v>-2.9408020973205602</v>
      </c>
      <c r="F1510" s="2">
        <v>-2.08128001540899E-2</v>
      </c>
    </row>
    <row r="1511" spans="1:6" x14ac:dyDescent="0.3">
      <c r="A1511">
        <v>0</v>
      </c>
      <c r="B1511">
        <v>0</v>
      </c>
      <c r="C1511">
        <v>0</v>
      </c>
      <c r="D1511">
        <v>1.43900006834883</v>
      </c>
      <c r="E1511">
        <v>-2.9387679100036599</v>
      </c>
      <c r="F1511" s="2">
        <v>-2.0783599466085399E-2</v>
      </c>
    </row>
    <row r="1512" spans="1:6" x14ac:dyDescent="0.3">
      <c r="A1512">
        <v>0</v>
      </c>
      <c r="B1512">
        <v>0</v>
      </c>
      <c r="C1512">
        <v>0</v>
      </c>
      <c r="D1512">
        <v>1.4400000683963301</v>
      </c>
      <c r="E1512">
        <v>-2.9380741119384801</v>
      </c>
      <c r="F1512" s="2">
        <v>-2.0632799714803699E-2</v>
      </c>
    </row>
    <row r="1513" spans="1:6" x14ac:dyDescent="0.3">
      <c r="A1513">
        <v>0</v>
      </c>
      <c r="B1513">
        <v>0</v>
      </c>
      <c r="C1513">
        <v>0</v>
      </c>
      <c r="D1513">
        <v>1.44100006844383</v>
      </c>
      <c r="E1513">
        <v>-2.9301929473877002</v>
      </c>
      <c r="F1513" s="2">
        <v>-2.0632399246096601E-2</v>
      </c>
    </row>
    <row r="1514" spans="1:6" x14ac:dyDescent="0.3">
      <c r="A1514">
        <v>0</v>
      </c>
      <c r="B1514">
        <v>0</v>
      </c>
      <c r="C1514">
        <v>0</v>
      </c>
      <c r="D1514">
        <v>1.4420000684913199</v>
      </c>
      <c r="E1514">
        <v>-2.9198749065399201</v>
      </c>
      <c r="F1514" s="2">
        <v>-2.0600799471139901E-2</v>
      </c>
    </row>
    <row r="1515" spans="1:6" x14ac:dyDescent="0.3">
      <c r="A1515">
        <v>0</v>
      </c>
      <c r="B1515">
        <v>0</v>
      </c>
      <c r="C1515">
        <v>0</v>
      </c>
      <c r="D1515">
        <v>1.44300006853882</v>
      </c>
      <c r="E1515">
        <v>-2.9041309356689502</v>
      </c>
      <c r="F1515">
        <v>-2.0601199939846999E-2</v>
      </c>
    </row>
    <row r="1516" spans="1:6" x14ac:dyDescent="0.3">
      <c r="A1516">
        <v>0</v>
      </c>
      <c r="B1516">
        <v>0</v>
      </c>
      <c r="C1516">
        <v>0</v>
      </c>
      <c r="D1516">
        <v>1.4440000685863199</v>
      </c>
      <c r="E1516">
        <v>-2.8687980175018302</v>
      </c>
      <c r="F1516">
        <v>-2.0457599312067001E-2</v>
      </c>
    </row>
    <row r="1517" spans="1:6" x14ac:dyDescent="0.3">
      <c r="A1517">
        <v>0</v>
      </c>
      <c r="B1517">
        <v>0</v>
      </c>
      <c r="C1517">
        <v>0</v>
      </c>
      <c r="D1517">
        <v>1.44500006863382</v>
      </c>
      <c r="E1517">
        <v>-2.8333189487457302</v>
      </c>
      <c r="F1517" s="2">
        <v>-2.0410800352692601E-2</v>
      </c>
    </row>
    <row r="1518" spans="1:6" x14ac:dyDescent="0.3">
      <c r="A1518">
        <v>0</v>
      </c>
      <c r="B1518">
        <v>0</v>
      </c>
      <c r="C1518">
        <v>0</v>
      </c>
      <c r="D1518">
        <v>1.4460000686813099</v>
      </c>
      <c r="E1518">
        <v>-2.8070530891418501</v>
      </c>
      <c r="F1518">
        <v>-2.0414799451827999E-2</v>
      </c>
    </row>
    <row r="1519" spans="1:6" x14ac:dyDescent="0.3">
      <c r="A1519">
        <v>0</v>
      </c>
      <c r="B1519">
        <v>0</v>
      </c>
      <c r="C1519">
        <v>0</v>
      </c>
      <c r="D1519">
        <v>1.44700006872881</v>
      </c>
      <c r="E1519">
        <v>-2.7987968921661399</v>
      </c>
      <c r="F1519" s="2">
        <v>-2.03648004680872E-2</v>
      </c>
    </row>
    <row r="1520" spans="1:6" x14ac:dyDescent="0.3">
      <c r="A1520">
        <v>0</v>
      </c>
      <c r="B1520">
        <v>0</v>
      </c>
      <c r="C1520">
        <v>0</v>
      </c>
      <c r="D1520">
        <v>1.4480000687763099</v>
      </c>
      <c r="E1520">
        <v>-2.7961149215698198</v>
      </c>
      <c r="F1520" s="2">
        <v>-2.03715991228819E-2</v>
      </c>
    </row>
    <row r="1521" spans="1:6" x14ac:dyDescent="0.3">
      <c r="A1521">
        <v>0</v>
      </c>
      <c r="B1521">
        <v>0</v>
      </c>
      <c r="C1521">
        <v>0</v>
      </c>
      <c r="D1521">
        <v>1.4490000688238101</v>
      </c>
      <c r="E1521">
        <v>-2.7928230762481698</v>
      </c>
      <c r="F1521" s="2">
        <v>-2.0362399518489799E-2</v>
      </c>
    </row>
    <row r="1522" spans="1:6" x14ac:dyDescent="0.3">
      <c r="A1522">
        <v>0</v>
      </c>
      <c r="B1522">
        <v>0</v>
      </c>
      <c r="C1522">
        <v>0</v>
      </c>
      <c r="D1522">
        <v>1.4500000688713</v>
      </c>
      <c r="E1522">
        <v>-2.78467798233032</v>
      </c>
      <c r="F1522" s="2">
        <v>-2.03683990985155E-2</v>
      </c>
    </row>
    <row r="1523" spans="1:6" x14ac:dyDescent="0.3">
      <c r="A1523">
        <v>0</v>
      </c>
      <c r="B1523">
        <v>0</v>
      </c>
      <c r="C1523">
        <v>0</v>
      </c>
      <c r="D1523">
        <v>1.4510000689188001</v>
      </c>
      <c r="E1523">
        <v>-2.7626709938049299</v>
      </c>
      <c r="F1523" s="2">
        <v>-2.03108005225658E-2</v>
      </c>
    </row>
    <row r="1524" spans="1:6" x14ac:dyDescent="0.3">
      <c r="A1524">
        <v>0</v>
      </c>
      <c r="B1524">
        <v>0</v>
      </c>
      <c r="C1524">
        <v>0</v>
      </c>
      <c r="D1524">
        <v>1.4520000689663</v>
      </c>
      <c r="E1524">
        <v>-2.73460793495178</v>
      </c>
      <c r="F1524">
        <v>-2.0159600302577001E-2</v>
      </c>
    </row>
    <row r="1525" spans="1:6" x14ac:dyDescent="0.3">
      <c r="A1525">
        <v>0</v>
      </c>
      <c r="B1525">
        <v>0</v>
      </c>
      <c r="C1525">
        <v>0</v>
      </c>
      <c r="D1525">
        <v>1.4530000690138001</v>
      </c>
      <c r="E1525">
        <v>-2.71099901199341</v>
      </c>
      <c r="F1525" s="2">
        <v>-2.01383996754885E-2</v>
      </c>
    </row>
    <row r="1526" spans="1:6" x14ac:dyDescent="0.3">
      <c r="A1526">
        <v>0</v>
      </c>
      <c r="B1526">
        <v>0</v>
      </c>
      <c r="C1526">
        <v>0</v>
      </c>
      <c r="D1526">
        <v>1.45400006906129</v>
      </c>
      <c r="E1526">
        <v>-2.7025589942932098</v>
      </c>
      <c r="F1526" s="2">
        <v>-2.0116399973630902E-2</v>
      </c>
    </row>
    <row r="1527" spans="1:6" x14ac:dyDescent="0.3">
      <c r="A1527">
        <v>0</v>
      </c>
      <c r="B1527">
        <v>0</v>
      </c>
      <c r="C1527">
        <v>0</v>
      </c>
      <c r="D1527">
        <v>1.4550000691087901</v>
      </c>
      <c r="E1527">
        <v>-2.6923348903656001</v>
      </c>
      <c r="F1527" s="2">
        <v>-2.00692005455494E-2</v>
      </c>
    </row>
    <row r="1528" spans="1:6" x14ac:dyDescent="0.3">
      <c r="A1528">
        <v>0</v>
      </c>
      <c r="B1528">
        <v>0</v>
      </c>
      <c r="C1528">
        <v>0</v>
      </c>
      <c r="D1528">
        <v>1.45600006915629</v>
      </c>
      <c r="E1528">
        <v>-2.6766090393066402</v>
      </c>
      <c r="F1528">
        <v>-2.0049199461936999E-2</v>
      </c>
    </row>
    <row r="1529" spans="1:6" x14ac:dyDescent="0.3">
      <c r="A1529">
        <v>0</v>
      </c>
      <c r="B1529">
        <v>0</v>
      </c>
      <c r="C1529">
        <v>0</v>
      </c>
      <c r="D1529">
        <v>1.4570000692037901</v>
      </c>
      <c r="E1529">
        <v>-2.6510190963745099</v>
      </c>
      <c r="F1529" s="2">
        <v>-2.00743991881609E-2</v>
      </c>
    </row>
    <row r="1530" spans="1:6" x14ac:dyDescent="0.3">
      <c r="A1530">
        <v>0</v>
      </c>
      <c r="B1530">
        <v>0</v>
      </c>
      <c r="C1530">
        <v>0</v>
      </c>
      <c r="D1530">
        <v>1.45800006925128</v>
      </c>
      <c r="E1530">
        <v>-2.6260519027710001</v>
      </c>
      <c r="F1530" s="2">
        <v>-2.0017599686980199E-2</v>
      </c>
    </row>
    <row r="1531" spans="1:6" x14ac:dyDescent="0.3">
      <c r="A1531">
        <v>0</v>
      </c>
      <c r="B1531">
        <v>0</v>
      </c>
      <c r="C1531">
        <v>0</v>
      </c>
      <c r="D1531">
        <v>1.4590000692987799</v>
      </c>
      <c r="E1531">
        <v>-2.6147758960723899</v>
      </c>
      <c r="F1531" s="2">
        <v>-1.9958399236202198E-2</v>
      </c>
    </row>
    <row r="1532" spans="1:6" x14ac:dyDescent="0.3">
      <c r="A1532">
        <v>0</v>
      </c>
      <c r="B1532">
        <v>0</v>
      </c>
      <c r="C1532">
        <v>0</v>
      </c>
      <c r="D1532">
        <v>1.46000006934628</v>
      </c>
      <c r="E1532">
        <v>-2.6108930110931401</v>
      </c>
      <c r="F1532" s="2">
        <v>-1.9869200885295899E-2</v>
      </c>
    </row>
    <row r="1533" spans="1:6" x14ac:dyDescent="0.3">
      <c r="A1533">
        <v>0</v>
      </c>
      <c r="B1533">
        <v>0</v>
      </c>
      <c r="C1533">
        <v>0</v>
      </c>
      <c r="D1533">
        <v>1.4610000693937799</v>
      </c>
      <c r="E1533">
        <v>-2.6069710254669198</v>
      </c>
      <c r="F1533" s="2">
        <v>-1.99187994003296E-2</v>
      </c>
    </row>
    <row r="1534" spans="1:6" x14ac:dyDescent="0.3">
      <c r="A1534">
        <v>0</v>
      </c>
      <c r="B1534">
        <v>0</v>
      </c>
      <c r="C1534">
        <v>0</v>
      </c>
      <c r="D1534">
        <v>1.46200006944127</v>
      </c>
      <c r="E1534">
        <v>-2.59148502349854</v>
      </c>
      <c r="F1534" s="2">
        <v>-1.9959600642323501E-2</v>
      </c>
    </row>
    <row r="1535" spans="1:6" x14ac:dyDescent="0.3">
      <c r="A1535">
        <v>0</v>
      </c>
      <c r="B1535">
        <v>0</v>
      </c>
      <c r="C1535">
        <v>0</v>
      </c>
      <c r="D1535">
        <v>1.4630000694887699</v>
      </c>
      <c r="E1535">
        <v>-2.5536949634552002</v>
      </c>
      <c r="F1535" s="2">
        <v>-1.98828000575304E-2</v>
      </c>
    </row>
    <row r="1536" spans="1:6" x14ac:dyDescent="0.3">
      <c r="A1536">
        <v>0</v>
      </c>
      <c r="B1536">
        <v>0</v>
      </c>
      <c r="C1536">
        <v>0</v>
      </c>
      <c r="D1536">
        <v>1.46400006953627</v>
      </c>
      <c r="E1536">
        <v>-2.5214679241180402</v>
      </c>
      <c r="F1536" s="2">
        <v>-1.97471994906664E-2</v>
      </c>
    </row>
    <row r="1537" spans="1:6" x14ac:dyDescent="0.3">
      <c r="A1537">
        <v>0</v>
      </c>
      <c r="B1537">
        <v>0</v>
      </c>
      <c r="C1537">
        <v>0</v>
      </c>
      <c r="D1537">
        <v>1.4650000695837699</v>
      </c>
      <c r="E1537">
        <v>-2.5040988922119101</v>
      </c>
      <c r="F1537" s="2">
        <v>-1.9733600318431899E-2</v>
      </c>
    </row>
    <row r="1538" spans="1:6" x14ac:dyDescent="0.3">
      <c r="A1538">
        <v>0</v>
      </c>
      <c r="B1538">
        <v>0</v>
      </c>
      <c r="C1538">
        <v>0</v>
      </c>
      <c r="D1538">
        <v>1.4660000696312601</v>
      </c>
      <c r="E1538">
        <v>-2.5062379837036102</v>
      </c>
      <c r="F1538" s="2">
        <v>-1.97423994541168E-2</v>
      </c>
    </row>
    <row r="1539" spans="1:6" x14ac:dyDescent="0.3">
      <c r="A1539">
        <v>0</v>
      </c>
      <c r="B1539">
        <v>0</v>
      </c>
      <c r="C1539">
        <v>0</v>
      </c>
      <c r="D1539">
        <v>1.46700006967876</v>
      </c>
      <c r="E1539">
        <v>-2.5046830177307098</v>
      </c>
      <c r="F1539" s="2">
        <v>-1.97455994784832E-2</v>
      </c>
    </row>
    <row r="1540" spans="1:6" x14ac:dyDescent="0.3">
      <c r="A1540">
        <v>0</v>
      </c>
      <c r="B1540">
        <v>0</v>
      </c>
      <c r="C1540">
        <v>0</v>
      </c>
      <c r="D1540">
        <v>1.4680000697262601</v>
      </c>
      <c r="E1540">
        <v>-2.4930479526519802</v>
      </c>
      <c r="F1540" s="2">
        <v>-1.96215994656086E-2</v>
      </c>
    </row>
    <row r="1541" spans="1:6" x14ac:dyDescent="0.3">
      <c r="A1541">
        <v>0</v>
      </c>
      <c r="B1541">
        <v>0</v>
      </c>
      <c r="C1541">
        <v>0</v>
      </c>
      <c r="D1541">
        <v>1.46900006977376</v>
      </c>
      <c r="E1541">
        <v>-2.4718821048736599</v>
      </c>
      <c r="F1541" s="2">
        <v>-1.9615199416875801E-2</v>
      </c>
    </row>
    <row r="1542" spans="1:6" x14ac:dyDescent="0.3">
      <c r="A1542">
        <v>0</v>
      </c>
      <c r="B1542">
        <v>0</v>
      </c>
      <c r="C1542">
        <v>0</v>
      </c>
      <c r="D1542">
        <v>1.4700000698212501</v>
      </c>
      <c r="E1542">
        <v>-2.4491729736328098</v>
      </c>
      <c r="F1542" s="2">
        <v>-1.9668400287628202E-2</v>
      </c>
    </row>
    <row r="1543" spans="1:6" x14ac:dyDescent="0.3">
      <c r="A1543">
        <v>0</v>
      </c>
      <c r="B1543">
        <v>0</v>
      </c>
      <c r="C1543">
        <v>0</v>
      </c>
      <c r="D1543">
        <v>1.47100006986875</v>
      </c>
      <c r="E1543">
        <v>-2.4240679740905802</v>
      </c>
      <c r="F1543" s="2">
        <v>-1.9538799300789798E-2</v>
      </c>
    </row>
    <row r="1544" spans="1:6" x14ac:dyDescent="0.3">
      <c r="A1544">
        <v>0</v>
      </c>
      <c r="B1544">
        <v>0</v>
      </c>
      <c r="C1544">
        <v>0</v>
      </c>
      <c r="D1544">
        <v>1.4720000699162501</v>
      </c>
      <c r="E1544">
        <v>-2.40248703956604</v>
      </c>
      <c r="F1544" s="2">
        <v>-1.9381200894713398E-2</v>
      </c>
    </row>
    <row r="1545" spans="1:6" x14ac:dyDescent="0.3">
      <c r="A1545">
        <v>0</v>
      </c>
      <c r="B1545">
        <v>0</v>
      </c>
      <c r="C1545">
        <v>0</v>
      </c>
      <c r="D1545">
        <v>1.47300006996375</v>
      </c>
      <c r="E1545">
        <v>-2.3973250389099099</v>
      </c>
      <c r="F1545" s="2">
        <v>-1.9472800195217101E-2</v>
      </c>
    </row>
    <row r="1546" spans="1:6" x14ac:dyDescent="0.3">
      <c r="A1546">
        <v>0</v>
      </c>
      <c r="B1546">
        <v>0</v>
      </c>
      <c r="C1546">
        <v>0</v>
      </c>
      <c r="D1546">
        <v>1.4740000700112399</v>
      </c>
      <c r="E1546">
        <v>-2.3918600082397501</v>
      </c>
      <c r="F1546" s="2">
        <v>-1.94924008101225E-2</v>
      </c>
    </row>
    <row r="1547" spans="1:6" x14ac:dyDescent="0.3">
      <c r="A1547">
        <v>0</v>
      </c>
      <c r="B1547">
        <v>0</v>
      </c>
      <c r="C1547">
        <v>0</v>
      </c>
      <c r="D1547">
        <v>1.47500007005874</v>
      </c>
      <c r="E1547">
        <v>-2.3733899593353298</v>
      </c>
      <c r="F1547">
        <v>-1.9369600340723998E-2</v>
      </c>
    </row>
    <row r="1548" spans="1:6" x14ac:dyDescent="0.3">
      <c r="A1548">
        <v>0</v>
      </c>
      <c r="B1548">
        <v>0</v>
      </c>
      <c r="C1548">
        <v>0</v>
      </c>
      <c r="D1548">
        <v>1.4760000701062399</v>
      </c>
      <c r="E1548">
        <v>-2.3505549430847199</v>
      </c>
      <c r="F1548" s="2">
        <v>-1.9317200407385798E-2</v>
      </c>
    </row>
    <row r="1549" spans="1:6" x14ac:dyDescent="0.3">
      <c r="A1549">
        <v>0</v>
      </c>
      <c r="B1549">
        <v>0</v>
      </c>
      <c r="C1549">
        <v>0</v>
      </c>
      <c r="D1549">
        <v>1.47700007015374</v>
      </c>
      <c r="E1549">
        <v>-2.3327119350433398</v>
      </c>
      <c r="F1549" s="2">
        <v>-1.93259995430708E-2</v>
      </c>
    </row>
    <row r="1550" spans="1:6" x14ac:dyDescent="0.3">
      <c r="A1550">
        <v>0</v>
      </c>
      <c r="B1550">
        <v>0</v>
      </c>
      <c r="C1550">
        <v>0</v>
      </c>
      <c r="D1550">
        <v>1.4780000702012299</v>
      </c>
      <c r="E1550">
        <v>-2.31645607948303</v>
      </c>
      <c r="F1550" s="2">
        <v>-1.9260799512267099E-2</v>
      </c>
    </row>
    <row r="1551" spans="1:6" x14ac:dyDescent="0.3">
      <c r="A1551">
        <v>0</v>
      </c>
      <c r="B1551">
        <v>0</v>
      </c>
      <c r="C1551">
        <v>0</v>
      </c>
      <c r="D1551">
        <v>1.47900007024873</v>
      </c>
      <c r="E1551">
        <v>-2.3051850795745898</v>
      </c>
      <c r="F1551" s="2">
        <v>-1.9125599414110201E-2</v>
      </c>
    </row>
    <row r="1552" spans="1:6" x14ac:dyDescent="0.3">
      <c r="A1552">
        <v>0</v>
      </c>
      <c r="B1552">
        <v>0</v>
      </c>
      <c r="C1552">
        <v>0</v>
      </c>
      <c r="D1552">
        <v>1.4800000702962299</v>
      </c>
      <c r="E1552">
        <v>-2.2939438819885298</v>
      </c>
      <c r="F1552" s="2">
        <v>-1.91843993961811E-2</v>
      </c>
    </row>
    <row r="1553" spans="1:6" x14ac:dyDescent="0.3">
      <c r="A1553">
        <v>0</v>
      </c>
      <c r="B1553">
        <v>0</v>
      </c>
      <c r="C1553">
        <v>0</v>
      </c>
      <c r="D1553">
        <v>1.48100007034373</v>
      </c>
      <c r="E1553">
        <v>-2.2836949825286901</v>
      </c>
      <c r="F1553" s="2">
        <v>-1.9214000552892699E-2</v>
      </c>
    </row>
    <row r="1554" spans="1:6" x14ac:dyDescent="0.3">
      <c r="A1554">
        <v>0</v>
      </c>
      <c r="B1554">
        <v>0</v>
      </c>
      <c r="C1554">
        <v>0</v>
      </c>
      <c r="D1554">
        <v>1.4820000703912199</v>
      </c>
      <c r="E1554">
        <v>-2.2593920230865501</v>
      </c>
      <c r="F1554" s="2">
        <v>-1.9089199602603898E-2</v>
      </c>
    </row>
    <row r="1555" spans="1:6" x14ac:dyDescent="0.3">
      <c r="A1555">
        <v>0</v>
      </c>
      <c r="B1555">
        <v>0</v>
      </c>
      <c r="C1555">
        <v>0</v>
      </c>
      <c r="D1555">
        <v>1.4830000704387201</v>
      </c>
      <c r="E1555">
        <v>-2.2270369529724099</v>
      </c>
      <c r="F1555">
        <v>-1.8978800624609E-2</v>
      </c>
    </row>
    <row r="1556" spans="1:6" x14ac:dyDescent="0.3">
      <c r="A1556">
        <v>0</v>
      </c>
      <c r="B1556">
        <v>0</v>
      </c>
      <c r="C1556">
        <v>0</v>
      </c>
      <c r="D1556">
        <v>1.48400007048622</v>
      </c>
      <c r="E1556">
        <v>-2.2085111141204798</v>
      </c>
      <c r="F1556" s="2">
        <v>-1.88820008188486E-2</v>
      </c>
    </row>
    <row r="1557" spans="1:6" x14ac:dyDescent="0.3">
      <c r="A1557">
        <v>0</v>
      </c>
      <c r="B1557">
        <v>0</v>
      </c>
      <c r="C1557">
        <v>0</v>
      </c>
      <c r="D1557">
        <v>1.4850000705337201</v>
      </c>
      <c r="E1557">
        <v>-2.19740509986877</v>
      </c>
      <c r="F1557" s="2">
        <v>-1.89264006912708E-2</v>
      </c>
    </row>
    <row r="1558" spans="1:6" x14ac:dyDescent="0.3">
      <c r="A1558">
        <v>0</v>
      </c>
      <c r="B1558">
        <v>0</v>
      </c>
      <c r="C1558">
        <v>0</v>
      </c>
      <c r="D1558">
        <v>1.48600007058121</v>
      </c>
      <c r="E1558">
        <v>-2.1938319206237802</v>
      </c>
      <c r="F1558">
        <v>-1.8851600587368001E-2</v>
      </c>
    </row>
    <row r="1559" spans="1:6" x14ac:dyDescent="0.3">
      <c r="A1559">
        <v>0</v>
      </c>
      <c r="B1559">
        <v>0</v>
      </c>
      <c r="C1559">
        <v>0</v>
      </c>
      <c r="D1559">
        <v>1.4870000706287101</v>
      </c>
      <c r="E1559">
        <v>-2.1875669956207302</v>
      </c>
      <c r="F1559" s="2">
        <v>-1.8930800259113301E-2</v>
      </c>
    </row>
    <row r="1560" spans="1:6" x14ac:dyDescent="0.3">
      <c r="A1560">
        <v>0</v>
      </c>
      <c r="B1560">
        <v>0</v>
      </c>
      <c r="C1560">
        <v>0</v>
      </c>
      <c r="D1560">
        <v>1.48800007067621</v>
      </c>
      <c r="E1560">
        <v>-2.16540598869324</v>
      </c>
      <c r="F1560" s="2">
        <v>-1.88164003193378E-2</v>
      </c>
    </row>
    <row r="1561" spans="1:6" x14ac:dyDescent="0.3">
      <c r="A1561">
        <v>0</v>
      </c>
      <c r="B1561">
        <v>0</v>
      </c>
      <c r="C1561">
        <v>0</v>
      </c>
      <c r="D1561">
        <v>1.4890000707237001</v>
      </c>
      <c r="E1561">
        <v>-2.1382470130920401</v>
      </c>
      <c r="F1561" s="2">
        <v>-1.8735999241471301E-2</v>
      </c>
    </row>
    <row r="1562" spans="1:6" x14ac:dyDescent="0.3">
      <c r="A1562">
        <v>0</v>
      </c>
      <c r="B1562">
        <v>0</v>
      </c>
      <c r="C1562">
        <v>0</v>
      </c>
      <c r="D1562">
        <v>1.4900000707712</v>
      </c>
      <c r="E1562">
        <v>-2.1166310310363801</v>
      </c>
      <c r="F1562" s="2">
        <v>-1.8666800111532201E-2</v>
      </c>
    </row>
    <row r="1563" spans="1:6" x14ac:dyDescent="0.3">
      <c r="A1563">
        <v>0</v>
      </c>
      <c r="B1563">
        <v>0</v>
      </c>
      <c r="C1563">
        <v>0</v>
      </c>
      <c r="D1563">
        <v>1.4910000708186999</v>
      </c>
      <c r="E1563">
        <v>-2.1010260581970202</v>
      </c>
      <c r="F1563" s="2">
        <v>-1.8642799928784402E-2</v>
      </c>
    </row>
    <row r="1564" spans="1:6" x14ac:dyDescent="0.3">
      <c r="A1564">
        <v>0</v>
      </c>
      <c r="B1564">
        <v>0</v>
      </c>
      <c r="C1564">
        <v>0</v>
      </c>
      <c r="D1564">
        <v>1.4920000708662</v>
      </c>
      <c r="E1564">
        <v>-2.09035992622375</v>
      </c>
      <c r="F1564" s="2">
        <v>-1.8689600750803899E-2</v>
      </c>
    </row>
    <row r="1565" spans="1:6" x14ac:dyDescent="0.3">
      <c r="A1565">
        <v>0</v>
      </c>
      <c r="B1565">
        <v>0</v>
      </c>
      <c r="C1565">
        <v>0</v>
      </c>
      <c r="D1565">
        <v>1.4930000709136899</v>
      </c>
      <c r="E1565">
        <v>-2.0766448974609402</v>
      </c>
      <c r="F1565" s="2">
        <v>-1.8650399520993202E-2</v>
      </c>
    </row>
    <row r="1566" spans="1:6" x14ac:dyDescent="0.3">
      <c r="A1566">
        <v>0</v>
      </c>
      <c r="B1566">
        <v>0</v>
      </c>
      <c r="C1566">
        <v>0</v>
      </c>
      <c r="D1566">
        <v>1.49400007096119</v>
      </c>
      <c r="E1566">
        <v>-2.0578930377960201</v>
      </c>
      <c r="F1566" s="2">
        <v>-1.84252001345158E-2</v>
      </c>
    </row>
    <row r="1567" spans="1:6" x14ac:dyDescent="0.3">
      <c r="A1567">
        <v>0</v>
      </c>
      <c r="B1567">
        <v>0</v>
      </c>
      <c r="C1567">
        <v>0</v>
      </c>
      <c r="D1567">
        <v>1.4950000710086899</v>
      </c>
      <c r="E1567">
        <v>-2.0414359569549601</v>
      </c>
      <c r="F1567">
        <v>-1.8342399969696999E-2</v>
      </c>
    </row>
    <row r="1568" spans="1:6" x14ac:dyDescent="0.3">
      <c r="A1568">
        <v>0</v>
      </c>
      <c r="B1568">
        <v>0</v>
      </c>
      <c r="C1568">
        <v>0</v>
      </c>
      <c r="D1568">
        <v>1.49600007105619</v>
      </c>
      <c r="E1568">
        <v>-2.0290660858154301</v>
      </c>
      <c r="F1568" s="2">
        <v>-1.8456399440765402E-2</v>
      </c>
    </row>
    <row r="1569" spans="1:6" x14ac:dyDescent="0.3">
      <c r="A1569">
        <v>0</v>
      </c>
      <c r="B1569">
        <v>0</v>
      </c>
      <c r="C1569">
        <v>0</v>
      </c>
      <c r="D1569">
        <v>1.4970000711036799</v>
      </c>
      <c r="E1569">
        <v>-2.01355004310608</v>
      </c>
      <c r="F1569">
        <v>-1.8384400755167001E-2</v>
      </c>
    </row>
    <row r="1570" spans="1:6" x14ac:dyDescent="0.3">
      <c r="A1570">
        <v>0</v>
      </c>
      <c r="B1570">
        <v>0</v>
      </c>
      <c r="C1570">
        <v>0</v>
      </c>
      <c r="D1570">
        <v>1.4980000711511801</v>
      </c>
      <c r="E1570">
        <v>-1.9920630455017101</v>
      </c>
      <c r="F1570" s="2">
        <v>-1.8361600115895299E-2</v>
      </c>
    </row>
    <row r="1571" spans="1:6" x14ac:dyDescent="0.3">
      <c r="A1571">
        <v>0</v>
      </c>
      <c r="B1571">
        <v>0</v>
      </c>
      <c r="C1571">
        <v>0</v>
      </c>
      <c r="D1571">
        <v>1.49900007119868</v>
      </c>
      <c r="E1571">
        <v>-1.9735590219497701</v>
      </c>
      <c r="F1571" s="2">
        <v>-1.8317600712180099E-2</v>
      </c>
    </row>
    <row r="1572" spans="1:6" x14ac:dyDescent="0.3">
      <c r="A1572">
        <v>0</v>
      </c>
      <c r="B1572">
        <v>0</v>
      </c>
      <c r="C1572">
        <v>0</v>
      </c>
      <c r="D1572">
        <v>1.5000000712461801</v>
      </c>
      <c r="E1572">
        <v>-1.9592930078506501</v>
      </c>
      <c r="F1572" s="2">
        <v>-1.82536002248526E-2</v>
      </c>
    </row>
    <row r="1573" spans="1:6" x14ac:dyDescent="0.3">
      <c r="A1573">
        <v>0</v>
      </c>
      <c r="B1573">
        <v>0</v>
      </c>
      <c r="C1573">
        <v>0</v>
      </c>
      <c r="D1573">
        <v>1.50100007129367</v>
      </c>
      <c r="E1573">
        <v>-1.94641697406769</v>
      </c>
      <c r="F1573" s="2">
        <v>-1.82287991046906E-2</v>
      </c>
    </row>
    <row r="1574" spans="1:6" x14ac:dyDescent="0.3">
      <c r="A1574">
        <v>0</v>
      </c>
      <c r="B1574">
        <v>0</v>
      </c>
      <c r="C1574">
        <v>0</v>
      </c>
      <c r="D1574">
        <v>1.5020000713411701</v>
      </c>
      <c r="E1574">
        <v>-1.92681205272675</v>
      </c>
      <c r="F1574" s="2">
        <v>-1.81620009243488E-2</v>
      </c>
    </row>
    <row r="1575" spans="1:6" x14ac:dyDescent="0.3">
      <c r="A1575">
        <v>0</v>
      </c>
      <c r="B1575">
        <v>0</v>
      </c>
      <c r="C1575">
        <v>0</v>
      </c>
      <c r="D1575">
        <v>1.50300007138867</v>
      </c>
      <c r="E1575">
        <v>-1.90868103504181</v>
      </c>
      <c r="F1575" s="2">
        <v>-1.79823990911245E-2</v>
      </c>
    </row>
    <row r="1576" spans="1:6" x14ac:dyDescent="0.3">
      <c r="A1576">
        <v>0</v>
      </c>
      <c r="B1576">
        <v>0</v>
      </c>
      <c r="C1576">
        <v>0</v>
      </c>
      <c r="D1576">
        <v>1.5040000714361701</v>
      </c>
      <c r="E1576">
        <v>-1.8989160060882599</v>
      </c>
      <c r="F1576" s="2">
        <v>-1.8008399754762702E-2</v>
      </c>
    </row>
    <row r="1577" spans="1:6" x14ac:dyDescent="0.3">
      <c r="A1577">
        <v>0</v>
      </c>
      <c r="B1577">
        <v>0</v>
      </c>
      <c r="C1577">
        <v>0</v>
      </c>
      <c r="D1577">
        <v>1.50500007148366</v>
      </c>
      <c r="E1577">
        <v>-1.8847140073776201</v>
      </c>
      <c r="F1577" s="2">
        <v>-1.8090799450874301E-2</v>
      </c>
    </row>
    <row r="1578" spans="1:6" x14ac:dyDescent="0.3">
      <c r="A1578">
        <v>0</v>
      </c>
      <c r="B1578">
        <v>0</v>
      </c>
      <c r="C1578">
        <v>0</v>
      </c>
      <c r="D1578">
        <v>1.5060000715311599</v>
      </c>
      <c r="E1578">
        <v>-1.85878098011017</v>
      </c>
      <c r="F1578" s="2">
        <v>-1.8016800284385698E-2</v>
      </c>
    </row>
    <row r="1579" spans="1:6" x14ac:dyDescent="0.3">
      <c r="A1579">
        <v>0</v>
      </c>
      <c r="B1579">
        <v>0</v>
      </c>
      <c r="C1579">
        <v>0</v>
      </c>
      <c r="D1579">
        <v>1.50700007157866</v>
      </c>
      <c r="E1579">
        <v>-1.8305059671402</v>
      </c>
      <c r="F1579" s="2">
        <v>-1.79040003567934E-2</v>
      </c>
    </row>
    <row r="1580" spans="1:6" x14ac:dyDescent="0.3">
      <c r="A1580">
        <v>0</v>
      </c>
      <c r="B1580">
        <v>0</v>
      </c>
      <c r="C1580">
        <v>0</v>
      </c>
      <c r="D1580">
        <v>1.5080000716261599</v>
      </c>
      <c r="E1580">
        <v>-1.80746805667877</v>
      </c>
      <c r="F1580" s="2">
        <v>-1.7953200265765201E-2</v>
      </c>
    </row>
    <row r="1581" spans="1:6" x14ac:dyDescent="0.3">
      <c r="A1581">
        <v>0</v>
      </c>
      <c r="B1581">
        <v>0</v>
      </c>
      <c r="C1581">
        <v>0</v>
      </c>
      <c r="D1581">
        <v>1.50900007167365</v>
      </c>
      <c r="E1581">
        <v>-1.7972320318221999</v>
      </c>
      <c r="F1581" s="2">
        <v>-1.7853600904345499E-2</v>
      </c>
    </row>
    <row r="1582" spans="1:6" x14ac:dyDescent="0.3">
      <c r="A1582">
        <v>0</v>
      </c>
      <c r="B1582">
        <v>0</v>
      </c>
      <c r="C1582">
        <v>0</v>
      </c>
      <c r="D1582">
        <v>1.5100000717211499</v>
      </c>
      <c r="E1582">
        <v>-1.79539895057678</v>
      </c>
      <c r="F1582" s="2">
        <v>-1.77583992481232E-2</v>
      </c>
    </row>
    <row r="1583" spans="1:6" x14ac:dyDescent="0.3">
      <c r="A1583">
        <v>0</v>
      </c>
      <c r="B1583">
        <v>0</v>
      </c>
      <c r="C1583">
        <v>0</v>
      </c>
      <c r="D1583">
        <v>1.51100007176865</v>
      </c>
      <c r="E1583">
        <v>-1.79153800010681</v>
      </c>
      <c r="F1583" s="2">
        <v>-1.7758799716830299E-2</v>
      </c>
    </row>
    <row r="1584" spans="1:6" x14ac:dyDescent="0.3">
      <c r="A1584">
        <v>0</v>
      </c>
      <c r="B1584">
        <v>0</v>
      </c>
      <c r="C1584">
        <v>0</v>
      </c>
      <c r="D1584">
        <v>1.5120000718161499</v>
      </c>
      <c r="E1584">
        <v>-1.7754210233688399</v>
      </c>
      <c r="F1584" s="2">
        <v>-1.7660399898886701E-2</v>
      </c>
    </row>
    <row r="1585" spans="1:6" x14ac:dyDescent="0.3">
      <c r="A1585">
        <v>0</v>
      </c>
      <c r="B1585">
        <v>0</v>
      </c>
      <c r="C1585">
        <v>0</v>
      </c>
      <c r="D1585">
        <v>1.5130000718636401</v>
      </c>
      <c r="E1585">
        <v>-1.75080502033234</v>
      </c>
      <c r="F1585" s="2">
        <v>-1.7522400245070499E-2</v>
      </c>
    </row>
    <row r="1586" spans="1:6" x14ac:dyDescent="0.3">
      <c r="A1586">
        <v>0</v>
      </c>
      <c r="B1586">
        <v>0</v>
      </c>
      <c r="C1586">
        <v>0</v>
      </c>
      <c r="D1586">
        <v>1.5140000719111399</v>
      </c>
      <c r="E1586">
        <v>-1.73014605045319</v>
      </c>
      <c r="F1586" s="2">
        <v>-1.7529999837279299E-2</v>
      </c>
    </row>
    <row r="1587" spans="1:6" x14ac:dyDescent="0.3">
      <c r="A1587">
        <v>0</v>
      </c>
      <c r="B1587">
        <v>0</v>
      </c>
      <c r="C1587">
        <v>0</v>
      </c>
      <c r="D1587">
        <v>1.5150000719586401</v>
      </c>
      <c r="E1587">
        <v>-1.7067450284957899</v>
      </c>
      <c r="F1587" s="2">
        <v>-1.75427999347448E-2</v>
      </c>
    </row>
    <row r="1588" spans="1:6" x14ac:dyDescent="0.3">
      <c r="A1588">
        <v>0</v>
      </c>
      <c r="B1588">
        <v>0</v>
      </c>
      <c r="C1588">
        <v>0</v>
      </c>
      <c r="D1588">
        <v>1.51600007200614</v>
      </c>
      <c r="E1588">
        <v>-1.68347799777985</v>
      </c>
      <c r="F1588" s="2">
        <v>-1.7472399398684502E-2</v>
      </c>
    </row>
    <row r="1589" spans="1:6" x14ac:dyDescent="0.3">
      <c r="A1589">
        <v>0</v>
      </c>
      <c r="B1589">
        <v>0</v>
      </c>
      <c r="C1589">
        <v>0</v>
      </c>
      <c r="D1589">
        <v>1.5170000720536301</v>
      </c>
      <c r="E1589">
        <v>-1.6606529951095601</v>
      </c>
      <c r="F1589" s="2">
        <v>-1.7583999782800699E-2</v>
      </c>
    </row>
    <row r="1590" spans="1:6" x14ac:dyDescent="0.3">
      <c r="A1590">
        <v>0</v>
      </c>
      <c r="B1590">
        <v>0</v>
      </c>
      <c r="C1590">
        <v>0</v>
      </c>
      <c r="D1590">
        <v>1.51800007210113</v>
      </c>
      <c r="E1590">
        <v>-1.64488697052002</v>
      </c>
      <c r="F1590" s="2">
        <v>-1.7359999939799298E-2</v>
      </c>
    </row>
    <row r="1591" spans="1:6" x14ac:dyDescent="0.3">
      <c r="A1591">
        <v>0</v>
      </c>
      <c r="B1591">
        <v>0</v>
      </c>
      <c r="C1591">
        <v>0</v>
      </c>
      <c r="D1591">
        <v>1.5190000721486301</v>
      </c>
      <c r="E1591">
        <v>-1.6387350559234599</v>
      </c>
      <c r="F1591" s="2">
        <v>-1.7224799841642401E-2</v>
      </c>
    </row>
    <row r="1592" spans="1:6" x14ac:dyDescent="0.3">
      <c r="A1592">
        <v>0</v>
      </c>
      <c r="B1592">
        <v>0</v>
      </c>
      <c r="C1592">
        <v>0</v>
      </c>
      <c r="D1592">
        <v>1.52000007219613</v>
      </c>
      <c r="E1592">
        <v>-1.63830602169037</v>
      </c>
      <c r="F1592" s="2">
        <v>-1.72796007245779E-2</v>
      </c>
    </row>
    <row r="1593" spans="1:6" x14ac:dyDescent="0.3">
      <c r="A1593">
        <v>0</v>
      </c>
      <c r="B1593">
        <v>0</v>
      </c>
      <c r="C1593">
        <v>0</v>
      </c>
      <c r="D1593">
        <v>1.5210000722436201</v>
      </c>
      <c r="E1593">
        <v>-1.6327650547027599</v>
      </c>
      <c r="F1593" s="2">
        <v>-1.7293600365519499E-2</v>
      </c>
    </row>
    <row r="1594" spans="1:6" x14ac:dyDescent="0.3">
      <c r="A1594">
        <v>0</v>
      </c>
      <c r="B1594">
        <v>0</v>
      </c>
      <c r="C1594">
        <v>0</v>
      </c>
      <c r="D1594">
        <v>1.52200007229112</v>
      </c>
      <c r="E1594">
        <v>-1.6094069480896001</v>
      </c>
      <c r="F1594" s="2">
        <v>-1.7080400139093399E-2</v>
      </c>
    </row>
    <row r="1595" spans="1:6" x14ac:dyDescent="0.3">
      <c r="A1595">
        <v>0</v>
      </c>
      <c r="B1595">
        <v>0</v>
      </c>
      <c r="C1595">
        <v>0</v>
      </c>
      <c r="D1595">
        <v>1.5230000723386199</v>
      </c>
      <c r="E1595">
        <v>-1.5817060470581099</v>
      </c>
      <c r="F1595" s="2">
        <v>-1.7054399475455301E-2</v>
      </c>
    </row>
    <row r="1596" spans="1:6" x14ac:dyDescent="0.3">
      <c r="A1596">
        <v>0</v>
      </c>
      <c r="B1596">
        <v>0</v>
      </c>
      <c r="C1596">
        <v>0</v>
      </c>
      <c r="D1596">
        <v>1.52400007238612</v>
      </c>
      <c r="E1596">
        <v>-1.5570050477981601</v>
      </c>
      <c r="F1596" s="2">
        <v>-1.69815998524427E-2</v>
      </c>
    </row>
    <row r="1597" spans="1:6" x14ac:dyDescent="0.3">
      <c r="A1597">
        <v>0</v>
      </c>
      <c r="B1597">
        <v>0</v>
      </c>
      <c r="C1597">
        <v>0</v>
      </c>
      <c r="D1597">
        <v>1.5250000724336099</v>
      </c>
      <c r="E1597">
        <v>-1.5378119945526101</v>
      </c>
      <c r="F1597" s="2">
        <v>-1.69491991400719E-2</v>
      </c>
    </row>
    <row r="1598" spans="1:6" x14ac:dyDescent="0.3">
      <c r="A1598">
        <v>0</v>
      </c>
      <c r="B1598">
        <v>0</v>
      </c>
      <c r="C1598">
        <v>0</v>
      </c>
      <c r="D1598">
        <v>1.52600007248111</v>
      </c>
      <c r="E1598">
        <v>-1.5235010385513299</v>
      </c>
      <c r="F1598" s="2">
        <v>-1.6946800053119701E-2</v>
      </c>
    </row>
    <row r="1599" spans="1:6" x14ac:dyDescent="0.3">
      <c r="A1599">
        <v>0</v>
      </c>
      <c r="B1599">
        <v>0</v>
      </c>
      <c r="C1599">
        <v>0</v>
      </c>
      <c r="D1599">
        <v>1.5270000725286099</v>
      </c>
      <c r="E1599">
        <v>-1.5102189779281601</v>
      </c>
      <c r="F1599" s="2">
        <v>-1.68992001563311E-2</v>
      </c>
    </row>
    <row r="1600" spans="1:6" x14ac:dyDescent="0.3">
      <c r="A1600">
        <v>0</v>
      </c>
      <c r="B1600">
        <v>0</v>
      </c>
      <c r="C1600">
        <v>0</v>
      </c>
      <c r="D1600">
        <v>1.52800007257611</v>
      </c>
      <c r="E1600">
        <v>-1.50152003765106</v>
      </c>
      <c r="F1600" s="2">
        <v>-1.6823200508952099E-2</v>
      </c>
    </row>
    <row r="1601" spans="1:6" x14ac:dyDescent="0.3">
      <c r="A1601">
        <v>0</v>
      </c>
      <c r="B1601">
        <v>0</v>
      </c>
      <c r="C1601">
        <v>0</v>
      </c>
      <c r="D1601">
        <v>1.5290000726235999</v>
      </c>
      <c r="E1601">
        <v>-1.4900970458984399</v>
      </c>
      <c r="F1601" s="2">
        <v>-1.6868799924850499E-2</v>
      </c>
    </row>
    <row r="1602" spans="1:6" x14ac:dyDescent="0.3">
      <c r="A1602">
        <v>0</v>
      </c>
      <c r="B1602">
        <v>0</v>
      </c>
      <c r="C1602">
        <v>0</v>
      </c>
      <c r="D1602">
        <v>1.5300000726711001</v>
      </c>
      <c r="E1602">
        <v>-1.4748049974441499</v>
      </c>
      <c r="F1602" s="2">
        <v>-1.6871999949216801E-2</v>
      </c>
    </row>
    <row r="1603" spans="1:6" x14ac:dyDescent="0.3">
      <c r="A1603">
        <v>0</v>
      </c>
      <c r="B1603">
        <v>0</v>
      </c>
      <c r="C1603">
        <v>0</v>
      </c>
      <c r="D1603">
        <v>1.5310000727185999</v>
      </c>
      <c r="E1603">
        <v>-1.4525159597396899</v>
      </c>
      <c r="F1603" s="2">
        <v>-1.6761200502514801E-2</v>
      </c>
    </row>
    <row r="1604" spans="1:6" x14ac:dyDescent="0.3">
      <c r="A1604">
        <v>0</v>
      </c>
      <c r="B1604">
        <v>0</v>
      </c>
      <c r="C1604">
        <v>0</v>
      </c>
      <c r="D1604">
        <v>1.5320000727661001</v>
      </c>
      <c r="E1604">
        <v>-1.42764103412628</v>
      </c>
      <c r="F1604" s="2">
        <v>-1.6517600044608099E-2</v>
      </c>
    </row>
    <row r="1605" spans="1:6" x14ac:dyDescent="0.3">
      <c r="A1605">
        <v>0</v>
      </c>
      <c r="B1605">
        <v>0</v>
      </c>
      <c r="C1605">
        <v>0</v>
      </c>
      <c r="D1605">
        <v>1.53300007281359</v>
      </c>
      <c r="E1605">
        <v>-1.40746998786926</v>
      </c>
      <c r="F1605">
        <v>-1.6534399241208999E-2</v>
      </c>
    </row>
    <row r="1606" spans="1:6" x14ac:dyDescent="0.3">
      <c r="A1606">
        <v>0</v>
      </c>
      <c r="B1606">
        <v>0</v>
      </c>
      <c r="C1606">
        <v>0</v>
      </c>
      <c r="D1606">
        <v>1.5340000728610901</v>
      </c>
      <c r="E1606">
        <v>-1.3926520347595199</v>
      </c>
      <c r="F1606" s="2">
        <v>-1.6545999795198399E-2</v>
      </c>
    </row>
    <row r="1607" spans="1:6" x14ac:dyDescent="0.3">
      <c r="A1607">
        <v>0</v>
      </c>
      <c r="B1607">
        <v>0</v>
      </c>
      <c r="C1607">
        <v>0</v>
      </c>
      <c r="D1607">
        <v>1.53500007290859</v>
      </c>
      <c r="E1607">
        <v>-1.38210201263428</v>
      </c>
      <c r="F1607" s="2">
        <v>-1.6471199691295599E-2</v>
      </c>
    </row>
    <row r="1608" spans="1:6" x14ac:dyDescent="0.3">
      <c r="A1608">
        <v>0</v>
      </c>
      <c r="B1608">
        <v>0</v>
      </c>
      <c r="C1608">
        <v>0</v>
      </c>
      <c r="D1608">
        <v>1.5360000729560901</v>
      </c>
      <c r="E1608">
        <v>-1.3723440170288099</v>
      </c>
      <c r="F1608" s="2">
        <v>-1.6456799581646898E-2</v>
      </c>
    </row>
    <row r="1609" spans="1:6" x14ac:dyDescent="0.3">
      <c r="A1609">
        <v>0</v>
      </c>
      <c r="B1609">
        <v>0</v>
      </c>
      <c r="C1609">
        <v>0</v>
      </c>
      <c r="D1609">
        <v>1.53700007300358</v>
      </c>
      <c r="E1609">
        <v>-1.35538005828857</v>
      </c>
      <c r="F1609" s="2">
        <v>-1.6352400183677701E-2</v>
      </c>
    </row>
    <row r="1610" spans="1:6" x14ac:dyDescent="0.3">
      <c r="A1610">
        <v>0</v>
      </c>
      <c r="B1610">
        <v>0</v>
      </c>
      <c r="C1610">
        <v>0</v>
      </c>
      <c r="D1610">
        <v>1.5380000730510801</v>
      </c>
      <c r="E1610">
        <v>-1.33959901332855</v>
      </c>
      <c r="F1610" s="2">
        <v>-1.63196008652449E-2</v>
      </c>
    </row>
    <row r="1611" spans="1:6" x14ac:dyDescent="0.3">
      <c r="A1611">
        <v>0</v>
      </c>
      <c r="B1611">
        <v>0</v>
      </c>
      <c r="C1611">
        <v>0</v>
      </c>
      <c r="D1611">
        <v>1.53900007309858</v>
      </c>
      <c r="E1611">
        <v>-1.3251689672470099</v>
      </c>
      <c r="F1611" s="2">
        <v>-1.6279999166727101E-2</v>
      </c>
    </row>
    <row r="1612" spans="1:6" x14ac:dyDescent="0.3">
      <c r="A1612">
        <v>0</v>
      </c>
      <c r="B1612">
        <v>0</v>
      </c>
      <c r="C1612">
        <v>0</v>
      </c>
      <c r="D1612">
        <v>1.5400000731460799</v>
      </c>
      <c r="E1612">
        <v>-1.3013449907302901</v>
      </c>
      <c r="F1612" s="2">
        <v>-1.6135599464178099E-2</v>
      </c>
    </row>
    <row r="1613" spans="1:6" x14ac:dyDescent="0.3">
      <c r="A1613">
        <v>0</v>
      </c>
      <c r="B1613">
        <v>0</v>
      </c>
      <c r="C1613">
        <v>0</v>
      </c>
      <c r="D1613">
        <v>1.54100007319357</v>
      </c>
      <c r="E1613">
        <v>-1.2849880456924401</v>
      </c>
      <c r="F1613" s="2">
        <v>-1.6019200906157501E-2</v>
      </c>
    </row>
    <row r="1614" spans="1:6" x14ac:dyDescent="0.3">
      <c r="A1614">
        <v>0</v>
      </c>
      <c r="B1614">
        <v>0</v>
      </c>
      <c r="C1614">
        <v>0</v>
      </c>
      <c r="D1614">
        <v>1.5420000732410699</v>
      </c>
      <c r="E1614">
        <v>-1.2701220512390099</v>
      </c>
      <c r="F1614" s="2">
        <v>-1.6063999384641599E-2</v>
      </c>
    </row>
    <row r="1615" spans="1:6" x14ac:dyDescent="0.3">
      <c r="A1615">
        <v>0</v>
      </c>
      <c r="B1615">
        <v>0</v>
      </c>
      <c r="C1615">
        <v>0</v>
      </c>
      <c r="D1615">
        <v>1.54300007328857</v>
      </c>
      <c r="E1615">
        <v>-1.2566059827804601</v>
      </c>
      <c r="F1615" s="2">
        <v>-1.6010399907827402E-2</v>
      </c>
    </row>
    <row r="1616" spans="1:6" x14ac:dyDescent="0.3">
      <c r="A1616">
        <v>0</v>
      </c>
      <c r="B1616">
        <v>0</v>
      </c>
      <c r="C1616">
        <v>0</v>
      </c>
      <c r="D1616">
        <v>1.5440000733360599</v>
      </c>
      <c r="E1616">
        <v>-1.2386449575424201</v>
      </c>
      <c r="F1616" s="2">
        <v>-1.59184001386166E-2</v>
      </c>
    </row>
    <row r="1617" spans="1:6" x14ac:dyDescent="0.3">
      <c r="A1617">
        <v>0</v>
      </c>
      <c r="B1617">
        <v>0</v>
      </c>
      <c r="C1617">
        <v>0</v>
      </c>
      <c r="D1617">
        <v>1.54500007338356</v>
      </c>
      <c r="E1617">
        <v>-1.2203220129013099</v>
      </c>
      <c r="F1617">
        <v>-1.568360067904E-2</v>
      </c>
    </row>
    <row r="1618" spans="1:6" x14ac:dyDescent="0.3">
      <c r="A1618">
        <v>0</v>
      </c>
      <c r="B1618">
        <v>0</v>
      </c>
      <c r="C1618">
        <v>0</v>
      </c>
      <c r="D1618">
        <v>1.5460000734310599</v>
      </c>
      <c r="E1618">
        <v>-1.20896303653717</v>
      </c>
      <c r="F1618">
        <v>-1.5777999535203001E-2</v>
      </c>
    </row>
    <row r="1619" spans="1:6" x14ac:dyDescent="0.3">
      <c r="A1619">
        <v>0</v>
      </c>
      <c r="B1619">
        <v>0</v>
      </c>
      <c r="C1619">
        <v>0</v>
      </c>
      <c r="D1619">
        <v>1.5470000734785601</v>
      </c>
      <c r="E1619">
        <v>-1.19246602058411</v>
      </c>
      <c r="F1619" s="2">
        <v>-1.58319994807243E-2</v>
      </c>
    </row>
    <row r="1620" spans="1:6" x14ac:dyDescent="0.3">
      <c r="A1620">
        <v>0</v>
      </c>
      <c r="B1620">
        <v>0</v>
      </c>
      <c r="C1620">
        <v>0</v>
      </c>
      <c r="D1620">
        <v>1.54800007352605</v>
      </c>
      <c r="E1620">
        <v>-1.1718610525131199</v>
      </c>
      <c r="F1620" s="2">
        <v>-1.5662400051951401E-2</v>
      </c>
    </row>
    <row r="1621" spans="1:6" x14ac:dyDescent="0.3">
      <c r="A1621">
        <v>0</v>
      </c>
      <c r="B1621">
        <v>0</v>
      </c>
      <c r="C1621">
        <v>0</v>
      </c>
      <c r="D1621">
        <v>1.5490000735735501</v>
      </c>
      <c r="E1621">
        <v>-1.14190101623535</v>
      </c>
      <c r="F1621" s="2">
        <v>-1.5677599236369098E-2</v>
      </c>
    </row>
    <row r="1622" spans="1:6" x14ac:dyDescent="0.3">
      <c r="A1622">
        <v>0</v>
      </c>
      <c r="B1622">
        <v>0</v>
      </c>
      <c r="C1622">
        <v>0</v>
      </c>
      <c r="D1622">
        <v>1.55000007362105</v>
      </c>
      <c r="E1622">
        <v>-1.11699795722961</v>
      </c>
      <c r="F1622" s="2">
        <v>-1.54651999473572E-2</v>
      </c>
    </row>
    <row r="1623" spans="1:6" x14ac:dyDescent="0.3">
      <c r="A1623">
        <v>0</v>
      </c>
      <c r="B1623">
        <v>0</v>
      </c>
      <c r="C1623">
        <v>0</v>
      </c>
      <c r="D1623">
        <v>1.5510000736685501</v>
      </c>
      <c r="E1623">
        <v>-1.10815405845642</v>
      </c>
      <c r="F1623" s="2">
        <v>-1.54584003612399E-2</v>
      </c>
    </row>
    <row r="1624" spans="1:6" x14ac:dyDescent="0.3">
      <c r="A1624">
        <v>0</v>
      </c>
      <c r="B1624">
        <v>0</v>
      </c>
      <c r="C1624">
        <v>0</v>
      </c>
      <c r="D1624">
        <v>1.55200007371604</v>
      </c>
      <c r="E1624">
        <v>-1.1021159887313801</v>
      </c>
      <c r="F1624">
        <v>-1.5468000434339E-2</v>
      </c>
    </row>
    <row r="1625" spans="1:6" x14ac:dyDescent="0.3">
      <c r="A1625">
        <v>0</v>
      </c>
      <c r="B1625">
        <v>0</v>
      </c>
      <c r="C1625">
        <v>0</v>
      </c>
      <c r="D1625">
        <v>1.5530000737635401</v>
      </c>
      <c r="E1625">
        <v>-1.0938190221786499</v>
      </c>
      <c r="F1625" s="2">
        <v>-1.5431599691510201E-2</v>
      </c>
    </row>
    <row r="1626" spans="1:6" x14ac:dyDescent="0.3">
      <c r="A1626">
        <v>0</v>
      </c>
      <c r="B1626">
        <v>0</v>
      </c>
      <c r="C1626">
        <v>0</v>
      </c>
      <c r="D1626">
        <v>1.55400007381104</v>
      </c>
      <c r="E1626">
        <v>-1.0750219821929901</v>
      </c>
      <c r="F1626" s="2">
        <v>-1.53360003605485E-2</v>
      </c>
    </row>
    <row r="1627" spans="1:6" x14ac:dyDescent="0.3">
      <c r="A1627">
        <v>0</v>
      </c>
      <c r="B1627">
        <v>0</v>
      </c>
      <c r="C1627">
        <v>0</v>
      </c>
      <c r="D1627">
        <v>1.5550000738585401</v>
      </c>
      <c r="E1627">
        <v>-1.0545179843902599</v>
      </c>
      <c r="F1627">
        <v>-1.5119600109756E-2</v>
      </c>
    </row>
    <row r="1628" spans="1:6" x14ac:dyDescent="0.3">
      <c r="A1628">
        <v>0</v>
      </c>
      <c r="B1628">
        <v>0</v>
      </c>
      <c r="C1628">
        <v>0</v>
      </c>
      <c r="D1628">
        <v>1.55600007390603</v>
      </c>
      <c r="E1628">
        <v>-1.0405119657516499</v>
      </c>
      <c r="F1628" s="2">
        <v>-1.50375999510288E-2</v>
      </c>
    </row>
    <row r="1629" spans="1:6" x14ac:dyDescent="0.3">
      <c r="A1629">
        <v>0</v>
      </c>
      <c r="B1629">
        <v>0</v>
      </c>
      <c r="C1629">
        <v>0</v>
      </c>
      <c r="D1629">
        <v>1.5570000739535299</v>
      </c>
      <c r="E1629">
        <v>-1.0239449739456199</v>
      </c>
      <c r="F1629" s="2">
        <v>-1.50308003649116E-2</v>
      </c>
    </row>
    <row r="1630" spans="1:6" x14ac:dyDescent="0.3">
      <c r="A1630">
        <v>0</v>
      </c>
      <c r="B1630">
        <v>0</v>
      </c>
      <c r="C1630">
        <v>0</v>
      </c>
      <c r="D1630">
        <v>1.55800007400103</v>
      </c>
      <c r="E1630">
        <v>-1.00876200199127</v>
      </c>
      <c r="F1630" s="2">
        <v>-1.5084800310432901E-2</v>
      </c>
    </row>
    <row r="1631" spans="1:6" x14ac:dyDescent="0.3">
      <c r="A1631">
        <v>0</v>
      </c>
      <c r="B1631">
        <v>0</v>
      </c>
      <c r="C1631">
        <v>0</v>
      </c>
      <c r="D1631">
        <v>1.5590000740485299</v>
      </c>
      <c r="E1631">
        <v>-0.98587399721145597</v>
      </c>
      <c r="F1631" s="2">
        <v>-1.50404004380107E-2</v>
      </c>
    </row>
    <row r="1632" spans="1:6" x14ac:dyDescent="0.3">
      <c r="A1632">
        <v>0</v>
      </c>
      <c r="B1632">
        <v>0</v>
      </c>
      <c r="C1632">
        <v>0</v>
      </c>
      <c r="D1632">
        <v>1.56000007409602</v>
      </c>
      <c r="E1632">
        <v>-0.96478897333145097</v>
      </c>
      <c r="F1632" s="2">
        <v>-1.48192001506686E-2</v>
      </c>
    </row>
    <row r="1633" spans="1:6" x14ac:dyDescent="0.3">
      <c r="A1633">
        <v>0</v>
      </c>
      <c r="B1633">
        <v>0</v>
      </c>
      <c r="C1633">
        <v>0</v>
      </c>
      <c r="D1633">
        <v>1.5610000741435199</v>
      </c>
      <c r="E1633">
        <v>-0.94018602371215798</v>
      </c>
      <c r="F1633" s="2">
        <v>-1.47272003814578E-2</v>
      </c>
    </row>
    <row r="1634" spans="1:6" x14ac:dyDescent="0.3">
      <c r="A1634">
        <v>0</v>
      </c>
      <c r="B1634">
        <v>0</v>
      </c>
      <c r="C1634">
        <v>0</v>
      </c>
      <c r="D1634">
        <v>1.56200007419102</v>
      </c>
      <c r="E1634">
        <v>-0.92387598752975497</v>
      </c>
      <c r="F1634">
        <v>-1.4691200107335999E-2</v>
      </c>
    </row>
    <row r="1635" spans="1:6" x14ac:dyDescent="0.3">
      <c r="A1635">
        <v>0</v>
      </c>
      <c r="B1635">
        <v>0</v>
      </c>
      <c r="C1635">
        <v>0</v>
      </c>
      <c r="D1635">
        <v>1.5630000742385199</v>
      </c>
      <c r="E1635">
        <v>-0.91325402259826705</v>
      </c>
      <c r="F1635" s="2">
        <v>-1.46776000037789E-2</v>
      </c>
    </row>
    <row r="1636" spans="1:6" x14ac:dyDescent="0.3">
      <c r="A1636">
        <v>0</v>
      </c>
      <c r="B1636">
        <v>0</v>
      </c>
      <c r="C1636">
        <v>0</v>
      </c>
      <c r="D1636">
        <v>1.5640000742860101</v>
      </c>
      <c r="E1636">
        <v>-0.90494000911712602</v>
      </c>
      <c r="F1636">
        <v>-1.4469999819994001E-2</v>
      </c>
    </row>
    <row r="1637" spans="1:6" x14ac:dyDescent="0.3">
      <c r="A1637">
        <v>0</v>
      </c>
      <c r="B1637">
        <v>0</v>
      </c>
      <c r="C1637">
        <v>0</v>
      </c>
      <c r="D1637">
        <v>1.56500007433351</v>
      </c>
      <c r="E1637">
        <v>-0.89021098613739003</v>
      </c>
      <c r="F1637" s="2">
        <v>-1.44036002457142E-2</v>
      </c>
    </row>
    <row r="1638" spans="1:6" x14ac:dyDescent="0.3">
      <c r="A1638">
        <v>0</v>
      </c>
      <c r="B1638">
        <v>0</v>
      </c>
      <c r="C1638">
        <v>0</v>
      </c>
      <c r="D1638">
        <v>1.5660000743810101</v>
      </c>
      <c r="E1638">
        <v>-0.87812197208404497</v>
      </c>
      <c r="F1638" s="2">
        <v>-1.4378800056874801E-2</v>
      </c>
    </row>
    <row r="1639" spans="1:6" x14ac:dyDescent="0.3">
      <c r="A1639">
        <v>0</v>
      </c>
      <c r="B1639">
        <v>0</v>
      </c>
      <c r="C1639">
        <v>0</v>
      </c>
      <c r="D1639">
        <v>1.56700007442851</v>
      </c>
      <c r="E1639">
        <v>-0.86037302017211903</v>
      </c>
      <c r="F1639" s="2">
        <v>-1.42400003969669E-2</v>
      </c>
    </row>
    <row r="1640" spans="1:6" x14ac:dyDescent="0.3">
      <c r="A1640">
        <v>0</v>
      </c>
      <c r="B1640">
        <v>0</v>
      </c>
      <c r="C1640">
        <v>0</v>
      </c>
      <c r="D1640">
        <v>1.5680000744760001</v>
      </c>
      <c r="E1640">
        <v>-0.84207302331924405</v>
      </c>
      <c r="F1640" s="2">
        <v>-1.4170800335705299E-2</v>
      </c>
    </row>
    <row r="1641" spans="1:6" x14ac:dyDescent="0.3">
      <c r="A1641">
        <v>0</v>
      </c>
      <c r="B1641">
        <v>0</v>
      </c>
      <c r="C1641">
        <v>0</v>
      </c>
      <c r="D1641">
        <v>1.5690000745235</v>
      </c>
      <c r="E1641">
        <v>-0.82477402687072798</v>
      </c>
      <c r="F1641" s="2">
        <v>-1.40308002009988E-2</v>
      </c>
    </row>
    <row r="1642" spans="1:6" x14ac:dyDescent="0.3">
      <c r="A1642">
        <v>0</v>
      </c>
      <c r="B1642">
        <v>0</v>
      </c>
      <c r="C1642">
        <v>0</v>
      </c>
      <c r="D1642">
        <v>1.5700000745710001</v>
      </c>
      <c r="E1642">
        <v>-0.81395202875137296</v>
      </c>
      <c r="F1642" s="2">
        <v>-1.40295997262001E-2</v>
      </c>
    </row>
    <row r="1643" spans="1:6" x14ac:dyDescent="0.3">
      <c r="A1643">
        <v>0</v>
      </c>
      <c r="B1643">
        <v>0</v>
      </c>
      <c r="C1643">
        <v>0</v>
      </c>
      <c r="D1643">
        <v>1.5710000746185</v>
      </c>
      <c r="E1643">
        <v>-0.78943097591400102</v>
      </c>
      <c r="F1643" s="2">
        <v>-1.40220001339912E-2</v>
      </c>
    </row>
    <row r="1644" spans="1:6" x14ac:dyDescent="0.3">
      <c r="A1644">
        <v>0</v>
      </c>
      <c r="B1644">
        <v>0</v>
      </c>
      <c r="C1644">
        <v>0</v>
      </c>
      <c r="D1644">
        <v>1.5720000746659899</v>
      </c>
      <c r="E1644">
        <v>-0.76323598623275801</v>
      </c>
      <c r="F1644" s="2">
        <v>-1.38900000602007E-2</v>
      </c>
    </row>
    <row r="1645" spans="1:6" x14ac:dyDescent="0.3">
      <c r="A1645">
        <v>0</v>
      </c>
      <c r="B1645">
        <v>0</v>
      </c>
      <c r="C1645">
        <v>0</v>
      </c>
      <c r="D1645">
        <v>1.57300007471349</v>
      </c>
      <c r="E1645">
        <v>-0.73989802598953203</v>
      </c>
      <c r="F1645" s="2">
        <v>-1.37128001078963E-2</v>
      </c>
    </row>
    <row r="1646" spans="1:6" x14ac:dyDescent="0.3">
      <c r="A1646">
        <v>0</v>
      </c>
      <c r="B1646">
        <v>0</v>
      </c>
      <c r="C1646">
        <v>0</v>
      </c>
      <c r="D1646">
        <v>1.5740000747609899</v>
      </c>
      <c r="E1646">
        <v>-0.72237700223922696</v>
      </c>
      <c r="F1646" s="2">
        <v>-1.3626799918711199E-2</v>
      </c>
    </row>
    <row r="1647" spans="1:6" x14ac:dyDescent="0.3">
      <c r="A1647">
        <v>0</v>
      </c>
      <c r="B1647">
        <v>0</v>
      </c>
      <c r="C1647">
        <v>0</v>
      </c>
      <c r="D1647">
        <v>1.57500007480849</v>
      </c>
      <c r="E1647">
        <v>-0.71703302860259999</v>
      </c>
      <c r="F1647" s="2">
        <v>-1.3566399924457099E-2</v>
      </c>
    </row>
    <row r="1648" spans="1:6" x14ac:dyDescent="0.3">
      <c r="A1648">
        <v>0</v>
      </c>
      <c r="B1648">
        <v>0</v>
      </c>
      <c r="C1648">
        <v>0</v>
      </c>
      <c r="D1648">
        <v>1.5760000748559799</v>
      </c>
      <c r="E1648">
        <v>-0.70784598588943504</v>
      </c>
      <c r="F1648" s="2">
        <v>-1.3492800295352899E-2</v>
      </c>
    </row>
    <row r="1649" spans="1:6" x14ac:dyDescent="0.3">
      <c r="A1649">
        <v>0</v>
      </c>
      <c r="B1649">
        <v>0</v>
      </c>
      <c r="C1649">
        <v>0</v>
      </c>
      <c r="D1649">
        <v>1.57700007490348</v>
      </c>
      <c r="E1649">
        <v>-0.69428199529647805</v>
      </c>
      <c r="F1649" s="2">
        <v>-1.3425200246274501E-2</v>
      </c>
    </row>
    <row r="1650" spans="1:6" x14ac:dyDescent="0.3">
      <c r="A1650">
        <v>0</v>
      </c>
      <c r="B1650">
        <v>0</v>
      </c>
      <c r="C1650">
        <v>0</v>
      </c>
      <c r="D1650">
        <v>1.5780000749509799</v>
      </c>
      <c r="E1650">
        <v>-0.67947602272033703</v>
      </c>
      <c r="F1650" s="2">
        <v>-1.34476004168391E-2</v>
      </c>
    </row>
    <row r="1651" spans="1:6" x14ac:dyDescent="0.3">
      <c r="A1651">
        <v>0</v>
      </c>
      <c r="B1651">
        <v>0</v>
      </c>
      <c r="C1651">
        <v>0</v>
      </c>
      <c r="D1651">
        <v>1.5790000749984801</v>
      </c>
      <c r="E1651">
        <v>-0.65841597318649303</v>
      </c>
      <c r="F1651">
        <v>-1.3247599825263001E-2</v>
      </c>
    </row>
    <row r="1652" spans="1:6" x14ac:dyDescent="0.3">
      <c r="A1652">
        <v>0</v>
      </c>
      <c r="B1652">
        <v>0</v>
      </c>
      <c r="C1652">
        <v>0</v>
      </c>
      <c r="D1652">
        <v>1.58000007504597</v>
      </c>
      <c r="E1652">
        <v>-0.63749897480010997</v>
      </c>
      <c r="F1652" s="2">
        <v>-1.3145199976861499E-2</v>
      </c>
    </row>
    <row r="1653" spans="1:6" x14ac:dyDescent="0.3">
      <c r="A1653">
        <v>0</v>
      </c>
      <c r="B1653">
        <v>0</v>
      </c>
      <c r="C1653">
        <v>0</v>
      </c>
      <c r="D1653">
        <v>1.5810000750934701</v>
      </c>
      <c r="E1653">
        <v>-0.61584097146987904</v>
      </c>
      <c r="F1653" s="2">
        <v>-1.29680000245571E-2</v>
      </c>
    </row>
    <row r="1654" spans="1:6" x14ac:dyDescent="0.3">
      <c r="A1654">
        <v>0</v>
      </c>
      <c r="B1654">
        <v>0</v>
      </c>
      <c r="C1654">
        <v>0</v>
      </c>
      <c r="D1654">
        <v>1.58200007514097</v>
      </c>
      <c r="E1654">
        <v>-0.601679027080536</v>
      </c>
      <c r="F1654" s="2">
        <v>-1.2942000292241599E-2</v>
      </c>
    </row>
    <row r="1655" spans="1:6" x14ac:dyDescent="0.3">
      <c r="A1655">
        <v>0</v>
      </c>
      <c r="B1655">
        <v>0</v>
      </c>
      <c r="C1655">
        <v>0</v>
      </c>
      <c r="D1655">
        <v>1.5830000751884701</v>
      </c>
      <c r="E1655">
        <v>-0.58642798662185702</v>
      </c>
      <c r="F1655" s="2">
        <v>-1.2919199652969801E-2</v>
      </c>
    </row>
    <row r="1656" spans="1:6" x14ac:dyDescent="0.3">
      <c r="A1656">
        <v>0</v>
      </c>
      <c r="B1656">
        <v>0</v>
      </c>
      <c r="C1656">
        <v>0</v>
      </c>
      <c r="D1656">
        <v>1.58400007523596</v>
      </c>
      <c r="E1656">
        <v>-0.57382601499557495</v>
      </c>
      <c r="F1656" s="2">
        <v>-1.2734799645841101E-2</v>
      </c>
    </row>
    <row r="1657" spans="1:6" x14ac:dyDescent="0.3">
      <c r="A1657">
        <v>0</v>
      </c>
      <c r="B1657">
        <v>0</v>
      </c>
      <c r="C1657">
        <v>0</v>
      </c>
      <c r="D1657">
        <v>1.5850000752834601</v>
      </c>
      <c r="E1657">
        <v>-0.55879402160644498</v>
      </c>
      <c r="F1657" s="2">
        <v>-1.2725999578833601E-2</v>
      </c>
    </row>
    <row r="1658" spans="1:6" x14ac:dyDescent="0.3">
      <c r="A1658">
        <v>0</v>
      </c>
      <c r="B1658">
        <v>0</v>
      </c>
      <c r="C1658">
        <v>0</v>
      </c>
      <c r="D1658">
        <v>1.58600007533096</v>
      </c>
      <c r="E1658">
        <v>-0.54646301269531306</v>
      </c>
      <c r="F1658" s="2">
        <v>-1.2562800198793401E-2</v>
      </c>
    </row>
    <row r="1659" spans="1:6" x14ac:dyDescent="0.3">
      <c r="A1659">
        <v>0</v>
      </c>
      <c r="B1659">
        <v>0</v>
      </c>
      <c r="C1659">
        <v>0</v>
      </c>
      <c r="D1659">
        <v>1.5870000753784601</v>
      </c>
      <c r="E1659">
        <v>-0.53636699914932295</v>
      </c>
      <c r="F1659" s="2">
        <v>-1.25176003202796E-2</v>
      </c>
    </row>
    <row r="1660" spans="1:6" x14ac:dyDescent="0.3">
      <c r="A1660">
        <v>0</v>
      </c>
      <c r="B1660">
        <v>0</v>
      </c>
      <c r="C1660">
        <v>0</v>
      </c>
      <c r="D1660">
        <v>1.58800007542595</v>
      </c>
      <c r="E1660">
        <v>-0.51658701896667503</v>
      </c>
      <c r="F1660" s="2">
        <v>-1.24051999300718E-2</v>
      </c>
    </row>
    <row r="1661" spans="1:6" x14ac:dyDescent="0.3">
      <c r="A1661">
        <v>0</v>
      </c>
      <c r="B1661">
        <v>0</v>
      </c>
      <c r="C1661">
        <v>0</v>
      </c>
      <c r="D1661">
        <v>1.5890000754734499</v>
      </c>
      <c r="E1661">
        <v>-0.49441000819206199</v>
      </c>
      <c r="F1661" s="2">
        <v>-1.2251599691808199E-2</v>
      </c>
    </row>
    <row r="1662" spans="1:6" x14ac:dyDescent="0.3">
      <c r="A1662">
        <v>0</v>
      </c>
      <c r="B1662">
        <v>0</v>
      </c>
      <c r="C1662">
        <v>0</v>
      </c>
      <c r="D1662">
        <v>1.59000007552095</v>
      </c>
      <c r="E1662">
        <v>-0.47944098711013799</v>
      </c>
      <c r="F1662" s="2">
        <v>-1.20847998186946E-2</v>
      </c>
    </row>
    <row r="1663" spans="1:6" x14ac:dyDescent="0.3">
      <c r="A1663">
        <v>0</v>
      </c>
      <c r="B1663">
        <v>0</v>
      </c>
      <c r="C1663">
        <v>0</v>
      </c>
      <c r="D1663">
        <v>1.5910000755684499</v>
      </c>
      <c r="E1663">
        <v>-0.46439498662948597</v>
      </c>
      <c r="F1663" s="2">
        <v>-1.18311997503042E-2</v>
      </c>
    </row>
    <row r="1664" spans="1:6" x14ac:dyDescent="0.3">
      <c r="A1664">
        <v>0</v>
      </c>
      <c r="B1664">
        <v>0</v>
      </c>
      <c r="C1664">
        <v>0</v>
      </c>
      <c r="D1664">
        <v>1.59200007561594</v>
      </c>
      <c r="E1664">
        <v>-0.45603701472282399</v>
      </c>
      <c r="F1664" s="2">
        <v>-1.1771599762141699E-2</v>
      </c>
    </row>
    <row r="1665" spans="1:6" x14ac:dyDescent="0.3">
      <c r="A1665">
        <v>0</v>
      </c>
      <c r="B1665">
        <v>0</v>
      </c>
      <c r="C1665">
        <v>0</v>
      </c>
      <c r="D1665">
        <v>1.5930000756634399</v>
      </c>
      <c r="E1665">
        <v>-0.44404599070549</v>
      </c>
      <c r="F1665" s="2">
        <v>-1.18000004440546E-2</v>
      </c>
    </row>
    <row r="1666" spans="1:6" x14ac:dyDescent="0.3">
      <c r="A1666">
        <v>0</v>
      </c>
      <c r="B1666">
        <v>0</v>
      </c>
      <c r="C1666">
        <v>0</v>
      </c>
      <c r="D1666">
        <v>1.59400007571094</v>
      </c>
      <c r="E1666">
        <v>-0.42621499300003102</v>
      </c>
      <c r="F1666">
        <v>-1.1710399761795999E-2</v>
      </c>
    </row>
    <row r="1667" spans="1:6" x14ac:dyDescent="0.3">
      <c r="A1667">
        <v>0</v>
      </c>
      <c r="B1667">
        <v>0</v>
      </c>
      <c r="C1667">
        <v>0</v>
      </c>
      <c r="D1667">
        <v>1.5950000757584299</v>
      </c>
      <c r="E1667">
        <v>-0.40455800294876099</v>
      </c>
      <c r="F1667">
        <v>-1.1616799980402E-2</v>
      </c>
    </row>
    <row r="1668" spans="1:6" x14ac:dyDescent="0.3">
      <c r="A1668">
        <v>0</v>
      </c>
      <c r="B1668">
        <v>0</v>
      </c>
      <c r="C1668">
        <v>0</v>
      </c>
      <c r="D1668">
        <v>1.5960000758059301</v>
      </c>
      <c r="E1668">
        <v>-0.38498300313949602</v>
      </c>
      <c r="F1668" s="2">
        <v>-1.13180000334978E-2</v>
      </c>
    </row>
    <row r="1669" spans="1:6" x14ac:dyDescent="0.3">
      <c r="A1669">
        <v>0</v>
      </c>
      <c r="B1669">
        <v>0</v>
      </c>
      <c r="C1669">
        <v>0</v>
      </c>
      <c r="D1669">
        <v>1.59700007585343</v>
      </c>
      <c r="E1669">
        <v>-0.36512500047683699</v>
      </c>
      <c r="F1669" s="2">
        <v>-1.11827999353409E-2</v>
      </c>
    </row>
    <row r="1670" spans="1:6" x14ac:dyDescent="0.3">
      <c r="A1670">
        <v>0</v>
      </c>
      <c r="B1670">
        <v>0</v>
      </c>
      <c r="C1670">
        <v>0</v>
      </c>
      <c r="D1670">
        <v>1.5980000759009301</v>
      </c>
      <c r="E1670">
        <v>-0.35207200050353998</v>
      </c>
      <c r="F1670" s="2">
        <v>-1.11007997766137E-2</v>
      </c>
    </row>
    <row r="1671" spans="1:6" x14ac:dyDescent="0.3">
      <c r="A1671">
        <v>0</v>
      </c>
      <c r="B1671">
        <v>0</v>
      </c>
      <c r="C1671">
        <v>0</v>
      </c>
      <c r="D1671">
        <v>1.59900007594842</v>
      </c>
      <c r="E1671">
        <v>-0.33905899524688698</v>
      </c>
      <c r="F1671" s="2">
        <v>-1.10020004212856E-2</v>
      </c>
    </row>
    <row r="1672" spans="1:6" x14ac:dyDescent="0.3">
      <c r="A1672">
        <v>0</v>
      </c>
      <c r="B1672">
        <v>0</v>
      </c>
      <c r="C1672">
        <v>0</v>
      </c>
      <c r="D1672">
        <v>1.6000000759959201</v>
      </c>
      <c r="E1672">
        <v>-0.32692599296569802</v>
      </c>
      <c r="F1672" s="2">
        <v>-1.0595600120723201E-2</v>
      </c>
    </row>
    <row r="1673" spans="1:6" x14ac:dyDescent="0.3">
      <c r="A1673">
        <v>0</v>
      </c>
      <c r="B1673">
        <v>0</v>
      </c>
      <c r="C1673">
        <v>0</v>
      </c>
      <c r="D1673">
        <v>1.60100007604342</v>
      </c>
      <c r="E1673">
        <v>-0.31541100144386303</v>
      </c>
      <c r="F1673" s="2">
        <v>-1.05132004246116E-2</v>
      </c>
    </row>
    <row r="1674" spans="1:6" x14ac:dyDescent="0.3">
      <c r="A1674">
        <v>0</v>
      </c>
      <c r="B1674">
        <v>0</v>
      </c>
      <c r="C1674">
        <v>0</v>
      </c>
      <c r="D1674">
        <v>1.6020000760909201</v>
      </c>
      <c r="E1674">
        <v>-0.30329999327659601</v>
      </c>
      <c r="F1674" s="2">
        <v>-1.0317199863493399E-2</v>
      </c>
    </row>
    <row r="1675" spans="1:6" x14ac:dyDescent="0.3">
      <c r="A1675">
        <v>0</v>
      </c>
      <c r="B1675">
        <v>0</v>
      </c>
      <c r="C1675">
        <v>0</v>
      </c>
      <c r="D1675">
        <v>1.60300007613841</v>
      </c>
      <c r="E1675">
        <v>-0.28797000646591198</v>
      </c>
      <c r="F1675">
        <v>-1.0211200453341E-2</v>
      </c>
    </row>
    <row r="1676" spans="1:6" x14ac:dyDescent="0.3">
      <c r="A1676">
        <v>0</v>
      </c>
      <c r="B1676">
        <v>0</v>
      </c>
      <c r="C1676">
        <v>0</v>
      </c>
      <c r="D1676">
        <v>1.6040000761859099</v>
      </c>
      <c r="E1676">
        <v>-0.27434998750686601</v>
      </c>
      <c r="F1676" s="2">
        <v>-1.0043200105428699E-2</v>
      </c>
    </row>
    <row r="1677" spans="1:6" x14ac:dyDescent="0.3">
      <c r="A1677">
        <v>0</v>
      </c>
      <c r="B1677">
        <v>0</v>
      </c>
      <c r="C1677">
        <v>0</v>
      </c>
      <c r="D1677">
        <v>1.60500007623341</v>
      </c>
      <c r="E1677">
        <v>-0.26107200980186501</v>
      </c>
      <c r="F1677" s="2">
        <v>-9.8759997636079806E-3</v>
      </c>
    </row>
    <row r="1678" spans="1:6" x14ac:dyDescent="0.3">
      <c r="A1678">
        <v>0</v>
      </c>
      <c r="B1678">
        <v>0</v>
      </c>
      <c r="C1678">
        <v>0</v>
      </c>
      <c r="D1678">
        <v>1.6060000762809099</v>
      </c>
      <c r="E1678">
        <v>-0.247183993458748</v>
      </c>
      <c r="F1678" s="2">
        <v>-9.5811998471617699E-3</v>
      </c>
    </row>
    <row r="1679" spans="1:6" x14ac:dyDescent="0.3">
      <c r="A1679">
        <v>0</v>
      </c>
      <c r="B1679">
        <v>0</v>
      </c>
      <c r="C1679">
        <v>0</v>
      </c>
      <c r="D1679">
        <v>1.6070000763284</v>
      </c>
      <c r="E1679">
        <v>-0.23293000459671001</v>
      </c>
      <c r="F1679" s="2">
        <v>-9.5491996034979803E-3</v>
      </c>
    </row>
    <row r="1680" spans="1:6" x14ac:dyDescent="0.3">
      <c r="A1680">
        <v>0</v>
      </c>
      <c r="B1680">
        <v>0</v>
      </c>
      <c r="C1680">
        <v>0</v>
      </c>
      <c r="D1680">
        <v>1.6080000763758999</v>
      </c>
      <c r="E1680">
        <v>-0.21481999754905701</v>
      </c>
      <c r="F1680" s="2">
        <v>-9.3376003205776197E-3</v>
      </c>
    </row>
    <row r="1681" spans="1:6" x14ac:dyDescent="0.3">
      <c r="A1681">
        <v>0</v>
      </c>
      <c r="B1681">
        <v>0</v>
      </c>
      <c r="C1681">
        <v>0</v>
      </c>
      <c r="D1681">
        <v>1.6090000764234</v>
      </c>
      <c r="E1681">
        <v>-0.19720000028610199</v>
      </c>
      <c r="F1681" s="2">
        <v>-9.0359998866915703E-3</v>
      </c>
    </row>
    <row r="1682" spans="1:6" x14ac:dyDescent="0.3">
      <c r="A1682">
        <v>0</v>
      </c>
      <c r="B1682">
        <v>0</v>
      </c>
      <c r="C1682">
        <v>0</v>
      </c>
      <c r="D1682">
        <v>1.6100000764708999</v>
      </c>
      <c r="E1682">
        <v>-0.18783099949359899</v>
      </c>
      <c r="F1682" s="2">
        <v>-8.7948003783822094E-3</v>
      </c>
    </row>
    <row r="1683" spans="1:6" x14ac:dyDescent="0.3">
      <c r="A1683">
        <v>0</v>
      </c>
      <c r="B1683">
        <v>0</v>
      </c>
      <c r="C1683">
        <v>0</v>
      </c>
      <c r="D1683">
        <v>1.6110000765183901</v>
      </c>
      <c r="E1683">
        <v>-0.17552299797534901</v>
      </c>
      <c r="F1683" s="2">
        <v>-8.4199998527765291E-3</v>
      </c>
    </row>
    <row r="1684" spans="1:6" x14ac:dyDescent="0.3">
      <c r="A1684">
        <v>0</v>
      </c>
      <c r="B1684">
        <v>0</v>
      </c>
      <c r="C1684">
        <v>0</v>
      </c>
      <c r="D1684">
        <v>1.6120000765658899</v>
      </c>
      <c r="E1684">
        <v>-0.16106399893760701</v>
      </c>
      <c r="F1684" s="2">
        <v>-8.1631997600197792E-3</v>
      </c>
    </row>
    <row r="1685" spans="1:6" x14ac:dyDescent="0.3">
      <c r="A1685">
        <v>0</v>
      </c>
      <c r="B1685">
        <v>0</v>
      </c>
      <c r="C1685">
        <v>0</v>
      </c>
      <c r="D1685">
        <v>1.6130000766133901</v>
      </c>
      <c r="E1685">
        <v>-0.15240499377250699</v>
      </c>
      <c r="F1685" s="2">
        <v>-7.9904003068804706E-3</v>
      </c>
    </row>
    <row r="1686" spans="1:6" x14ac:dyDescent="0.3">
      <c r="A1686">
        <v>0</v>
      </c>
      <c r="B1686">
        <v>0</v>
      </c>
      <c r="C1686">
        <v>0</v>
      </c>
      <c r="D1686">
        <v>1.61400007666089</v>
      </c>
      <c r="E1686">
        <v>-0.14258399605750999</v>
      </c>
      <c r="F1686" s="2">
        <v>-7.7128000557422603E-3</v>
      </c>
    </row>
    <row r="1687" spans="1:6" x14ac:dyDescent="0.3">
      <c r="A1687">
        <v>0</v>
      </c>
      <c r="B1687">
        <v>0</v>
      </c>
      <c r="C1687">
        <v>0</v>
      </c>
      <c r="D1687">
        <v>1.6150000767083801</v>
      </c>
      <c r="E1687">
        <v>-0.131933003664017</v>
      </c>
      <c r="F1687" s="2">
        <v>-7.4044000357389502E-3</v>
      </c>
    </row>
    <row r="1688" spans="1:6" x14ac:dyDescent="0.3">
      <c r="A1688">
        <v>0</v>
      </c>
      <c r="B1688">
        <v>0</v>
      </c>
      <c r="C1688">
        <v>0</v>
      </c>
      <c r="D1688">
        <v>1.61600007675588</v>
      </c>
      <c r="E1688">
        <v>-0.12120699882507301</v>
      </c>
      <c r="F1688" s="2">
        <v>-7.17440014705062E-3</v>
      </c>
    </row>
    <row r="1689" spans="1:6" x14ac:dyDescent="0.3">
      <c r="A1689">
        <v>0</v>
      </c>
      <c r="B1689">
        <v>0</v>
      </c>
      <c r="C1689">
        <v>0</v>
      </c>
      <c r="D1689">
        <v>1.6170000768033801</v>
      </c>
      <c r="E1689">
        <v>-0.120830997824669</v>
      </c>
      <c r="F1689" s="2">
        <v>-6.8144001998007298E-3</v>
      </c>
    </row>
    <row r="1690" spans="1:6" x14ac:dyDescent="0.3">
      <c r="A1690">
        <v>0</v>
      </c>
      <c r="B1690">
        <v>0</v>
      </c>
      <c r="C1690">
        <v>0</v>
      </c>
      <c r="D1690">
        <v>1.61800007685088</v>
      </c>
      <c r="E1690">
        <v>-0.11554799973964699</v>
      </c>
      <c r="F1690" s="2">
        <v>-6.5183998085558397E-3</v>
      </c>
    </row>
    <row r="1691" spans="1:6" x14ac:dyDescent="0.3">
      <c r="A1691">
        <v>0</v>
      </c>
      <c r="B1691">
        <v>0</v>
      </c>
      <c r="C1691">
        <v>0</v>
      </c>
      <c r="D1691">
        <v>1.6190000768983701</v>
      </c>
      <c r="E1691">
        <v>-0.103612996637821</v>
      </c>
      <c r="F1691" s="2">
        <v>-6.1804000288248097E-3</v>
      </c>
    </row>
    <row r="1692" spans="1:6" x14ac:dyDescent="0.3">
      <c r="A1692">
        <v>0</v>
      </c>
      <c r="B1692">
        <v>0</v>
      </c>
      <c r="C1692">
        <v>0</v>
      </c>
      <c r="D1692">
        <v>1.62000007694587</v>
      </c>
      <c r="E1692">
        <v>-8.8859997689723996E-2</v>
      </c>
      <c r="F1692" s="2">
        <v>-5.7080001570284401E-3</v>
      </c>
    </row>
    <row r="1693" spans="1:6" x14ac:dyDescent="0.3">
      <c r="A1693">
        <v>0</v>
      </c>
      <c r="B1693">
        <v>0</v>
      </c>
      <c r="C1693">
        <v>0</v>
      </c>
      <c r="D1693">
        <v>1.6210000769933699</v>
      </c>
      <c r="E1693" s="2">
        <v>-7.8726999461650807E-2</v>
      </c>
      <c r="F1693" s="2">
        <v>-5.2583999931812304E-3</v>
      </c>
    </row>
    <row r="1694" spans="1:6" x14ac:dyDescent="0.3">
      <c r="A1694">
        <v>0</v>
      </c>
      <c r="B1694">
        <v>0</v>
      </c>
      <c r="C1694">
        <v>0</v>
      </c>
      <c r="D1694">
        <v>1.62200007704087</v>
      </c>
      <c r="E1694">
        <v>-7.4303999543190002E-2</v>
      </c>
      <c r="F1694" s="2">
        <v>-4.7168000601232104E-3</v>
      </c>
    </row>
    <row r="1695" spans="1:6" x14ac:dyDescent="0.3">
      <c r="A1695">
        <v>0</v>
      </c>
      <c r="B1695">
        <v>0</v>
      </c>
      <c r="C1695">
        <v>0</v>
      </c>
      <c r="D1695">
        <v>1.6230000770883599</v>
      </c>
      <c r="E1695" s="2">
        <v>-7.1083001792430905E-2</v>
      </c>
      <c r="F1695" s="2">
        <v>-4.2027998715639097E-3</v>
      </c>
    </row>
    <row r="1696" spans="1:6" x14ac:dyDescent="0.3">
      <c r="A1696">
        <v>0</v>
      </c>
      <c r="B1696">
        <v>0</v>
      </c>
      <c r="C1696">
        <v>0</v>
      </c>
      <c r="D1696">
        <v>1.62400007713586</v>
      </c>
      <c r="E1696" s="2">
        <v>-6.3537001609802204E-2</v>
      </c>
      <c r="F1696" s="2">
        <v>-3.75839998014271E-3</v>
      </c>
    </row>
    <row r="1697" spans="1:6" x14ac:dyDescent="0.3">
      <c r="A1697">
        <v>0</v>
      </c>
      <c r="B1697">
        <v>0</v>
      </c>
      <c r="C1697">
        <v>0</v>
      </c>
      <c r="D1697">
        <v>1.6250000771833599</v>
      </c>
      <c r="E1697">
        <v>-5.0050001591444002E-2</v>
      </c>
      <c r="F1697" s="2">
        <v>-3.0511999502778101E-3</v>
      </c>
    </row>
    <row r="1698" spans="1:6" x14ac:dyDescent="0.3">
      <c r="A1698">
        <v>0</v>
      </c>
      <c r="B1698">
        <v>0</v>
      </c>
      <c r="C1698">
        <v>0</v>
      </c>
      <c r="D1698">
        <v>1.62600007723086</v>
      </c>
      <c r="E1698" s="2">
        <v>-4.6943999826908098E-2</v>
      </c>
      <c r="F1698" s="2">
        <v>-2.5035999715328199E-3</v>
      </c>
    </row>
    <row r="1699" spans="1:6" x14ac:dyDescent="0.3">
      <c r="A1699">
        <v>0</v>
      </c>
      <c r="B1699">
        <v>0</v>
      </c>
      <c r="C1699">
        <v>0</v>
      </c>
      <c r="D1699">
        <v>1.6270000772783499</v>
      </c>
      <c r="E1699" s="2">
        <v>-4.5497000217437703E-2</v>
      </c>
      <c r="F1699" s="2">
        <v>-1.99160003103316E-3</v>
      </c>
    </row>
    <row r="1700" spans="1:6" x14ac:dyDescent="0.3">
      <c r="A1700">
        <v>0</v>
      </c>
      <c r="B1700">
        <v>0</v>
      </c>
      <c r="C1700">
        <v>0</v>
      </c>
      <c r="D1700">
        <v>1.6280000773258501</v>
      </c>
      <c r="E1700">
        <v>-4.2468000203370999E-2</v>
      </c>
      <c r="F1700" s="2">
        <v>-1.56839995179325E-3</v>
      </c>
    </row>
    <row r="1701" spans="1:6" x14ac:dyDescent="0.3">
      <c r="A1701">
        <v>0</v>
      </c>
      <c r="B1701">
        <v>0</v>
      </c>
      <c r="C1701">
        <v>0</v>
      </c>
      <c r="D1701">
        <v>1.62900007737335</v>
      </c>
      <c r="E1701" s="2">
        <v>-3.8596998900175102E-2</v>
      </c>
      <c r="F1701" s="2">
        <v>-9.0440001804381598E-4</v>
      </c>
    </row>
    <row r="1702" spans="1:6" x14ac:dyDescent="0.3">
      <c r="A1702">
        <v>0</v>
      </c>
      <c r="B1702">
        <v>0</v>
      </c>
      <c r="C1702">
        <v>0</v>
      </c>
      <c r="D1702">
        <v>1.6300000774208501</v>
      </c>
      <c r="E1702" s="2">
        <v>-3.7055000662803698E-2</v>
      </c>
      <c r="F1702" s="2">
        <v>-1.8000000272877501E-4</v>
      </c>
    </row>
    <row r="1703" spans="1:6" x14ac:dyDescent="0.3">
      <c r="A1703">
        <v>0</v>
      </c>
      <c r="B1703">
        <v>0</v>
      </c>
      <c r="C1703">
        <v>0</v>
      </c>
      <c r="D1703">
        <v>1.63100007746834</v>
      </c>
      <c r="E1703">
        <v>-3.464699909091E-2</v>
      </c>
      <c r="F1703" s="2">
        <v>6.8280001869425199E-4</v>
      </c>
    </row>
    <row r="1704" spans="1:6" x14ac:dyDescent="0.3">
      <c r="A1704">
        <v>0</v>
      </c>
      <c r="B1704">
        <v>0</v>
      </c>
      <c r="C1704">
        <v>0</v>
      </c>
      <c r="D1704">
        <v>1.6320000775158401</v>
      </c>
      <c r="E1704" s="2">
        <v>-3.5619001835584599E-2</v>
      </c>
      <c r="F1704" s="2">
        <v>1.4015999622643E-3</v>
      </c>
    </row>
    <row r="1705" spans="1:6" x14ac:dyDescent="0.3">
      <c r="A1705">
        <v>0</v>
      </c>
      <c r="B1705">
        <v>0</v>
      </c>
      <c r="C1705">
        <v>0</v>
      </c>
      <c r="D1705">
        <v>1.63300007756334</v>
      </c>
      <c r="E1705" s="2">
        <v>-3.3707000315189403E-2</v>
      </c>
      <c r="F1705" s="2">
        <v>2.09120009094477E-3</v>
      </c>
    </row>
    <row r="1706" spans="1:6" x14ac:dyDescent="0.3">
      <c r="A1706">
        <v>0</v>
      </c>
      <c r="B1706">
        <v>0</v>
      </c>
      <c r="C1706">
        <v>0</v>
      </c>
      <c r="D1706">
        <v>1.6340000776108401</v>
      </c>
      <c r="E1706">
        <v>-3.3186998218298E-2</v>
      </c>
      <c r="F1706" s="2">
        <v>3.0012000352144198E-3</v>
      </c>
    </row>
    <row r="1707" spans="1:6" x14ac:dyDescent="0.3">
      <c r="A1707">
        <v>0</v>
      </c>
      <c r="B1707">
        <v>0</v>
      </c>
      <c r="C1707">
        <v>0</v>
      </c>
      <c r="D1707">
        <v>1.63500007765833</v>
      </c>
      <c r="E1707" s="2">
        <v>-2.98439990729094E-2</v>
      </c>
      <c r="F1707" s="2">
        <v>3.7720000836998198E-3</v>
      </c>
    </row>
    <row r="1708" spans="1:6" x14ac:dyDescent="0.3">
      <c r="A1708">
        <v>0</v>
      </c>
      <c r="B1708">
        <v>0</v>
      </c>
      <c r="C1708">
        <v>0</v>
      </c>
      <c r="D1708">
        <v>1.6360000777058299</v>
      </c>
      <c r="E1708" s="2">
        <v>-2.3458000272512401E-2</v>
      </c>
      <c r="F1708" s="2">
        <v>4.6451999805867698E-3</v>
      </c>
    </row>
    <row r="1709" spans="1:6" x14ac:dyDescent="0.3">
      <c r="A1709">
        <v>0</v>
      </c>
      <c r="B1709">
        <v>0</v>
      </c>
      <c r="C1709">
        <v>0</v>
      </c>
      <c r="D1709">
        <v>1.63700007775333</v>
      </c>
      <c r="E1709" s="2">
        <v>-2.07380000501871E-2</v>
      </c>
      <c r="F1709" s="2">
        <v>5.5459998548030897E-3</v>
      </c>
    </row>
    <row r="1710" spans="1:6" x14ac:dyDescent="0.3">
      <c r="A1710">
        <v>0</v>
      </c>
      <c r="B1710">
        <v>0</v>
      </c>
      <c r="C1710">
        <v>0</v>
      </c>
      <c r="D1710">
        <v>1.6380000778008299</v>
      </c>
      <c r="E1710" s="2">
        <v>-1.7845999449491501E-2</v>
      </c>
      <c r="F1710" s="2">
        <v>6.4944000914692896E-3</v>
      </c>
    </row>
    <row r="1711" spans="1:6" x14ac:dyDescent="0.3">
      <c r="A1711">
        <v>0</v>
      </c>
      <c r="B1711">
        <v>0</v>
      </c>
      <c r="C1711">
        <v>0</v>
      </c>
      <c r="D1711">
        <v>1.63900007784832</v>
      </c>
      <c r="E1711" s="2">
        <v>-2.33420003205538E-2</v>
      </c>
      <c r="F1711" s="2">
        <v>7.4603999964892899E-3</v>
      </c>
    </row>
    <row r="1712" spans="1:6" x14ac:dyDescent="0.3">
      <c r="A1712">
        <v>0</v>
      </c>
      <c r="B1712">
        <v>0</v>
      </c>
      <c r="C1712">
        <v>0</v>
      </c>
      <c r="D1712">
        <v>1.6400000778958199</v>
      </c>
      <c r="E1712" s="2">
        <v>-1.9705999642610598E-2</v>
      </c>
      <c r="F1712" s="2">
        <v>8.4536001086234994E-3</v>
      </c>
    </row>
    <row r="1713" spans="1:6" x14ac:dyDescent="0.3">
      <c r="A1713">
        <v>0</v>
      </c>
      <c r="B1713">
        <v>0</v>
      </c>
      <c r="C1713">
        <v>0</v>
      </c>
      <c r="D1713">
        <v>1.64100007794332</v>
      </c>
      <c r="E1713" s="2">
        <v>-2.0033000037074099E-2</v>
      </c>
      <c r="F1713" s="2">
        <v>9.6079995855688997E-3</v>
      </c>
    </row>
    <row r="1714" spans="1:6" x14ac:dyDescent="0.3">
      <c r="A1714">
        <v>0</v>
      </c>
      <c r="B1714">
        <v>0</v>
      </c>
      <c r="C1714">
        <v>0</v>
      </c>
      <c r="D1714">
        <v>1.6420000779908199</v>
      </c>
      <c r="E1714" s="2">
        <v>-2.3811999708414099E-2</v>
      </c>
      <c r="F1714" s="2">
        <v>1.0847999714314899E-2</v>
      </c>
    </row>
    <row r="1715" spans="1:6" x14ac:dyDescent="0.3">
      <c r="A1715">
        <v>0</v>
      </c>
      <c r="B1715">
        <v>0</v>
      </c>
      <c r="C1715">
        <v>0</v>
      </c>
      <c r="D1715">
        <v>1.6430000780383101</v>
      </c>
      <c r="E1715" s="2">
        <v>-2.3832000792026499E-2</v>
      </c>
      <c r="F1715">
        <v>1.1935199610889E-2</v>
      </c>
    </row>
    <row r="1716" spans="1:6" x14ac:dyDescent="0.3">
      <c r="A1716">
        <v>0</v>
      </c>
      <c r="B1716">
        <v>0</v>
      </c>
      <c r="C1716">
        <v>0</v>
      </c>
      <c r="D1716">
        <v>1.6440000780858099</v>
      </c>
      <c r="E1716" s="2">
        <v>-2.3652000352740302E-2</v>
      </c>
      <c r="F1716" s="2">
        <v>1.3118799775838901E-2</v>
      </c>
    </row>
    <row r="1717" spans="1:6" x14ac:dyDescent="0.3">
      <c r="A1717">
        <v>0</v>
      </c>
      <c r="B1717">
        <v>0</v>
      </c>
      <c r="C1717">
        <v>0</v>
      </c>
      <c r="D1717">
        <v>1.6450000781333101</v>
      </c>
      <c r="E1717" s="2">
        <v>-1.7249999567866301E-2</v>
      </c>
      <c r="F1717" s="2">
        <v>1.43635999411345E-2</v>
      </c>
    </row>
    <row r="1718" spans="1:6" x14ac:dyDescent="0.3">
      <c r="A1718">
        <v>0</v>
      </c>
      <c r="B1718">
        <v>0</v>
      </c>
      <c r="C1718">
        <v>0</v>
      </c>
      <c r="D1718">
        <v>1.6460000781808</v>
      </c>
      <c r="E1718" s="2">
        <v>-2.24849991500378E-2</v>
      </c>
      <c r="F1718" s="2">
        <v>1.5673199668526601E-2</v>
      </c>
    </row>
    <row r="1719" spans="1:6" x14ac:dyDescent="0.3">
      <c r="A1719">
        <v>0</v>
      </c>
      <c r="B1719">
        <v>0</v>
      </c>
      <c r="C1719">
        <v>0</v>
      </c>
      <c r="D1719">
        <v>1.6470000782283001</v>
      </c>
      <c r="E1719">
        <v>-2.4320999160409001E-2</v>
      </c>
      <c r="F1719">
        <v>1.7144400626420999E-2</v>
      </c>
    </row>
    <row r="1720" spans="1:6" x14ac:dyDescent="0.3">
      <c r="A1720">
        <v>0</v>
      </c>
      <c r="B1720">
        <v>0</v>
      </c>
      <c r="C1720">
        <v>0</v>
      </c>
      <c r="D1720">
        <v>1.6480000782758</v>
      </c>
      <c r="E1720" s="2">
        <v>-2.08119992166758E-2</v>
      </c>
      <c r="F1720" s="2">
        <v>1.8612800166010902E-2</v>
      </c>
    </row>
    <row r="1721" spans="1:6" x14ac:dyDescent="0.3">
      <c r="A1721">
        <v>0</v>
      </c>
      <c r="B1721">
        <v>0</v>
      </c>
      <c r="C1721">
        <v>0</v>
      </c>
      <c r="D1721">
        <v>1.6490000783233001</v>
      </c>
      <c r="E1721" s="2">
        <v>-2.15409994125366E-2</v>
      </c>
      <c r="F1721" s="2">
        <v>2.00036000460386E-2</v>
      </c>
    </row>
    <row r="1722" spans="1:6" x14ac:dyDescent="0.3">
      <c r="A1722">
        <v>0</v>
      </c>
      <c r="B1722">
        <v>0</v>
      </c>
      <c r="C1722">
        <v>0</v>
      </c>
      <c r="D1722">
        <v>1.65000007837079</v>
      </c>
      <c r="E1722" s="2">
        <v>-1.6442999243736298E-2</v>
      </c>
      <c r="F1722" s="2">
        <v>2.13847998529673E-2</v>
      </c>
    </row>
    <row r="1723" spans="1:6" x14ac:dyDescent="0.3">
      <c r="A1723">
        <v>0</v>
      </c>
      <c r="B1723">
        <v>0</v>
      </c>
      <c r="C1723">
        <v>0</v>
      </c>
      <c r="D1723">
        <v>1.6510000784182901</v>
      </c>
      <c r="E1723" s="2">
        <v>-1.8317999318242101E-2</v>
      </c>
      <c r="F1723" s="2">
        <v>2.28615999221802E-2</v>
      </c>
    </row>
    <row r="1724" spans="1:6" x14ac:dyDescent="0.3">
      <c r="A1724">
        <v>0</v>
      </c>
      <c r="B1724">
        <v>0</v>
      </c>
      <c r="C1724">
        <v>0</v>
      </c>
      <c r="D1724">
        <v>1.65200007846579</v>
      </c>
      <c r="E1724" s="2">
        <v>-1.9029999151825901E-2</v>
      </c>
      <c r="F1724" s="2">
        <v>2.4424400180578201E-2</v>
      </c>
    </row>
    <row r="1725" spans="1:6" x14ac:dyDescent="0.3">
      <c r="A1725">
        <v>0</v>
      </c>
      <c r="B1725">
        <v>0</v>
      </c>
      <c r="C1725">
        <v>0</v>
      </c>
      <c r="D1725">
        <v>1.6530000785132899</v>
      </c>
      <c r="E1725" s="2">
        <v>-1.7249999567866301E-2</v>
      </c>
      <c r="F1725" s="2">
        <v>2.6093600317835801E-2</v>
      </c>
    </row>
    <row r="1726" spans="1:6" x14ac:dyDescent="0.3">
      <c r="A1726">
        <v>0</v>
      </c>
      <c r="B1726">
        <v>0</v>
      </c>
      <c r="C1726">
        <v>0</v>
      </c>
      <c r="D1726">
        <v>1.65400007856078</v>
      </c>
      <c r="E1726" s="2">
        <v>-1.56220002099872E-2</v>
      </c>
      <c r="F1726" s="2">
        <v>2.76859998703003E-2</v>
      </c>
    </row>
    <row r="1727" spans="1:6" x14ac:dyDescent="0.3">
      <c r="A1727">
        <v>0</v>
      </c>
      <c r="B1727">
        <v>0</v>
      </c>
      <c r="C1727">
        <v>0</v>
      </c>
      <c r="D1727">
        <v>1.6550000786082799</v>
      </c>
      <c r="E1727" s="2">
        <v>-1.9975999370217299E-2</v>
      </c>
      <c r="F1727" s="2">
        <v>2.9420800507068599E-2</v>
      </c>
    </row>
    <row r="1728" spans="1:6" x14ac:dyDescent="0.3">
      <c r="A1728">
        <v>0</v>
      </c>
      <c r="B1728">
        <v>0</v>
      </c>
      <c r="C1728">
        <v>0</v>
      </c>
      <c r="D1728">
        <v>1.65600007865578</v>
      </c>
      <c r="E1728" s="2">
        <v>-1.9228000193834301E-2</v>
      </c>
      <c r="F1728" s="2">
        <v>3.11843995004892E-2</v>
      </c>
    </row>
    <row r="1729" spans="1:6" x14ac:dyDescent="0.3">
      <c r="A1729">
        <v>0</v>
      </c>
      <c r="B1729">
        <v>0</v>
      </c>
      <c r="C1729">
        <v>0</v>
      </c>
      <c r="D1729">
        <v>1.6570000787032799</v>
      </c>
      <c r="E1729" s="2">
        <v>-1.7092000693082799E-2</v>
      </c>
      <c r="F1729" s="2">
        <v>3.3032000064849902E-2</v>
      </c>
    </row>
    <row r="1730" spans="1:6" x14ac:dyDescent="0.3">
      <c r="A1730">
        <v>0</v>
      </c>
      <c r="B1730">
        <v>0</v>
      </c>
      <c r="C1730">
        <v>0</v>
      </c>
      <c r="D1730">
        <v>1.65800007875077</v>
      </c>
      <c r="E1730" s="2">
        <v>-1.17159998044372E-2</v>
      </c>
      <c r="F1730" s="2">
        <v>3.4841198474168798E-2</v>
      </c>
    </row>
    <row r="1731" spans="1:6" x14ac:dyDescent="0.3">
      <c r="A1731">
        <v>0</v>
      </c>
      <c r="B1731">
        <v>0</v>
      </c>
      <c r="C1731">
        <v>0</v>
      </c>
      <c r="D1731">
        <v>1.6590000787982699</v>
      </c>
      <c r="E1731">
        <v>-1.3264000415802E-2</v>
      </c>
      <c r="F1731" s="2">
        <v>3.6628801375627497E-2</v>
      </c>
    </row>
    <row r="1732" spans="1:6" x14ac:dyDescent="0.3">
      <c r="A1732">
        <v>0</v>
      </c>
      <c r="B1732">
        <v>0</v>
      </c>
      <c r="C1732">
        <v>0</v>
      </c>
      <c r="D1732">
        <v>1.6600000788457701</v>
      </c>
      <c r="E1732" s="2">
        <v>-1.4684000052511701E-2</v>
      </c>
      <c r="F1732" s="2">
        <v>3.8587201386690098E-2</v>
      </c>
    </row>
    <row r="1733" spans="1:6" x14ac:dyDescent="0.3">
      <c r="A1733">
        <v>0</v>
      </c>
      <c r="B1733">
        <v>0</v>
      </c>
      <c r="C1733">
        <v>0</v>
      </c>
      <c r="D1733">
        <v>1.6610000788932699</v>
      </c>
      <c r="E1733" s="2">
        <v>-1.7792999744415301E-2</v>
      </c>
      <c r="F1733" s="2">
        <v>4.0517598390579203E-2</v>
      </c>
    </row>
    <row r="1734" spans="1:6" x14ac:dyDescent="0.3">
      <c r="A1734">
        <v>0</v>
      </c>
      <c r="B1734">
        <v>0</v>
      </c>
      <c r="C1734">
        <v>0</v>
      </c>
      <c r="D1734">
        <v>1.6620000789407601</v>
      </c>
      <c r="E1734" s="2">
        <v>-1.2577000074088599E-2</v>
      </c>
      <c r="F1734" s="2">
        <v>4.2537998408079099E-2</v>
      </c>
    </row>
    <row r="1735" spans="1:6" x14ac:dyDescent="0.3">
      <c r="A1735">
        <v>0</v>
      </c>
      <c r="B1735">
        <v>0</v>
      </c>
      <c r="C1735">
        <v>0</v>
      </c>
      <c r="D1735">
        <v>1.66300007898826</v>
      </c>
      <c r="E1735" s="2">
        <v>-1.16459997370839E-2</v>
      </c>
      <c r="F1735" s="2">
        <v>4.45608012378216E-2</v>
      </c>
    </row>
    <row r="1736" spans="1:6" x14ac:dyDescent="0.3">
      <c r="A1736">
        <v>0</v>
      </c>
      <c r="B1736">
        <v>0</v>
      </c>
      <c r="C1736">
        <v>0</v>
      </c>
      <c r="D1736">
        <v>1.6640000790357601</v>
      </c>
      <c r="E1736" s="2">
        <v>-1.35920001193881E-2</v>
      </c>
      <c r="F1736" s="2">
        <v>4.68604005873203E-2</v>
      </c>
    </row>
    <row r="1737" spans="1:6" x14ac:dyDescent="0.3">
      <c r="A1737">
        <v>0</v>
      </c>
      <c r="B1737">
        <v>0</v>
      </c>
      <c r="C1737">
        <v>0</v>
      </c>
      <c r="D1737">
        <v>1.66500007908326</v>
      </c>
      <c r="E1737">
        <v>-1.0037999600171999E-2</v>
      </c>
      <c r="F1737" s="2">
        <v>4.9049600958824199E-2</v>
      </c>
    </row>
    <row r="1738" spans="1:6" x14ac:dyDescent="0.3">
      <c r="A1738">
        <v>0</v>
      </c>
      <c r="B1738">
        <v>0</v>
      </c>
      <c r="C1738">
        <v>0</v>
      </c>
      <c r="D1738">
        <v>1.6660000791307501</v>
      </c>
      <c r="E1738" s="2">
        <v>-1.1502999812364601E-2</v>
      </c>
      <c r="F1738" s="2">
        <v>5.1233198493719101E-2</v>
      </c>
    </row>
    <row r="1739" spans="1:6" x14ac:dyDescent="0.3">
      <c r="A1739">
        <v>0</v>
      </c>
      <c r="B1739">
        <v>0</v>
      </c>
      <c r="C1739">
        <v>0</v>
      </c>
      <c r="D1739">
        <v>1.66700007917825</v>
      </c>
      <c r="E1739" s="2">
        <v>-1.13300001248717E-2</v>
      </c>
      <c r="F1739" s="2">
        <v>5.3463999181985897E-2</v>
      </c>
    </row>
    <row r="1740" spans="1:6" x14ac:dyDescent="0.3">
      <c r="A1740">
        <v>0</v>
      </c>
      <c r="B1740">
        <v>0</v>
      </c>
      <c r="C1740">
        <v>0</v>
      </c>
      <c r="D1740">
        <v>1.6680000792257501</v>
      </c>
      <c r="E1740" s="2">
        <v>-9.3149999156594294E-3</v>
      </c>
      <c r="F1740" s="2">
        <v>5.5848401039838798E-2</v>
      </c>
    </row>
    <row r="1741" spans="1:6" x14ac:dyDescent="0.3">
      <c r="A1741">
        <v>0</v>
      </c>
      <c r="B1741">
        <v>0</v>
      </c>
      <c r="C1741">
        <v>0</v>
      </c>
      <c r="D1741">
        <v>1.66900007927325</v>
      </c>
      <c r="E1741" s="2">
        <v>-4.1100000962614996E-3</v>
      </c>
      <c r="F1741" s="2">
        <v>5.8349199593067197E-2</v>
      </c>
    </row>
    <row r="1742" spans="1:6" x14ac:dyDescent="0.3">
      <c r="A1742">
        <v>0</v>
      </c>
      <c r="B1742">
        <v>0</v>
      </c>
      <c r="C1742">
        <v>0</v>
      </c>
      <c r="D1742">
        <v>1.6700000793207399</v>
      </c>
      <c r="E1742" s="2">
        <v>-3.87999997474253E-3</v>
      </c>
      <c r="F1742" s="2">
        <v>6.0880001634359401E-2</v>
      </c>
    </row>
    <row r="1743" spans="1:6" x14ac:dyDescent="0.3">
      <c r="A1743">
        <v>0</v>
      </c>
      <c r="B1743">
        <v>0</v>
      </c>
      <c r="C1743">
        <v>0</v>
      </c>
      <c r="D1743">
        <v>1.67100007936824</v>
      </c>
      <c r="E1743" s="2">
        <v>-8.4349997341632808E-3</v>
      </c>
      <c r="F1743" s="2">
        <v>6.3628003001213101E-2</v>
      </c>
    </row>
    <row r="1744" spans="1:6" x14ac:dyDescent="0.3">
      <c r="A1744">
        <v>0</v>
      </c>
      <c r="B1744">
        <v>0</v>
      </c>
      <c r="C1744">
        <v>0</v>
      </c>
      <c r="D1744">
        <v>1.6720000794157399</v>
      </c>
      <c r="E1744" s="2">
        <v>-1.4329000376164899E-2</v>
      </c>
      <c r="F1744" s="2">
        <v>6.64203986525536E-2</v>
      </c>
    </row>
    <row r="1745" spans="1:6" x14ac:dyDescent="0.3">
      <c r="A1745">
        <v>0</v>
      </c>
      <c r="B1745">
        <v>0</v>
      </c>
      <c r="C1745">
        <v>0</v>
      </c>
      <c r="D1745">
        <v>1.67300007946324</v>
      </c>
      <c r="E1745" s="2">
        <v>-1.43299996852875E-2</v>
      </c>
      <c r="F1745" s="2">
        <v>6.9117203354835496E-2</v>
      </c>
    </row>
    <row r="1746" spans="1:6" x14ac:dyDescent="0.3">
      <c r="A1746">
        <v>0</v>
      </c>
      <c r="B1746">
        <v>0</v>
      </c>
      <c r="C1746">
        <v>0</v>
      </c>
      <c r="D1746">
        <v>1.6740000795107299</v>
      </c>
      <c r="E1746" s="2">
        <v>-9.3879997730255092E-3</v>
      </c>
      <c r="F1746" s="2">
        <v>7.1834400296211201E-2</v>
      </c>
    </row>
    <row r="1747" spans="1:6" x14ac:dyDescent="0.3">
      <c r="A1747">
        <v>0</v>
      </c>
      <c r="B1747">
        <v>0</v>
      </c>
      <c r="C1747">
        <v>0</v>
      </c>
      <c r="D1747">
        <v>1.67500007955823</v>
      </c>
      <c r="E1747" s="2">
        <v>-3.3849999308586099E-3</v>
      </c>
      <c r="F1747" s="2">
        <v>7.4720397591590895E-2</v>
      </c>
    </row>
    <row r="1748" spans="1:6" x14ac:dyDescent="0.3">
      <c r="A1748">
        <v>0</v>
      </c>
      <c r="B1748">
        <v>0</v>
      </c>
      <c r="C1748">
        <v>0</v>
      </c>
      <c r="D1748">
        <v>1.6760000796057299</v>
      </c>
      <c r="E1748" s="2">
        <v>-2.4520000442862502E-3</v>
      </c>
      <c r="F1748" s="2">
        <v>7.7702403068542494E-2</v>
      </c>
    </row>
    <row r="1749" spans="1:6" x14ac:dyDescent="0.3">
      <c r="A1749">
        <v>0</v>
      </c>
      <c r="B1749">
        <v>0</v>
      </c>
      <c r="C1749">
        <v>0</v>
      </c>
      <c r="D1749">
        <v>1.6770000796532301</v>
      </c>
      <c r="E1749" s="2">
        <v>-5.8499998413026298E-3</v>
      </c>
      <c r="F1749" s="2">
        <v>8.0664396286010701E-2</v>
      </c>
    </row>
    <row r="1750" spans="1:6" x14ac:dyDescent="0.3">
      <c r="A1750">
        <v>0</v>
      </c>
      <c r="B1750">
        <v>0</v>
      </c>
      <c r="C1750">
        <v>0</v>
      </c>
      <c r="D1750">
        <v>1.67800007970072</v>
      </c>
      <c r="E1750" s="2">
        <v>-6.3959998078644302E-3</v>
      </c>
      <c r="F1750">
        <v>8.3796001970768003E-2</v>
      </c>
    </row>
    <row r="1751" spans="1:6" x14ac:dyDescent="0.3">
      <c r="A1751">
        <v>0</v>
      </c>
      <c r="B1751">
        <v>0</v>
      </c>
      <c r="C1751">
        <v>0</v>
      </c>
      <c r="D1751">
        <v>1.6790000797482201</v>
      </c>
      <c r="E1751" s="2">
        <v>-5.8650001883506801E-3</v>
      </c>
      <c r="F1751" s="2">
        <v>8.6949601769447299E-2</v>
      </c>
    </row>
    <row r="1752" spans="1:6" x14ac:dyDescent="0.3">
      <c r="A1752">
        <v>0</v>
      </c>
      <c r="B1752">
        <v>0</v>
      </c>
      <c r="C1752">
        <v>0</v>
      </c>
      <c r="D1752">
        <v>1.68000007979572</v>
      </c>
      <c r="E1752" s="2">
        <v>-8.4189996123313904E-3</v>
      </c>
      <c r="F1752" s="2">
        <v>9.0075999498367296E-2</v>
      </c>
    </row>
    <row r="1753" spans="1:6" x14ac:dyDescent="0.3">
      <c r="A1753">
        <v>0</v>
      </c>
      <c r="B1753">
        <v>0</v>
      </c>
      <c r="C1753">
        <v>0</v>
      </c>
      <c r="D1753">
        <v>1.6810000798432201</v>
      </c>
      <c r="E1753" s="2">
        <v>-5.8070002123713502E-3</v>
      </c>
      <c r="F1753" s="2">
        <v>9.3217998743057306E-2</v>
      </c>
    </row>
    <row r="1754" spans="1:6" x14ac:dyDescent="0.3">
      <c r="A1754">
        <v>0</v>
      </c>
      <c r="B1754">
        <v>0</v>
      </c>
      <c r="C1754">
        <v>0</v>
      </c>
      <c r="D1754">
        <v>1.68200007989071</v>
      </c>
      <c r="E1754" s="2">
        <v>-3.0940000433474801E-3</v>
      </c>
      <c r="F1754" s="2">
        <v>9.6422798931598705E-2</v>
      </c>
    </row>
    <row r="1755" spans="1:6" x14ac:dyDescent="0.3">
      <c r="A1755">
        <v>0</v>
      </c>
      <c r="B1755">
        <v>0</v>
      </c>
      <c r="C1755">
        <v>0</v>
      </c>
      <c r="D1755">
        <v>1.6830000799382101</v>
      </c>
      <c r="E1755" s="2">
        <v>2.2899999748915399E-4</v>
      </c>
      <c r="F1755">
        <v>9.9617600440979004E-2</v>
      </c>
    </row>
    <row r="1756" spans="1:6" x14ac:dyDescent="0.3">
      <c r="A1756">
        <v>0</v>
      </c>
      <c r="B1756">
        <v>0</v>
      </c>
      <c r="C1756">
        <v>0</v>
      </c>
      <c r="D1756">
        <v>1.68400007998571</v>
      </c>
      <c r="E1756" s="2">
        <v>3.2830000855028599E-3</v>
      </c>
      <c r="F1756">
        <v>0.10307040065527</v>
      </c>
    </row>
    <row r="1757" spans="1:6" x14ac:dyDescent="0.3">
      <c r="A1757">
        <v>0</v>
      </c>
      <c r="B1757">
        <v>0</v>
      </c>
      <c r="C1757">
        <v>0</v>
      </c>
      <c r="D1757">
        <v>1.6850000800332099</v>
      </c>
      <c r="E1757" s="2">
        <v>-1.1690000537782901E-3</v>
      </c>
      <c r="F1757">
        <v>0.106649599969387</v>
      </c>
    </row>
    <row r="1758" spans="1:6" x14ac:dyDescent="0.3">
      <c r="A1758">
        <v>0</v>
      </c>
      <c r="B1758">
        <v>0</v>
      </c>
      <c r="C1758">
        <v>0</v>
      </c>
      <c r="D1758">
        <v>1.6860000800807</v>
      </c>
      <c r="E1758" s="2">
        <v>-4.7809998504817503E-3</v>
      </c>
      <c r="F1758">
        <v>0.110255196690559</v>
      </c>
    </row>
    <row r="1759" spans="1:6" x14ac:dyDescent="0.3">
      <c r="A1759">
        <v>0</v>
      </c>
      <c r="B1759">
        <v>0</v>
      </c>
      <c r="C1759">
        <v>0</v>
      </c>
      <c r="D1759">
        <v>1.6870000801281999</v>
      </c>
      <c r="E1759" s="2">
        <v>-6.6940002143383E-3</v>
      </c>
      <c r="F1759">
        <v>0.11384280025959</v>
      </c>
    </row>
    <row r="1760" spans="1:6" x14ac:dyDescent="0.3">
      <c r="A1760">
        <v>0</v>
      </c>
      <c r="B1760">
        <v>0</v>
      </c>
      <c r="C1760">
        <v>0</v>
      </c>
      <c r="D1760">
        <v>1.6880000801757</v>
      </c>
      <c r="E1760" s="2">
        <v>-1.0377000086009501E-2</v>
      </c>
      <c r="F1760">
        <v>0.117450803518295</v>
      </c>
    </row>
    <row r="1761" spans="1:6" x14ac:dyDescent="0.3">
      <c r="A1761">
        <v>0</v>
      </c>
      <c r="B1761">
        <v>0</v>
      </c>
      <c r="C1761">
        <v>0</v>
      </c>
      <c r="D1761">
        <v>1.6890000802231999</v>
      </c>
      <c r="E1761" s="2">
        <v>-5.4379999637603803E-3</v>
      </c>
      <c r="F1761">
        <v>0.12106720358133299</v>
      </c>
    </row>
    <row r="1762" spans="1:6" x14ac:dyDescent="0.3">
      <c r="A1762">
        <v>0</v>
      </c>
      <c r="B1762">
        <v>0</v>
      </c>
      <c r="C1762">
        <v>0</v>
      </c>
      <c r="D1762">
        <v>1.69000008027069</v>
      </c>
      <c r="E1762" s="2">
        <v>-3.3480001147836399E-3</v>
      </c>
      <c r="F1762">
        <v>0.124670803546906</v>
      </c>
    </row>
    <row r="1763" spans="1:6" x14ac:dyDescent="0.3">
      <c r="A1763">
        <v>0</v>
      </c>
      <c r="B1763">
        <v>0</v>
      </c>
      <c r="C1763">
        <v>0</v>
      </c>
      <c r="D1763">
        <v>1.6910000803181899</v>
      </c>
      <c r="E1763" s="2">
        <v>-4.5190001837909204E-3</v>
      </c>
      <c r="F1763">
        <v>0.12844039499759699</v>
      </c>
    </row>
    <row r="1764" spans="1:6" x14ac:dyDescent="0.3">
      <c r="A1764">
        <v>0</v>
      </c>
      <c r="B1764">
        <v>0</v>
      </c>
      <c r="C1764">
        <v>0</v>
      </c>
      <c r="D1764">
        <v>1.6920000803656901</v>
      </c>
      <c r="E1764" s="2">
        <v>-5.0769997760653496E-3</v>
      </c>
      <c r="F1764">
        <v>0.132231995463371</v>
      </c>
    </row>
    <row r="1765" spans="1:6" x14ac:dyDescent="0.3">
      <c r="A1765">
        <v>0</v>
      </c>
      <c r="B1765">
        <v>0</v>
      </c>
      <c r="C1765">
        <v>0</v>
      </c>
      <c r="D1765">
        <v>1.6930000804131899</v>
      </c>
      <c r="E1765" s="2">
        <v>-5.0780000165104901E-3</v>
      </c>
      <c r="F1765">
        <v>0.13592720031738301</v>
      </c>
    </row>
    <row r="1766" spans="1:6" x14ac:dyDescent="0.3">
      <c r="A1766">
        <v>0</v>
      </c>
      <c r="B1766">
        <v>0</v>
      </c>
      <c r="C1766">
        <v>0</v>
      </c>
      <c r="D1766">
        <v>1.6940000804606801</v>
      </c>
      <c r="E1766" s="2">
        <v>-1.5140000032261001E-3</v>
      </c>
      <c r="F1766">
        <v>0.13974440097808799</v>
      </c>
    </row>
    <row r="1767" spans="1:6" x14ac:dyDescent="0.3">
      <c r="A1767">
        <v>0</v>
      </c>
      <c r="B1767">
        <v>0</v>
      </c>
      <c r="C1767">
        <v>0</v>
      </c>
      <c r="D1767">
        <v>1.69500008050818</v>
      </c>
      <c r="E1767" s="2">
        <v>-1.1170000070705999E-3</v>
      </c>
      <c r="F1767">
        <v>0.14350080490112299</v>
      </c>
    </row>
    <row r="1768" spans="1:6" x14ac:dyDescent="0.3">
      <c r="A1768">
        <v>0</v>
      </c>
      <c r="B1768">
        <v>0</v>
      </c>
      <c r="C1768">
        <v>0</v>
      </c>
      <c r="D1768">
        <v>1.6960000805556801</v>
      </c>
      <c r="E1768" s="2">
        <v>-2.88900011219084E-3</v>
      </c>
      <c r="F1768">
        <v>0.14723719656467399</v>
      </c>
    </row>
    <row r="1769" spans="1:6" x14ac:dyDescent="0.3">
      <c r="A1769">
        <v>0</v>
      </c>
      <c r="B1769">
        <v>0</v>
      </c>
      <c r="C1769">
        <v>0</v>
      </c>
      <c r="D1769">
        <v>1.69700008060317</v>
      </c>
      <c r="E1769" s="2">
        <v>2.4780000094324398E-3</v>
      </c>
      <c r="F1769">
        <v>0.151095196604729</v>
      </c>
    </row>
    <row r="1770" spans="1:6" x14ac:dyDescent="0.3">
      <c r="A1770">
        <v>0</v>
      </c>
      <c r="B1770">
        <v>0</v>
      </c>
      <c r="C1770">
        <v>0</v>
      </c>
      <c r="D1770">
        <v>1.6980000806506701</v>
      </c>
      <c r="E1770" s="2">
        <v>2.1389999892562602E-3</v>
      </c>
      <c r="F1770">
        <v>0.15498720109462699</v>
      </c>
    </row>
    <row r="1771" spans="1:6" x14ac:dyDescent="0.3">
      <c r="A1771">
        <v>0</v>
      </c>
      <c r="B1771">
        <v>0</v>
      </c>
      <c r="C1771">
        <v>0</v>
      </c>
      <c r="D1771">
        <v>1.69900008069817</v>
      </c>
      <c r="E1771" s="2">
        <v>-2.5480000767856802E-3</v>
      </c>
      <c r="F1771">
        <v>0.158895999193192</v>
      </c>
    </row>
    <row r="1772" spans="1:6" x14ac:dyDescent="0.3">
      <c r="A1772">
        <v>0</v>
      </c>
      <c r="B1772">
        <v>0</v>
      </c>
      <c r="C1772">
        <v>0</v>
      </c>
      <c r="D1772">
        <v>1.7000000807456701</v>
      </c>
      <c r="E1772" s="2">
        <v>-8.9360000565648096E-3</v>
      </c>
      <c r="F1772">
        <v>0.162820398807526</v>
      </c>
    </row>
    <row r="1773" spans="1:6" x14ac:dyDescent="0.3">
      <c r="A1773">
        <v>0</v>
      </c>
      <c r="B1773">
        <v>0</v>
      </c>
      <c r="C1773">
        <v>0</v>
      </c>
      <c r="D1773">
        <v>1.70100008079316</v>
      </c>
      <c r="E1773" s="2">
        <v>-1.1589999776333601E-3</v>
      </c>
      <c r="F1773">
        <v>0.16676439344883001</v>
      </c>
    </row>
    <row r="1774" spans="1:6" x14ac:dyDescent="0.3">
      <c r="A1774">
        <v>0</v>
      </c>
      <c r="B1774">
        <v>0</v>
      </c>
      <c r="C1774">
        <v>0</v>
      </c>
      <c r="D1774">
        <v>1.7020000808406599</v>
      </c>
      <c r="E1774" s="2">
        <v>2.34199990518391E-3</v>
      </c>
      <c r="F1774">
        <v>0.170561999082565</v>
      </c>
    </row>
    <row r="1775" spans="1:6" x14ac:dyDescent="0.3">
      <c r="A1775">
        <v>0</v>
      </c>
      <c r="B1775">
        <v>0</v>
      </c>
      <c r="C1775">
        <v>0</v>
      </c>
      <c r="D1775">
        <v>1.70300008088816</v>
      </c>
      <c r="E1775" s="2">
        <v>5.3860000334680098E-3</v>
      </c>
      <c r="F1775">
        <v>0.17453600466251401</v>
      </c>
    </row>
    <row r="1776" spans="1:6" x14ac:dyDescent="0.3">
      <c r="A1776">
        <v>0</v>
      </c>
      <c r="B1776">
        <v>0</v>
      </c>
      <c r="C1776">
        <v>0</v>
      </c>
      <c r="D1776">
        <v>1.7040000809356599</v>
      </c>
      <c r="E1776" s="2">
        <v>3.5729999653994998E-3</v>
      </c>
      <c r="F1776">
        <v>0.17857040464878099</v>
      </c>
    </row>
    <row r="1777" spans="1:6" x14ac:dyDescent="0.3">
      <c r="A1777">
        <v>0</v>
      </c>
      <c r="B1777">
        <v>0</v>
      </c>
      <c r="C1777">
        <v>0</v>
      </c>
      <c r="D1777">
        <v>1.70500008098315</v>
      </c>
      <c r="E1777" s="2">
        <v>-9.810000192373991E-4</v>
      </c>
      <c r="F1777">
        <v>0.182685196399689</v>
      </c>
    </row>
    <row r="1778" spans="1:6" x14ac:dyDescent="0.3">
      <c r="A1778">
        <v>0</v>
      </c>
      <c r="B1778">
        <v>0</v>
      </c>
      <c r="C1778">
        <v>0</v>
      </c>
      <c r="D1778">
        <v>1.7060000810306499</v>
      </c>
      <c r="E1778">
        <v>-4.6790000051260003E-3</v>
      </c>
      <c r="F1778">
        <v>0.186756402254105</v>
      </c>
    </row>
    <row r="1779" spans="1:6" x14ac:dyDescent="0.3">
      <c r="A1779">
        <v>0</v>
      </c>
      <c r="B1779">
        <v>0</v>
      </c>
      <c r="C1779">
        <v>0</v>
      </c>
      <c r="D1779">
        <v>1.70700008107815</v>
      </c>
      <c r="E1779" s="2">
        <v>-7.7650002203881697E-3</v>
      </c>
      <c r="F1779">
        <v>0.19100560247898099</v>
      </c>
    </row>
    <row r="1780" spans="1:6" x14ac:dyDescent="0.3">
      <c r="A1780">
        <v>0</v>
      </c>
      <c r="B1780">
        <v>0</v>
      </c>
      <c r="C1780">
        <v>0</v>
      </c>
      <c r="D1780">
        <v>1.7080000811256499</v>
      </c>
      <c r="E1780" s="2">
        <v>-8.7440004572272301E-3</v>
      </c>
      <c r="F1780">
        <v>0.19512440264225001</v>
      </c>
    </row>
    <row r="1781" spans="1:6" x14ac:dyDescent="0.3">
      <c r="A1781">
        <v>0</v>
      </c>
      <c r="B1781">
        <v>0</v>
      </c>
      <c r="C1781">
        <v>0</v>
      </c>
      <c r="D1781">
        <v>1.7090000811731401</v>
      </c>
      <c r="E1781" s="2">
        <v>-6.4090001396834902E-3</v>
      </c>
      <c r="F1781">
        <v>0.19931599497795099</v>
      </c>
    </row>
    <row r="1782" spans="1:6" x14ac:dyDescent="0.3">
      <c r="A1782">
        <v>0</v>
      </c>
      <c r="B1782">
        <v>0</v>
      </c>
      <c r="C1782">
        <v>0</v>
      </c>
      <c r="D1782">
        <v>1.71000008122064</v>
      </c>
      <c r="E1782" s="2">
        <v>-8.8790003210306202E-3</v>
      </c>
      <c r="F1782">
        <v>0.203404396772385</v>
      </c>
    </row>
    <row r="1783" spans="1:6" x14ac:dyDescent="0.3">
      <c r="A1783">
        <v>0</v>
      </c>
      <c r="B1783">
        <v>0</v>
      </c>
      <c r="C1783">
        <v>0</v>
      </c>
      <c r="D1783">
        <v>1.7110000812681401</v>
      </c>
      <c r="E1783" s="2">
        <v>-3.18200001493096E-3</v>
      </c>
      <c r="F1783">
        <v>0.20762200653553001</v>
      </c>
    </row>
    <row r="1784" spans="1:6" x14ac:dyDescent="0.3">
      <c r="A1784">
        <v>0</v>
      </c>
      <c r="B1784">
        <v>0</v>
      </c>
      <c r="C1784">
        <v>0</v>
      </c>
      <c r="D1784">
        <v>1.71200008131564</v>
      </c>
      <c r="E1784" s="2">
        <v>-2.3779999464750299E-3</v>
      </c>
      <c r="F1784">
        <v>0.211800396442413</v>
      </c>
    </row>
    <row r="1785" spans="1:6" x14ac:dyDescent="0.3">
      <c r="A1785">
        <v>0</v>
      </c>
      <c r="B1785">
        <v>0</v>
      </c>
      <c r="C1785">
        <v>0</v>
      </c>
      <c r="D1785">
        <v>1.7130000813631301</v>
      </c>
      <c r="E1785" s="2">
        <v>-1.2700000079348701E-3</v>
      </c>
      <c r="F1785">
        <v>0.21611559391021701</v>
      </c>
    </row>
    <row r="1786" spans="1:6" x14ac:dyDescent="0.3">
      <c r="A1786">
        <v>0</v>
      </c>
      <c r="B1786">
        <v>0</v>
      </c>
      <c r="C1786">
        <v>0</v>
      </c>
      <c r="D1786">
        <v>1.71400008141063</v>
      </c>
      <c r="E1786" s="2">
        <v>-5.9159998781979101E-3</v>
      </c>
      <c r="F1786">
        <v>0.220449194312096</v>
      </c>
    </row>
    <row r="1787" spans="1:6" x14ac:dyDescent="0.3">
      <c r="A1787">
        <v>0</v>
      </c>
      <c r="B1787">
        <v>0</v>
      </c>
      <c r="C1787">
        <v>0</v>
      </c>
      <c r="D1787">
        <v>1.7150000814581301</v>
      </c>
      <c r="E1787" s="2">
        <v>-7.0839999243617101E-3</v>
      </c>
      <c r="F1787">
        <v>0.22478240728378299</v>
      </c>
    </row>
    <row r="1788" spans="1:6" x14ac:dyDescent="0.3">
      <c r="A1788">
        <v>0</v>
      </c>
      <c r="B1788">
        <v>0</v>
      </c>
      <c r="C1788">
        <v>0</v>
      </c>
      <c r="D1788">
        <v>1.71600008150563</v>
      </c>
      <c r="E1788" s="2">
        <v>-4.7989999875426301E-3</v>
      </c>
      <c r="F1788">
        <v>0.229234799742699</v>
      </c>
    </row>
    <row r="1789" spans="1:6" x14ac:dyDescent="0.3">
      <c r="A1789">
        <v>0</v>
      </c>
      <c r="B1789">
        <v>0</v>
      </c>
      <c r="C1789">
        <v>0</v>
      </c>
      <c r="D1789">
        <v>1.7170000815531199</v>
      </c>
      <c r="E1789" s="2">
        <v>-2.9810001142323E-3</v>
      </c>
      <c r="F1789">
        <v>0.23354999721050301</v>
      </c>
    </row>
    <row r="1790" spans="1:6" x14ac:dyDescent="0.3">
      <c r="A1790">
        <v>0</v>
      </c>
      <c r="B1790">
        <v>0</v>
      </c>
      <c r="C1790">
        <v>0</v>
      </c>
      <c r="D1790">
        <v>1.71800008160062</v>
      </c>
      <c r="E1790" s="2">
        <v>-1.74800003878772E-3</v>
      </c>
      <c r="F1790">
        <v>0.237947598099709</v>
      </c>
    </row>
    <row r="1791" spans="1:6" x14ac:dyDescent="0.3">
      <c r="A1791">
        <v>0</v>
      </c>
      <c r="B1791">
        <v>0</v>
      </c>
      <c r="C1791">
        <v>0</v>
      </c>
      <c r="D1791">
        <v>1.7190000816481199</v>
      </c>
      <c r="E1791" s="2">
        <v>-1.93999998737127E-3</v>
      </c>
      <c r="F1791">
        <v>0.242565602064133</v>
      </c>
    </row>
    <row r="1792" spans="1:6" x14ac:dyDescent="0.3">
      <c r="A1792">
        <v>0</v>
      </c>
      <c r="B1792">
        <v>0</v>
      </c>
      <c r="C1792">
        <v>0</v>
      </c>
      <c r="D1792">
        <v>1.72000008169562</v>
      </c>
      <c r="E1792" s="2">
        <v>-6.8169999867677697E-3</v>
      </c>
      <c r="F1792">
        <v>0.24714200198650399</v>
      </c>
    </row>
    <row r="1793" spans="1:6" x14ac:dyDescent="0.3">
      <c r="A1793">
        <v>0</v>
      </c>
      <c r="B1793">
        <v>0</v>
      </c>
      <c r="C1793">
        <v>0</v>
      </c>
      <c r="D1793">
        <v>1.7210000817431099</v>
      </c>
      <c r="E1793" s="2">
        <v>-8.3950003609061206E-3</v>
      </c>
      <c r="F1793">
        <v>0.25163361430168202</v>
      </c>
    </row>
    <row r="1794" spans="1:6" x14ac:dyDescent="0.3">
      <c r="A1794">
        <v>0</v>
      </c>
      <c r="B1794">
        <v>0</v>
      </c>
      <c r="C1794">
        <v>0</v>
      </c>
      <c r="D1794">
        <v>1.72200008179061</v>
      </c>
      <c r="E1794" s="2">
        <v>-8.0399997532367706E-3</v>
      </c>
      <c r="F1794">
        <v>0.25604960322380099</v>
      </c>
    </row>
    <row r="1795" spans="1:6" x14ac:dyDescent="0.3">
      <c r="A1795">
        <v>0</v>
      </c>
      <c r="B1795">
        <v>0</v>
      </c>
      <c r="C1795">
        <v>0</v>
      </c>
      <c r="D1795">
        <v>1.7230000818381099</v>
      </c>
      <c r="E1795" s="2">
        <v>-4.0759998373687302E-3</v>
      </c>
      <c r="F1795">
        <v>0.26044040918350198</v>
      </c>
    </row>
    <row r="1796" spans="1:6" x14ac:dyDescent="0.3">
      <c r="A1796">
        <v>0</v>
      </c>
      <c r="B1796">
        <v>0</v>
      </c>
      <c r="C1796">
        <v>0</v>
      </c>
      <c r="D1796">
        <v>1.72400008188561</v>
      </c>
      <c r="E1796" s="2">
        <v>-4.8469998873770202E-3</v>
      </c>
      <c r="F1796">
        <v>0.26509720087051403</v>
      </c>
    </row>
    <row r="1797" spans="1:6" x14ac:dyDescent="0.3">
      <c r="A1797">
        <v>0</v>
      </c>
      <c r="B1797">
        <v>0</v>
      </c>
      <c r="C1797">
        <v>0</v>
      </c>
      <c r="D1797">
        <v>1.7250000819330999</v>
      </c>
      <c r="E1797" s="2">
        <v>-6.8029998801648599E-3</v>
      </c>
      <c r="F1797">
        <v>0.269743591547012</v>
      </c>
    </row>
    <row r="1798" spans="1:6" x14ac:dyDescent="0.3">
      <c r="A1798">
        <v>0</v>
      </c>
      <c r="B1798">
        <v>0</v>
      </c>
      <c r="C1798">
        <v>0</v>
      </c>
      <c r="D1798">
        <v>1.7260000819806001</v>
      </c>
      <c r="E1798" s="2">
        <v>-6.0479999519884604E-3</v>
      </c>
      <c r="F1798">
        <v>0.27426359057426503</v>
      </c>
    </row>
    <row r="1799" spans="1:6" x14ac:dyDescent="0.3">
      <c r="A1799">
        <v>0</v>
      </c>
      <c r="B1799">
        <v>0</v>
      </c>
      <c r="C1799">
        <v>0</v>
      </c>
      <c r="D1799">
        <v>1.7270000820281</v>
      </c>
      <c r="E1799" s="2">
        <v>-1.0583000257611301E-2</v>
      </c>
      <c r="F1799">
        <v>0.27881240844726601</v>
      </c>
    </row>
    <row r="1800" spans="1:6" x14ac:dyDescent="0.3">
      <c r="A1800">
        <v>0</v>
      </c>
      <c r="B1800">
        <v>0</v>
      </c>
      <c r="C1800">
        <v>0</v>
      </c>
      <c r="D1800">
        <v>1.7280000820756001</v>
      </c>
      <c r="E1800" s="2">
        <v>-7.07900011911988E-3</v>
      </c>
      <c r="F1800">
        <v>0.28345799446106001</v>
      </c>
    </row>
    <row r="1801" spans="1:6" x14ac:dyDescent="0.3">
      <c r="A1801">
        <v>0</v>
      </c>
      <c r="B1801">
        <v>0</v>
      </c>
      <c r="C1801">
        <v>0</v>
      </c>
      <c r="D1801">
        <v>1.72900008212309</v>
      </c>
      <c r="E1801" s="2">
        <v>-7.7499998733401299E-3</v>
      </c>
      <c r="F1801">
        <v>0.28814759850501998</v>
      </c>
    </row>
    <row r="1802" spans="1:6" x14ac:dyDescent="0.3">
      <c r="A1802">
        <v>0</v>
      </c>
      <c r="B1802">
        <v>0</v>
      </c>
      <c r="C1802">
        <v>0</v>
      </c>
      <c r="D1802">
        <v>1.7300000821705901</v>
      </c>
      <c r="E1802" s="2">
        <v>-7.9330001026392E-3</v>
      </c>
      <c r="F1802">
        <v>0.29286998510360701</v>
      </c>
    </row>
    <row r="1803" spans="1:6" x14ac:dyDescent="0.3">
      <c r="A1803">
        <v>0</v>
      </c>
      <c r="B1803">
        <v>0</v>
      </c>
      <c r="C1803">
        <v>0</v>
      </c>
      <c r="D1803">
        <v>1.73100008221809</v>
      </c>
      <c r="E1803" s="2">
        <v>-7.4080000631511203E-3</v>
      </c>
      <c r="F1803">
        <v>0.297536790370941</v>
      </c>
    </row>
    <row r="1804" spans="1:6" x14ac:dyDescent="0.3">
      <c r="A1804">
        <v>0</v>
      </c>
      <c r="B1804">
        <v>0</v>
      </c>
      <c r="C1804">
        <v>0</v>
      </c>
      <c r="D1804">
        <v>1.7320000822655901</v>
      </c>
      <c r="E1804" s="2">
        <v>-6.9749997928738603E-3</v>
      </c>
      <c r="F1804">
        <v>0.30220681428909302</v>
      </c>
    </row>
    <row r="1805" spans="1:6" x14ac:dyDescent="0.3">
      <c r="A1805">
        <v>0</v>
      </c>
      <c r="B1805">
        <v>0</v>
      </c>
      <c r="C1805">
        <v>0</v>
      </c>
      <c r="D1805">
        <v>1.73300008231308</v>
      </c>
      <c r="E1805" s="2">
        <v>-5.8160000480711503E-3</v>
      </c>
      <c r="F1805">
        <v>0.306935995817184</v>
      </c>
    </row>
    <row r="1806" spans="1:6" x14ac:dyDescent="0.3">
      <c r="A1806">
        <v>0</v>
      </c>
      <c r="B1806">
        <v>0</v>
      </c>
      <c r="C1806">
        <v>0</v>
      </c>
      <c r="D1806">
        <v>1.7340000823605799</v>
      </c>
      <c r="E1806" s="2">
        <v>-6.0780001804232597E-3</v>
      </c>
      <c r="F1806">
        <v>0.311796814203262</v>
      </c>
    </row>
    <row r="1807" spans="1:6" x14ac:dyDescent="0.3">
      <c r="A1807">
        <v>0</v>
      </c>
      <c r="B1807">
        <v>0</v>
      </c>
      <c r="C1807">
        <v>0</v>
      </c>
      <c r="D1807">
        <v>1.73500008240808</v>
      </c>
      <c r="E1807" s="2">
        <v>-4.8830001614987902E-3</v>
      </c>
      <c r="F1807">
        <v>0.31654238700866699</v>
      </c>
    </row>
    <row r="1808" spans="1:6" x14ac:dyDescent="0.3">
      <c r="A1808">
        <v>0</v>
      </c>
      <c r="B1808">
        <v>0</v>
      </c>
      <c r="C1808">
        <v>0</v>
      </c>
      <c r="D1808">
        <v>1.7360000824555799</v>
      </c>
      <c r="E1808" s="2">
        <v>-3.9889998733997302E-3</v>
      </c>
      <c r="F1808">
        <v>0.32134160399437001</v>
      </c>
    </row>
    <row r="1809" spans="1:6" x14ac:dyDescent="0.3">
      <c r="A1809">
        <v>0</v>
      </c>
      <c r="B1809">
        <v>0</v>
      </c>
      <c r="C1809">
        <v>0</v>
      </c>
      <c r="D1809">
        <v>1.73700008250307</v>
      </c>
      <c r="E1809" s="2">
        <v>-3.94099997356534E-3</v>
      </c>
      <c r="F1809">
        <v>0.32615080475807201</v>
      </c>
    </row>
    <row r="1810" spans="1:6" x14ac:dyDescent="0.3">
      <c r="A1810">
        <v>0</v>
      </c>
      <c r="B1810">
        <v>0</v>
      </c>
      <c r="C1810">
        <v>0</v>
      </c>
      <c r="D1810">
        <v>1.7380000825505699</v>
      </c>
      <c r="E1810" s="2">
        <v>-7.7479998581111396E-3</v>
      </c>
      <c r="F1810">
        <v>0.33086639642715499</v>
      </c>
    </row>
    <row r="1811" spans="1:6" x14ac:dyDescent="0.3">
      <c r="A1811">
        <v>0</v>
      </c>
      <c r="B1811">
        <v>0</v>
      </c>
      <c r="C1811">
        <v>0</v>
      </c>
      <c r="D1811">
        <v>1.73900008259807</v>
      </c>
      <c r="E1811" s="2">
        <v>-4.7800000756978997E-3</v>
      </c>
      <c r="F1811">
        <v>0.335653185844421</v>
      </c>
    </row>
    <row r="1812" spans="1:6" x14ac:dyDescent="0.3">
      <c r="A1812">
        <v>0</v>
      </c>
      <c r="B1812">
        <v>0</v>
      </c>
      <c r="C1812">
        <v>0</v>
      </c>
      <c r="D1812">
        <v>1.7400000826455699</v>
      </c>
      <c r="E1812" s="2">
        <v>-2.41000001551583E-4</v>
      </c>
      <c r="F1812">
        <v>0.34040680527687101</v>
      </c>
    </row>
    <row r="1813" spans="1:6" x14ac:dyDescent="0.3">
      <c r="A1813">
        <v>0</v>
      </c>
      <c r="B1813">
        <v>0</v>
      </c>
      <c r="C1813">
        <v>0</v>
      </c>
      <c r="D1813">
        <v>1.7410000826930601</v>
      </c>
      <c r="E1813" s="2">
        <v>-1.9869999960064901E-3</v>
      </c>
      <c r="F1813">
        <v>0.345264792442322</v>
      </c>
    </row>
    <row r="1814" spans="1:6" x14ac:dyDescent="0.3">
      <c r="A1814">
        <v>0</v>
      </c>
      <c r="B1814">
        <v>0</v>
      </c>
      <c r="C1814">
        <v>0</v>
      </c>
      <c r="D1814">
        <v>1.74200008274056</v>
      </c>
      <c r="E1814" s="2">
        <v>-5.7410001754760699E-3</v>
      </c>
      <c r="F1814">
        <v>0.35030278563499501</v>
      </c>
    </row>
    <row r="1815" spans="1:6" x14ac:dyDescent="0.3">
      <c r="A1815">
        <v>0</v>
      </c>
      <c r="B1815">
        <v>0</v>
      </c>
      <c r="C1815">
        <v>0</v>
      </c>
      <c r="D1815">
        <v>1.7430000827880601</v>
      </c>
      <c r="E1815" s="2">
        <v>-4.9519999884069001E-3</v>
      </c>
      <c r="F1815">
        <v>0.35528999567031899</v>
      </c>
    </row>
    <row r="1816" spans="1:6" x14ac:dyDescent="0.3">
      <c r="A1816">
        <v>0</v>
      </c>
      <c r="B1816">
        <v>0</v>
      </c>
      <c r="C1816">
        <v>0</v>
      </c>
      <c r="D1816">
        <v>1.74400008283556</v>
      </c>
      <c r="E1816" s="2">
        <v>-8.9459996670484508E-3</v>
      </c>
      <c r="F1816">
        <v>0.36027559638023399</v>
      </c>
    </row>
    <row r="1817" spans="1:6" x14ac:dyDescent="0.3">
      <c r="A1817">
        <v>0</v>
      </c>
      <c r="B1817">
        <v>0</v>
      </c>
      <c r="C1817">
        <v>0</v>
      </c>
      <c r="D1817">
        <v>1.7450000828830501</v>
      </c>
      <c r="E1817" s="2">
        <v>-4.8980000428855402E-3</v>
      </c>
      <c r="F1817">
        <v>0.36516121029853799</v>
      </c>
    </row>
    <row r="1818" spans="1:6" x14ac:dyDescent="0.3">
      <c r="A1818">
        <v>0</v>
      </c>
      <c r="B1818">
        <v>0</v>
      </c>
      <c r="C1818">
        <v>0</v>
      </c>
      <c r="D1818">
        <v>1.74600008293055</v>
      </c>
      <c r="E1818">
        <v>-3.091000020504E-3</v>
      </c>
      <c r="F1818">
        <v>0.37020480632781999</v>
      </c>
    </row>
    <row r="1819" spans="1:6" x14ac:dyDescent="0.3">
      <c r="A1819">
        <v>0</v>
      </c>
      <c r="B1819">
        <v>0</v>
      </c>
      <c r="C1819">
        <v>0</v>
      </c>
      <c r="D1819">
        <v>1.7470000829780501</v>
      </c>
      <c r="E1819" s="2">
        <v>-6.3269999809563203E-3</v>
      </c>
      <c r="F1819">
        <v>0.375183194875717</v>
      </c>
    </row>
    <row r="1820" spans="1:6" x14ac:dyDescent="0.3">
      <c r="A1820">
        <v>0</v>
      </c>
      <c r="B1820">
        <v>0</v>
      </c>
      <c r="C1820">
        <v>0</v>
      </c>
      <c r="D1820">
        <v>1.74800008302554</v>
      </c>
      <c r="E1820" s="2">
        <v>-3.6609999369829902E-3</v>
      </c>
      <c r="F1820">
        <v>0.380156010389328</v>
      </c>
    </row>
    <row r="1821" spans="1:6" x14ac:dyDescent="0.3">
      <c r="A1821">
        <v>0</v>
      </c>
      <c r="B1821">
        <v>0</v>
      </c>
      <c r="C1821">
        <v>0</v>
      </c>
      <c r="D1821">
        <v>1.7490000830730399</v>
      </c>
      <c r="E1821" s="2">
        <v>-2.7499999850988401E-3</v>
      </c>
      <c r="F1821">
        <v>0.38532081246375999</v>
      </c>
    </row>
    <row r="1822" spans="1:6" x14ac:dyDescent="0.3">
      <c r="A1822">
        <v>0</v>
      </c>
      <c r="B1822">
        <v>0</v>
      </c>
      <c r="C1822">
        <v>0</v>
      </c>
      <c r="D1822">
        <v>1.75000008312054</v>
      </c>
      <c r="E1822" s="2">
        <v>-1.2809999752789699E-3</v>
      </c>
      <c r="F1822">
        <v>0.39043998718261702</v>
      </c>
    </row>
    <row r="1823" spans="1:6" x14ac:dyDescent="0.3">
      <c r="A1823">
        <v>0</v>
      </c>
      <c r="B1823">
        <v>0</v>
      </c>
      <c r="C1823">
        <v>0</v>
      </c>
      <c r="D1823">
        <v>1.7510000831680399</v>
      </c>
      <c r="E1823" s="2">
        <v>-2.3870000150054702E-3</v>
      </c>
      <c r="F1823">
        <v>0.39547520875930797</v>
      </c>
    </row>
    <row r="1824" spans="1:6" x14ac:dyDescent="0.3">
      <c r="A1824">
        <v>0</v>
      </c>
      <c r="B1824">
        <v>0</v>
      </c>
      <c r="C1824">
        <v>0</v>
      </c>
      <c r="D1824">
        <v>1.75200008321553</v>
      </c>
      <c r="E1824" s="2">
        <v>-1.56999996397644E-3</v>
      </c>
      <c r="F1824">
        <v>0.40054678916931202</v>
      </c>
    </row>
    <row r="1825" spans="1:6" x14ac:dyDescent="0.3">
      <c r="A1825">
        <v>0</v>
      </c>
      <c r="B1825">
        <v>0</v>
      </c>
      <c r="C1825">
        <v>0</v>
      </c>
      <c r="D1825">
        <v>1.7530000832630299</v>
      </c>
      <c r="E1825" s="2">
        <v>9.7599998116493203E-4</v>
      </c>
      <c r="F1825">
        <v>0.40571200847625699</v>
      </c>
    </row>
    <row r="1826" spans="1:6" x14ac:dyDescent="0.3">
      <c r="A1826">
        <v>0</v>
      </c>
      <c r="B1826">
        <v>0</v>
      </c>
      <c r="C1826">
        <v>0</v>
      </c>
      <c r="D1826">
        <v>1.75400008331053</v>
      </c>
      <c r="E1826" s="2">
        <v>-3.1500000040978202E-3</v>
      </c>
      <c r="F1826">
        <v>0.41097441315650901</v>
      </c>
    </row>
    <row r="1827" spans="1:6" x14ac:dyDescent="0.3">
      <c r="A1827">
        <v>0</v>
      </c>
      <c r="B1827">
        <v>0</v>
      </c>
      <c r="C1827">
        <v>0</v>
      </c>
      <c r="D1827">
        <v>1.7550000833580299</v>
      </c>
      <c r="E1827" s="2">
        <v>-6.96000002790242E-4</v>
      </c>
      <c r="F1827">
        <v>0.41627800464630099</v>
      </c>
    </row>
    <row r="1828" spans="1:6" x14ac:dyDescent="0.3">
      <c r="A1828">
        <v>0</v>
      </c>
      <c r="B1828">
        <v>0</v>
      </c>
      <c r="C1828">
        <v>0</v>
      </c>
      <c r="D1828">
        <v>1.7560000834055201</v>
      </c>
      <c r="E1828" s="2">
        <v>-3.0469999182969301E-3</v>
      </c>
      <c r="F1828">
        <v>0.42150640487670898</v>
      </c>
    </row>
    <row r="1829" spans="1:6" x14ac:dyDescent="0.3">
      <c r="A1829">
        <v>0</v>
      </c>
      <c r="B1829">
        <v>0</v>
      </c>
      <c r="C1829">
        <v>0</v>
      </c>
      <c r="D1829">
        <v>1.7570000834530199</v>
      </c>
      <c r="E1829" s="2">
        <v>-3.6210000980645401E-3</v>
      </c>
      <c r="F1829">
        <v>0.42680320143699602</v>
      </c>
    </row>
    <row r="1830" spans="1:6" x14ac:dyDescent="0.3">
      <c r="A1830">
        <v>0</v>
      </c>
      <c r="B1830">
        <v>0</v>
      </c>
      <c r="C1830">
        <v>0</v>
      </c>
      <c r="D1830">
        <v>1.7580000835005201</v>
      </c>
      <c r="E1830" s="2">
        <v>-1.93100003525615E-3</v>
      </c>
      <c r="F1830">
        <v>0.43220001459121699</v>
      </c>
    </row>
    <row r="1831" spans="1:6" x14ac:dyDescent="0.3">
      <c r="A1831">
        <v>0</v>
      </c>
      <c r="B1831">
        <v>0</v>
      </c>
      <c r="C1831">
        <v>0</v>
      </c>
      <c r="D1831">
        <v>1.75900008354802</v>
      </c>
      <c r="E1831" s="2">
        <v>-7.2369999252259697E-3</v>
      </c>
      <c r="F1831">
        <v>0.43746998906135598</v>
      </c>
    </row>
    <row r="1832" spans="1:6" x14ac:dyDescent="0.3">
      <c r="A1832">
        <v>0</v>
      </c>
      <c r="B1832">
        <v>0</v>
      </c>
      <c r="C1832">
        <v>0</v>
      </c>
      <c r="D1832">
        <v>1.7600000835955101</v>
      </c>
      <c r="E1832" s="2">
        <v>-1.7010000301524999E-3</v>
      </c>
      <c r="F1832">
        <v>0.44268441200256298</v>
      </c>
    </row>
    <row r="1833" spans="1:6" x14ac:dyDescent="0.3">
      <c r="A1833">
        <v>0</v>
      </c>
      <c r="B1833">
        <v>0</v>
      </c>
      <c r="C1833">
        <v>0</v>
      </c>
      <c r="D1833">
        <v>1.76100008364301</v>
      </c>
      <c r="E1833" s="2">
        <v>7.1900000330060699E-4</v>
      </c>
      <c r="F1833">
        <v>0.44808718562126199</v>
      </c>
    </row>
    <row r="1834" spans="1:6" x14ac:dyDescent="0.3">
      <c r="A1834">
        <v>0</v>
      </c>
      <c r="B1834">
        <v>0</v>
      </c>
      <c r="C1834">
        <v>0</v>
      </c>
      <c r="D1834">
        <v>1.7620000836905101</v>
      </c>
      <c r="E1834">
        <v>-2.210000064224E-3</v>
      </c>
      <c r="F1834">
        <v>0.45337960124015803</v>
      </c>
    </row>
    <row r="1835" spans="1:6" x14ac:dyDescent="0.3">
      <c r="A1835">
        <v>0</v>
      </c>
      <c r="B1835">
        <v>0</v>
      </c>
      <c r="C1835">
        <v>0</v>
      </c>
      <c r="D1835">
        <v>1.76300008373801</v>
      </c>
      <c r="E1835" s="2">
        <v>-1.8189999973401399E-3</v>
      </c>
      <c r="F1835">
        <v>0.45861640572547901</v>
      </c>
    </row>
    <row r="1836" spans="1:6" x14ac:dyDescent="0.3">
      <c r="A1836">
        <v>0</v>
      </c>
      <c r="B1836">
        <v>0</v>
      </c>
      <c r="C1836">
        <v>0</v>
      </c>
      <c r="D1836">
        <v>1.7640000837855001</v>
      </c>
      <c r="E1836" s="2">
        <v>3.8199999835342201E-4</v>
      </c>
      <c r="F1836">
        <v>0.46408599615097001</v>
      </c>
    </row>
    <row r="1837" spans="1:6" x14ac:dyDescent="0.3">
      <c r="A1837">
        <v>0</v>
      </c>
      <c r="B1837">
        <v>0</v>
      </c>
      <c r="C1837">
        <v>0</v>
      </c>
      <c r="D1837">
        <v>1.765000083833</v>
      </c>
      <c r="E1837" s="2">
        <v>-2.3439999204128998E-3</v>
      </c>
      <c r="F1837">
        <v>0.469494789838791</v>
      </c>
    </row>
    <row r="1838" spans="1:6" x14ac:dyDescent="0.3">
      <c r="A1838">
        <v>0</v>
      </c>
      <c r="B1838">
        <v>0</v>
      </c>
      <c r="C1838">
        <v>0</v>
      </c>
      <c r="D1838">
        <v>1.7660000838804999</v>
      </c>
      <c r="E1838" s="2">
        <v>-3.3030000049620901E-3</v>
      </c>
      <c r="F1838">
        <v>0.47509399056434598</v>
      </c>
    </row>
    <row r="1839" spans="1:6" x14ac:dyDescent="0.3">
      <c r="A1839">
        <v>0</v>
      </c>
      <c r="B1839">
        <v>0</v>
      </c>
      <c r="C1839">
        <v>0</v>
      </c>
      <c r="D1839">
        <v>1.767000083928</v>
      </c>
      <c r="E1839" s="2">
        <v>-7.0650000125169797E-3</v>
      </c>
      <c r="F1839">
        <v>0.48045119643211398</v>
      </c>
    </row>
    <row r="1840" spans="1:6" x14ac:dyDescent="0.3">
      <c r="A1840">
        <v>0</v>
      </c>
      <c r="B1840">
        <v>0</v>
      </c>
      <c r="C1840">
        <v>0</v>
      </c>
      <c r="D1840">
        <v>1.7680000839754899</v>
      </c>
      <c r="E1840" s="2">
        <v>-4.3489998206496204E-3</v>
      </c>
      <c r="F1840">
        <v>0.48577240109443698</v>
      </c>
    </row>
    <row r="1841" spans="1:6" x14ac:dyDescent="0.3">
      <c r="A1841">
        <v>0</v>
      </c>
      <c r="B1841">
        <v>0</v>
      </c>
      <c r="C1841">
        <v>0</v>
      </c>
      <c r="D1841">
        <v>1.76900008402299</v>
      </c>
      <c r="E1841" s="2">
        <v>-1.52199994772673E-3</v>
      </c>
      <c r="F1841">
        <v>0.49123638868331898</v>
      </c>
    </row>
    <row r="1842" spans="1:6" x14ac:dyDescent="0.3">
      <c r="A1842">
        <v>0</v>
      </c>
      <c r="B1842">
        <v>0</v>
      </c>
      <c r="C1842">
        <v>0</v>
      </c>
      <c r="D1842">
        <v>1.7700000840704899</v>
      </c>
      <c r="E1842" s="2">
        <v>-8.8299997150898001E-4</v>
      </c>
      <c r="F1842">
        <v>0.496872007846832</v>
      </c>
    </row>
    <row r="1843" spans="1:6" x14ac:dyDescent="0.3">
      <c r="A1843">
        <v>0</v>
      </c>
      <c r="B1843">
        <v>0</v>
      </c>
      <c r="C1843">
        <v>0</v>
      </c>
      <c r="D1843">
        <v>1.77100008411799</v>
      </c>
      <c r="E1843" s="2">
        <v>9.4699999317526796E-4</v>
      </c>
      <c r="F1843">
        <v>0.502405226230621</v>
      </c>
    </row>
    <row r="1844" spans="1:6" x14ac:dyDescent="0.3">
      <c r="A1844">
        <v>0</v>
      </c>
      <c r="B1844">
        <v>0</v>
      </c>
      <c r="C1844">
        <v>0</v>
      </c>
      <c r="D1844">
        <v>1.7720000841654799</v>
      </c>
      <c r="E1844" s="2">
        <v>1.5900000289548199E-4</v>
      </c>
      <c r="F1844">
        <v>0.50807762145996105</v>
      </c>
    </row>
    <row r="1845" spans="1:6" x14ac:dyDescent="0.3">
      <c r="A1845">
        <v>0</v>
      </c>
      <c r="B1845">
        <v>0</v>
      </c>
      <c r="C1845">
        <v>0</v>
      </c>
      <c r="D1845">
        <v>1.7730000842129801</v>
      </c>
      <c r="E1845" s="2">
        <v>-5.03999995999038E-4</v>
      </c>
      <c r="F1845">
        <v>0.51360237598419201</v>
      </c>
    </row>
    <row r="1846" spans="1:6" x14ac:dyDescent="0.3">
      <c r="A1846">
        <v>0</v>
      </c>
      <c r="B1846">
        <v>0</v>
      </c>
      <c r="C1846">
        <v>0</v>
      </c>
      <c r="D1846">
        <v>1.7740000842604799</v>
      </c>
      <c r="E1846" s="2">
        <v>1.9049999536946401E-3</v>
      </c>
      <c r="F1846">
        <v>0.519198417663574</v>
      </c>
    </row>
    <row r="1847" spans="1:6" x14ac:dyDescent="0.3">
      <c r="A1847">
        <v>0</v>
      </c>
      <c r="B1847">
        <v>0</v>
      </c>
      <c r="C1847">
        <v>0</v>
      </c>
      <c r="D1847">
        <v>1.7750000843079801</v>
      </c>
      <c r="E1847" s="2">
        <v>-4.50999999884516E-4</v>
      </c>
      <c r="F1847">
        <v>0.52494239807128895</v>
      </c>
    </row>
    <row r="1848" spans="1:6" x14ac:dyDescent="0.3">
      <c r="A1848">
        <v>0</v>
      </c>
      <c r="B1848">
        <v>0</v>
      </c>
      <c r="C1848">
        <v>0</v>
      </c>
      <c r="D1848">
        <v>1.77600008435547</v>
      </c>
      <c r="E1848" s="2">
        <v>-1.4740000478923299E-3</v>
      </c>
      <c r="F1848">
        <v>0.53056800365447998</v>
      </c>
    </row>
    <row r="1849" spans="1:6" x14ac:dyDescent="0.3">
      <c r="A1849">
        <v>0</v>
      </c>
      <c r="B1849">
        <v>0</v>
      </c>
      <c r="C1849">
        <v>0</v>
      </c>
      <c r="D1849">
        <v>1.7770000844029701</v>
      </c>
      <c r="E1849" s="2">
        <v>8.4799999604001598E-4</v>
      </c>
      <c r="F1849">
        <v>0.53616958856582597</v>
      </c>
    </row>
    <row r="1850" spans="1:6" x14ac:dyDescent="0.3">
      <c r="A1850">
        <v>0</v>
      </c>
      <c r="B1850">
        <v>0</v>
      </c>
      <c r="C1850">
        <v>0</v>
      </c>
      <c r="D1850">
        <v>1.77800008445047</v>
      </c>
      <c r="E1850" s="2">
        <v>-9.1499998234212399E-4</v>
      </c>
      <c r="F1850">
        <v>0.54186999797821001</v>
      </c>
    </row>
    <row r="1851" spans="1:6" x14ac:dyDescent="0.3">
      <c r="A1851">
        <v>0</v>
      </c>
      <c r="B1851">
        <v>0</v>
      </c>
      <c r="C1851">
        <v>0</v>
      </c>
      <c r="D1851">
        <v>1.7790000844979701</v>
      </c>
      <c r="E1851" s="2">
        <v>4.4199998956173702E-4</v>
      </c>
      <c r="F1851">
        <v>0.547535181045532</v>
      </c>
    </row>
    <row r="1852" spans="1:6" x14ac:dyDescent="0.3">
      <c r="A1852">
        <v>0</v>
      </c>
      <c r="B1852">
        <v>0</v>
      </c>
      <c r="C1852">
        <v>0</v>
      </c>
      <c r="D1852">
        <v>1.78000008454546</v>
      </c>
      <c r="E1852" s="2">
        <v>-6.00000028498471E-4</v>
      </c>
      <c r="F1852">
        <v>0.55333238840103105</v>
      </c>
    </row>
    <row r="1853" spans="1:6" x14ac:dyDescent="0.3">
      <c r="A1853">
        <v>0</v>
      </c>
      <c r="B1853">
        <v>0</v>
      </c>
      <c r="C1853">
        <v>0</v>
      </c>
      <c r="D1853">
        <v>1.7810000845929601</v>
      </c>
      <c r="E1853" s="2">
        <v>-4.4240001589059804E-3</v>
      </c>
      <c r="F1853">
        <v>0.55902117490768399</v>
      </c>
    </row>
    <row r="1854" spans="1:6" x14ac:dyDescent="0.3">
      <c r="A1854">
        <v>0</v>
      </c>
      <c r="B1854">
        <v>0</v>
      </c>
      <c r="C1854">
        <v>0</v>
      </c>
      <c r="D1854">
        <v>1.78200008464046</v>
      </c>
      <c r="E1854" s="2">
        <v>1.0560000082477899E-3</v>
      </c>
      <c r="F1854">
        <v>0.56460040807723999</v>
      </c>
    </row>
    <row r="1855" spans="1:6" x14ac:dyDescent="0.3">
      <c r="A1855">
        <v>0</v>
      </c>
      <c r="B1855">
        <v>0</v>
      </c>
      <c r="C1855">
        <v>0</v>
      </c>
      <c r="D1855">
        <v>1.7830000846879599</v>
      </c>
      <c r="E1855" s="2">
        <v>3.6190000828355598E-3</v>
      </c>
      <c r="F1855">
        <v>0.57043242454528797</v>
      </c>
    </row>
    <row r="1856" spans="1:6" x14ac:dyDescent="0.3">
      <c r="A1856">
        <v>0</v>
      </c>
      <c r="B1856">
        <v>0</v>
      </c>
      <c r="C1856">
        <v>0</v>
      </c>
      <c r="D1856">
        <v>1.78400008473545</v>
      </c>
      <c r="E1856" s="2">
        <v>3.1749999616295099E-3</v>
      </c>
      <c r="F1856">
        <v>0.57623362541198697</v>
      </c>
    </row>
    <row r="1857" spans="1:6" x14ac:dyDescent="0.3">
      <c r="A1857">
        <v>0</v>
      </c>
      <c r="B1857">
        <v>0</v>
      </c>
      <c r="C1857">
        <v>0</v>
      </c>
      <c r="D1857">
        <v>1.7850000847829499</v>
      </c>
      <c r="E1857" s="2">
        <v>-2.1190000697970399E-3</v>
      </c>
      <c r="F1857">
        <v>0.58207637071609497</v>
      </c>
    </row>
    <row r="1858" spans="1:6" x14ac:dyDescent="0.3">
      <c r="A1858">
        <v>0</v>
      </c>
      <c r="B1858">
        <v>0</v>
      </c>
      <c r="C1858">
        <v>0</v>
      </c>
      <c r="D1858">
        <v>1.78600008483045</v>
      </c>
      <c r="E1858" s="2">
        <v>-4.5839999802410603E-3</v>
      </c>
      <c r="F1858">
        <v>0.58793401718139604</v>
      </c>
    </row>
    <row r="1859" spans="1:6" x14ac:dyDescent="0.3">
      <c r="A1859">
        <v>0</v>
      </c>
      <c r="B1859">
        <v>0</v>
      </c>
      <c r="C1859">
        <v>0</v>
      </c>
      <c r="D1859">
        <v>1.7870000848779499</v>
      </c>
      <c r="E1859" s="2">
        <v>-2.9450000729411801E-3</v>
      </c>
      <c r="F1859">
        <v>0.59392917156219505</v>
      </c>
    </row>
    <row r="1860" spans="1:6" x14ac:dyDescent="0.3">
      <c r="A1860">
        <v>0</v>
      </c>
      <c r="B1860">
        <v>0</v>
      </c>
      <c r="C1860">
        <v>0</v>
      </c>
      <c r="D1860">
        <v>1.78800008492544</v>
      </c>
      <c r="E1860" s="2">
        <v>-3.1260000541806199E-3</v>
      </c>
      <c r="F1860">
        <v>0.59979760646820102</v>
      </c>
    </row>
    <row r="1861" spans="1:6" x14ac:dyDescent="0.3">
      <c r="A1861">
        <v>0</v>
      </c>
      <c r="B1861">
        <v>0</v>
      </c>
      <c r="C1861">
        <v>0</v>
      </c>
      <c r="D1861">
        <v>1.7890000849729399</v>
      </c>
      <c r="E1861" s="2">
        <v>-8.7000000348780304E-5</v>
      </c>
      <c r="F1861">
        <v>0.60578918457031306</v>
      </c>
    </row>
    <row r="1862" spans="1:6" x14ac:dyDescent="0.3">
      <c r="A1862">
        <v>0</v>
      </c>
      <c r="B1862">
        <v>0</v>
      </c>
      <c r="C1862">
        <v>0</v>
      </c>
      <c r="D1862">
        <v>1.7900000850204401</v>
      </c>
      <c r="E1862" s="2">
        <v>-4.80599980801344E-3</v>
      </c>
      <c r="F1862">
        <v>0.61175602674484297</v>
      </c>
    </row>
    <row r="1863" spans="1:6" x14ac:dyDescent="0.3">
      <c r="A1863">
        <v>0</v>
      </c>
      <c r="B1863">
        <v>0</v>
      </c>
      <c r="C1863">
        <v>0</v>
      </c>
      <c r="D1863">
        <v>1.79100008506794</v>
      </c>
      <c r="E1863" s="2">
        <v>2.7439999394118799E-3</v>
      </c>
      <c r="F1863">
        <v>0.61745077371597301</v>
      </c>
    </row>
    <row r="1864" spans="1:6" x14ac:dyDescent="0.3">
      <c r="A1864">
        <v>0</v>
      </c>
      <c r="B1864">
        <v>0</v>
      </c>
      <c r="C1864">
        <v>0</v>
      </c>
      <c r="D1864">
        <v>1.7920000851154301</v>
      </c>
      <c r="E1864" s="2">
        <v>4.6649998985230897E-3</v>
      </c>
      <c r="F1864">
        <v>0.62342637777328502</v>
      </c>
    </row>
    <row r="1865" spans="1:6" x14ac:dyDescent="0.3">
      <c r="A1865">
        <v>0</v>
      </c>
      <c r="B1865">
        <v>0</v>
      </c>
      <c r="C1865">
        <v>0</v>
      </c>
      <c r="D1865">
        <v>1.79300008516293</v>
      </c>
      <c r="E1865" s="2">
        <v>-4.2900000698864498E-4</v>
      </c>
      <c r="F1865">
        <v>0.62921637296676602</v>
      </c>
    </row>
    <row r="1866" spans="1:6" x14ac:dyDescent="0.3">
      <c r="A1866">
        <v>0</v>
      </c>
      <c r="B1866">
        <v>0</v>
      </c>
      <c r="C1866">
        <v>0</v>
      </c>
      <c r="D1866">
        <v>1.7940000852104301</v>
      </c>
      <c r="E1866" s="2">
        <v>9.8500004969537302E-4</v>
      </c>
      <c r="F1866">
        <v>0.63524162769317605</v>
      </c>
    </row>
    <row r="1867" spans="1:6" x14ac:dyDescent="0.3">
      <c r="A1867">
        <v>0</v>
      </c>
      <c r="B1867">
        <v>0</v>
      </c>
      <c r="C1867">
        <v>0</v>
      </c>
      <c r="D1867">
        <v>1.79500008525793</v>
      </c>
      <c r="E1867" s="2">
        <v>-2.9410000424832101E-3</v>
      </c>
      <c r="F1867">
        <v>0.64126199483871504</v>
      </c>
    </row>
    <row r="1868" spans="1:6" x14ac:dyDescent="0.3">
      <c r="A1868">
        <v>0</v>
      </c>
      <c r="B1868">
        <v>0</v>
      </c>
      <c r="C1868">
        <v>0</v>
      </c>
      <c r="D1868">
        <v>1.7960000853054201</v>
      </c>
      <c r="E1868" s="2">
        <v>-1.5559999737888601E-3</v>
      </c>
      <c r="F1868">
        <v>0.64726638793945301</v>
      </c>
    </row>
    <row r="1869" spans="1:6" x14ac:dyDescent="0.3">
      <c r="A1869">
        <v>0</v>
      </c>
      <c r="B1869">
        <v>0</v>
      </c>
      <c r="C1869">
        <v>0</v>
      </c>
      <c r="D1869">
        <v>1.79700008535292</v>
      </c>
      <c r="E1869" s="2">
        <v>1.3190000317990799E-3</v>
      </c>
      <c r="F1869">
        <v>0.65330678224563599</v>
      </c>
    </row>
    <row r="1870" spans="1:6" x14ac:dyDescent="0.3">
      <c r="A1870">
        <v>0</v>
      </c>
      <c r="B1870">
        <v>0</v>
      </c>
      <c r="C1870">
        <v>0</v>
      </c>
      <c r="D1870">
        <v>1.7980000854004199</v>
      </c>
      <c r="E1870" s="2">
        <v>-2.0389999262988602E-3</v>
      </c>
      <c r="F1870">
        <v>0.65953159332275402</v>
      </c>
    </row>
    <row r="1871" spans="1:6" x14ac:dyDescent="0.3">
      <c r="A1871">
        <v>0</v>
      </c>
      <c r="B1871">
        <v>0</v>
      </c>
      <c r="C1871">
        <v>0</v>
      </c>
      <c r="D1871">
        <v>1.79900008544791</v>
      </c>
      <c r="E1871" s="2">
        <v>-4.0540001355111599E-3</v>
      </c>
      <c r="F1871">
        <v>0.66569602489471402</v>
      </c>
    </row>
    <row r="1872" spans="1:6" x14ac:dyDescent="0.3">
      <c r="A1872">
        <v>0</v>
      </c>
      <c r="B1872">
        <v>0</v>
      </c>
      <c r="C1872">
        <v>0</v>
      </c>
      <c r="D1872">
        <v>1.8000000854954099</v>
      </c>
      <c r="E1872" s="2">
        <v>-3.1190000008791698E-3</v>
      </c>
      <c r="F1872">
        <v>0.67183840274810802</v>
      </c>
    </row>
    <row r="1873" spans="1:6" x14ac:dyDescent="0.3">
      <c r="A1873">
        <v>0</v>
      </c>
      <c r="B1873">
        <v>0</v>
      </c>
      <c r="C1873">
        <v>0</v>
      </c>
      <c r="D1873">
        <v>1.80100008554291</v>
      </c>
      <c r="E1873" s="2">
        <v>-6.96000002790242E-4</v>
      </c>
      <c r="F1873">
        <v>0.67785197496414196</v>
      </c>
    </row>
    <row r="1874" spans="1:6" x14ac:dyDescent="0.3">
      <c r="A1874">
        <v>0</v>
      </c>
      <c r="B1874">
        <v>0</v>
      </c>
      <c r="C1874">
        <v>0</v>
      </c>
      <c r="D1874">
        <v>1.8020000855904099</v>
      </c>
      <c r="E1874" s="2">
        <v>2.6340000331401799E-3</v>
      </c>
      <c r="F1874">
        <v>0.68394839763641402</v>
      </c>
    </row>
    <row r="1875" spans="1:6" x14ac:dyDescent="0.3">
      <c r="A1875">
        <v>0</v>
      </c>
      <c r="B1875">
        <v>0</v>
      </c>
      <c r="C1875">
        <v>0</v>
      </c>
      <c r="D1875">
        <v>1.8030000856379</v>
      </c>
      <c r="E1875" s="2">
        <v>1.7630000365898E-3</v>
      </c>
      <c r="F1875">
        <v>0.69008958339691195</v>
      </c>
    </row>
    <row r="1876" spans="1:6" x14ac:dyDescent="0.3">
      <c r="A1876">
        <v>0</v>
      </c>
      <c r="B1876">
        <v>0</v>
      </c>
      <c r="C1876">
        <v>0</v>
      </c>
      <c r="D1876">
        <v>1.8040000856853999</v>
      </c>
      <c r="E1876" s="2">
        <v>1.79400003980845E-3</v>
      </c>
      <c r="F1876">
        <v>0.69624161720275901</v>
      </c>
    </row>
    <row r="1877" spans="1:6" x14ac:dyDescent="0.3">
      <c r="A1877">
        <v>0</v>
      </c>
      <c r="B1877">
        <v>0</v>
      </c>
      <c r="C1877">
        <v>0</v>
      </c>
      <c r="D1877">
        <v>1.8050000857329001</v>
      </c>
      <c r="E1877" s="2">
        <v>2.1609999239444698E-3</v>
      </c>
      <c r="F1877">
        <v>0.70245158672332797</v>
      </c>
    </row>
    <row r="1878" spans="1:6" x14ac:dyDescent="0.3">
      <c r="A1878">
        <v>0</v>
      </c>
      <c r="B1878">
        <v>0</v>
      </c>
      <c r="C1878">
        <v>0</v>
      </c>
      <c r="D1878">
        <v>1.8060000857803999</v>
      </c>
      <c r="E1878" s="2">
        <v>-1.1630000080913301E-3</v>
      </c>
      <c r="F1878">
        <v>0.70866841077804599</v>
      </c>
    </row>
    <row r="1879" spans="1:6" x14ac:dyDescent="0.3">
      <c r="A1879">
        <v>0</v>
      </c>
      <c r="B1879">
        <v>0</v>
      </c>
      <c r="C1879">
        <v>0</v>
      </c>
      <c r="D1879">
        <v>1.8070000858278901</v>
      </c>
      <c r="E1879" s="2">
        <v>7.3500000871717897E-4</v>
      </c>
      <c r="F1879">
        <v>0.71480882167816195</v>
      </c>
    </row>
    <row r="1880" spans="1:6" x14ac:dyDescent="0.3">
      <c r="A1880">
        <v>0</v>
      </c>
      <c r="B1880">
        <v>0</v>
      </c>
      <c r="C1880">
        <v>0</v>
      </c>
      <c r="D1880">
        <v>1.80800008587539</v>
      </c>
      <c r="E1880" s="2">
        <v>-1.94800004828721E-3</v>
      </c>
      <c r="F1880">
        <v>0.72110122442245495</v>
      </c>
    </row>
    <row r="1881" spans="1:6" x14ac:dyDescent="0.3">
      <c r="A1881">
        <v>0</v>
      </c>
      <c r="B1881">
        <v>0</v>
      </c>
      <c r="C1881">
        <v>0</v>
      </c>
      <c r="D1881">
        <v>1.8090000859228901</v>
      </c>
      <c r="E1881" s="2">
        <v>-1.10300001688302E-3</v>
      </c>
      <c r="F1881">
        <v>0.72743117809295699</v>
      </c>
    </row>
    <row r="1882" spans="1:6" x14ac:dyDescent="0.3">
      <c r="A1882">
        <v>0</v>
      </c>
      <c r="B1882">
        <v>0</v>
      </c>
      <c r="C1882">
        <v>0</v>
      </c>
      <c r="D1882">
        <v>1.81000008597039</v>
      </c>
      <c r="E1882" s="2">
        <v>-7.9800002276897398E-4</v>
      </c>
      <c r="F1882">
        <v>0.73369997739791903</v>
      </c>
    </row>
    <row r="1883" spans="1:6" x14ac:dyDescent="0.3">
      <c r="A1883">
        <v>0</v>
      </c>
      <c r="B1883">
        <v>0</v>
      </c>
      <c r="C1883">
        <v>0</v>
      </c>
      <c r="D1883">
        <v>1.8110000860178801</v>
      </c>
      <c r="E1883" s="2">
        <v>-1.49799999780953E-3</v>
      </c>
      <c r="F1883">
        <v>0.74013841152191195</v>
      </c>
    </row>
    <row r="1884" spans="1:6" x14ac:dyDescent="0.3">
      <c r="A1884">
        <v>0</v>
      </c>
      <c r="B1884">
        <v>0</v>
      </c>
      <c r="C1884">
        <v>0</v>
      </c>
      <c r="D1884">
        <v>1.81200008606538</v>
      </c>
      <c r="E1884" s="2">
        <v>-2.3449999280273901E-3</v>
      </c>
      <c r="F1884">
        <v>0.74624121189117398</v>
      </c>
    </row>
    <row r="1885" spans="1:6" x14ac:dyDescent="0.3">
      <c r="A1885">
        <v>0</v>
      </c>
      <c r="B1885">
        <v>0</v>
      </c>
      <c r="C1885">
        <v>0</v>
      </c>
      <c r="D1885">
        <v>1.8130000861128801</v>
      </c>
      <c r="E1885" s="2">
        <v>2.5390000082552398E-3</v>
      </c>
      <c r="F1885">
        <v>0.75256317853927601</v>
      </c>
    </row>
    <row r="1886" spans="1:6" x14ac:dyDescent="0.3">
      <c r="A1886">
        <v>0</v>
      </c>
      <c r="B1886">
        <v>0</v>
      </c>
      <c r="C1886">
        <v>0</v>
      </c>
      <c r="D1886">
        <v>1.81400008616038</v>
      </c>
      <c r="E1886" s="2">
        <v>3.8739999290555698E-3</v>
      </c>
      <c r="F1886">
        <v>0.75903677940368697</v>
      </c>
    </row>
    <row r="1887" spans="1:6" x14ac:dyDescent="0.3">
      <c r="A1887">
        <v>0</v>
      </c>
      <c r="B1887">
        <v>0</v>
      </c>
      <c r="C1887">
        <v>0</v>
      </c>
      <c r="D1887">
        <v>1.8150000862078699</v>
      </c>
      <c r="E1887" s="2">
        <v>-8.1300002057105303E-4</v>
      </c>
      <c r="F1887">
        <v>0.76542717218399003</v>
      </c>
    </row>
    <row r="1888" spans="1:6" x14ac:dyDescent="0.3">
      <c r="A1888">
        <v>0</v>
      </c>
      <c r="B1888">
        <v>0</v>
      </c>
      <c r="C1888">
        <v>0</v>
      </c>
      <c r="D1888">
        <v>1.81600008625537</v>
      </c>
      <c r="E1888" s="2">
        <v>1.5810000477358701E-3</v>
      </c>
      <c r="F1888">
        <v>0.77173477411270097</v>
      </c>
    </row>
    <row r="1889" spans="1:11" x14ac:dyDescent="0.3">
      <c r="A1889">
        <v>0</v>
      </c>
      <c r="B1889">
        <v>0</v>
      </c>
      <c r="C1889">
        <v>0</v>
      </c>
      <c r="D1889">
        <v>1.8170000863028699</v>
      </c>
      <c r="E1889" s="2">
        <v>4.7800000174902401E-4</v>
      </c>
      <c r="F1889">
        <v>0.77829241752624501</v>
      </c>
    </row>
    <row r="1890" spans="1:11" x14ac:dyDescent="0.3">
      <c r="A1890">
        <v>0</v>
      </c>
      <c r="B1890">
        <v>0</v>
      </c>
      <c r="C1890">
        <v>0</v>
      </c>
      <c r="D1890">
        <v>1.81800008635037</v>
      </c>
      <c r="E1890" s="2">
        <v>-1.86399999074638E-3</v>
      </c>
      <c r="F1890">
        <v>0.78478038311004605</v>
      </c>
    </row>
    <row r="1891" spans="1:11" x14ac:dyDescent="0.3">
      <c r="A1891">
        <v>0</v>
      </c>
      <c r="B1891">
        <v>0</v>
      </c>
      <c r="C1891">
        <v>0</v>
      </c>
      <c r="D1891">
        <v>1.8190000863978599</v>
      </c>
      <c r="E1891" s="2">
        <v>8.5800001397728898E-4</v>
      </c>
      <c r="F1891">
        <v>0.79125040769577004</v>
      </c>
    </row>
    <row r="1892" spans="1:11" x14ac:dyDescent="0.3">
      <c r="A1892">
        <v>0</v>
      </c>
      <c r="B1892">
        <v>0</v>
      </c>
      <c r="C1892">
        <v>0</v>
      </c>
      <c r="D1892">
        <v>1.82000008644536</v>
      </c>
      <c r="E1892" s="2">
        <v>6.0099997790530302E-4</v>
      </c>
      <c r="F1892">
        <v>0.79771238565444902</v>
      </c>
    </row>
    <row r="1893" spans="1:11" x14ac:dyDescent="0.3">
      <c r="A1893">
        <v>0</v>
      </c>
      <c r="B1893">
        <v>0</v>
      </c>
      <c r="C1893">
        <v>0</v>
      </c>
      <c r="D1893">
        <v>1.8210000864928599</v>
      </c>
      <c r="E1893" s="2">
        <v>2.3650000803172601E-3</v>
      </c>
      <c r="F1893">
        <v>0.80407917499542203</v>
      </c>
    </row>
    <row r="1894" spans="1:11" x14ac:dyDescent="0.3">
      <c r="A1894">
        <v>0</v>
      </c>
      <c r="B1894">
        <v>0</v>
      </c>
      <c r="C1894">
        <v>0</v>
      </c>
      <c r="D1894">
        <v>1.8220000865403601</v>
      </c>
      <c r="E1894">
        <v>1.2769999448210001E-3</v>
      </c>
      <c r="F1894">
        <v>0.81063920259475697</v>
      </c>
    </row>
    <row r="1895" spans="1:11" x14ac:dyDescent="0.3">
      <c r="A1895">
        <v>0</v>
      </c>
      <c r="B1895">
        <v>0</v>
      </c>
      <c r="C1895">
        <v>0</v>
      </c>
      <c r="D1895">
        <v>1.82300008658785</v>
      </c>
      <c r="E1895" s="2">
        <v>4.3429997749626602E-3</v>
      </c>
      <c r="F1895">
        <v>0.81704562902450595</v>
      </c>
    </row>
    <row r="1896" spans="1:11" x14ac:dyDescent="0.3">
      <c r="A1896">
        <v>0</v>
      </c>
      <c r="B1896">
        <v>0</v>
      </c>
      <c r="C1896">
        <v>0</v>
      </c>
      <c r="D1896">
        <v>1.8240000866353501</v>
      </c>
      <c r="E1896" s="2">
        <v>3.1020001042634201E-3</v>
      </c>
      <c r="F1896">
        <v>0.82370001077652</v>
      </c>
      <c r="J1896" t="s">
        <v>86</v>
      </c>
      <c r="K1896">
        <f>MIN(E:E)</f>
        <v>-10.070796966552701</v>
      </c>
    </row>
    <row r="1897" spans="1:11" x14ac:dyDescent="0.3">
      <c r="A1897">
        <v>0</v>
      </c>
      <c r="B1897">
        <v>0</v>
      </c>
      <c r="C1897">
        <v>0</v>
      </c>
      <c r="D1897">
        <v>1.82500008668285</v>
      </c>
      <c r="E1897" s="2">
        <v>2.1860001143068101E-3</v>
      </c>
      <c r="F1897">
        <v>0.83034521341323897</v>
      </c>
    </row>
    <row r="1898" spans="1:11" x14ac:dyDescent="0.3">
      <c r="A1898">
        <v>0</v>
      </c>
      <c r="B1898">
        <v>0</v>
      </c>
      <c r="C1898">
        <v>0</v>
      </c>
      <c r="D1898">
        <v>1.8260000867303501</v>
      </c>
      <c r="E1898" s="2">
        <v>1.3480000197887399E-3</v>
      </c>
      <c r="F1898">
        <v>0.83682042360305797</v>
      </c>
    </row>
    <row r="1899" spans="1:11" x14ac:dyDescent="0.3">
      <c r="A1899">
        <v>0</v>
      </c>
      <c r="B1899">
        <v>0</v>
      </c>
      <c r="C1899">
        <v>0</v>
      </c>
      <c r="D1899">
        <v>1.82700008677784</v>
      </c>
      <c r="E1899" s="2">
        <v>5.7020001113414799E-3</v>
      </c>
      <c r="F1899">
        <v>0.84343522787094105</v>
      </c>
    </row>
    <row r="1900" spans="1:11" x14ac:dyDescent="0.3">
      <c r="A1900">
        <v>0</v>
      </c>
      <c r="B1900">
        <v>0</v>
      </c>
      <c r="C1900">
        <v>0</v>
      </c>
      <c r="D1900">
        <v>1.8280000868253401</v>
      </c>
      <c r="E1900" s="2">
        <v>1.5750000020489101E-3</v>
      </c>
      <c r="F1900">
        <v>0.84999281167983998</v>
      </c>
    </row>
    <row r="1901" spans="1:11" x14ac:dyDescent="0.3">
      <c r="A1901">
        <v>0</v>
      </c>
      <c r="B1901">
        <v>0</v>
      </c>
      <c r="C1901">
        <v>0</v>
      </c>
      <c r="D1901">
        <v>1.82900008687284</v>
      </c>
      <c r="E1901" s="2">
        <v>5.5030002258717996E-3</v>
      </c>
      <c r="F1901">
        <v>0.85674440860748302</v>
      </c>
    </row>
    <row r="1902" spans="1:11" x14ac:dyDescent="0.3">
      <c r="A1902">
        <v>0</v>
      </c>
      <c r="B1902">
        <v>0</v>
      </c>
      <c r="C1902">
        <v>0</v>
      </c>
      <c r="D1902">
        <v>1.8300000869203401</v>
      </c>
      <c r="E1902" s="2">
        <v>1.0270000202581299E-3</v>
      </c>
      <c r="F1902">
        <v>0.86350280046463002</v>
      </c>
    </row>
    <row r="1903" spans="1:11" x14ac:dyDescent="0.3">
      <c r="A1903">
        <v>0</v>
      </c>
      <c r="B1903">
        <v>0</v>
      </c>
      <c r="C1903">
        <v>0</v>
      </c>
      <c r="D1903">
        <v>1.83100008696783</v>
      </c>
      <c r="E1903" s="2">
        <v>4.0690000168979203E-3</v>
      </c>
      <c r="F1903">
        <v>0.87000960111617998</v>
      </c>
    </row>
    <row r="1904" spans="1:11" x14ac:dyDescent="0.3">
      <c r="A1904">
        <v>0</v>
      </c>
      <c r="B1904">
        <v>0</v>
      </c>
      <c r="C1904">
        <v>0</v>
      </c>
      <c r="D1904">
        <v>1.8320000870153299</v>
      </c>
      <c r="E1904" s="2">
        <v>9.5530003309249895E-3</v>
      </c>
      <c r="F1904">
        <v>0.87678241729736295</v>
      </c>
    </row>
    <row r="1905" spans="1:6" x14ac:dyDescent="0.3">
      <c r="A1905">
        <v>0</v>
      </c>
      <c r="B1905">
        <v>0</v>
      </c>
      <c r="C1905">
        <v>0</v>
      </c>
      <c r="D1905">
        <v>1.83300008706283</v>
      </c>
      <c r="E1905" s="2">
        <v>4.99100005254149E-3</v>
      </c>
      <c r="F1905">
        <v>0.88359040021896396</v>
      </c>
    </row>
    <row r="1906" spans="1:6" x14ac:dyDescent="0.3">
      <c r="A1906">
        <v>0</v>
      </c>
      <c r="B1906">
        <v>0</v>
      </c>
      <c r="C1906">
        <v>0</v>
      </c>
      <c r="D1906">
        <v>1.8340000871103299</v>
      </c>
      <c r="E1906" s="2">
        <v>3.2780000474304E-3</v>
      </c>
      <c r="F1906">
        <v>0.89036321640014604</v>
      </c>
    </row>
    <row r="1907" spans="1:6" x14ac:dyDescent="0.3">
      <c r="A1907">
        <v>0</v>
      </c>
      <c r="B1907">
        <v>0</v>
      </c>
      <c r="C1907">
        <v>0</v>
      </c>
      <c r="D1907">
        <v>1.83500008715782</v>
      </c>
      <c r="E1907" s="2">
        <v>4.38100006431341E-3</v>
      </c>
      <c r="F1907">
        <v>0.89707559347152699</v>
      </c>
    </row>
    <row r="1908" spans="1:6" x14ac:dyDescent="0.3">
      <c r="A1908">
        <v>0</v>
      </c>
      <c r="B1908">
        <v>0</v>
      </c>
      <c r="C1908">
        <v>0</v>
      </c>
      <c r="D1908">
        <v>1.8360000872053199</v>
      </c>
      <c r="E1908" s="2">
        <v>7.2800001362338695E-4</v>
      </c>
      <c r="F1908">
        <v>0.90387719869613603</v>
      </c>
    </row>
    <row r="1909" spans="1:6" x14ac:dyDescent="0.3">
      <c r="A1909">
        <v>0</v>
      </c>
      <c r="B1909">
        <v>0</v>
      </c>
      <c r="C1909">
        <v>0</v>
      </c>
      <c r="D1909">
        <v>1.83700008725282</v>
      </c>
      <c r="E1909" s="2">
        <v>-1.86399999074638E-3</v>
      </c>
      <c r="F1909">
        <v>0.91069841384887695</v>
      </c>
    </row>
    <row r="1910" spans="1:6" x14ac:dyDescent="0.3">
      <c r="A1910">
        <v>0</v>
      </c>
      <c r="B1910">
        <v>0</v>
      </c>
      <c r="C1910">
        <v>0</v>
      </c>
      <c r="D1910">
        <v>1.8380000873003199</v>
      </c>
      <c r="E1910" s="2">
        <v>-4.2799999937415101E-4</v>
      </c>
      <c r="F1910">
        <v>0.91744560003280595</v>
      </c>
    </row>
    <row r="1911" spans="1:6" x14ac:dyDescent="0.3">
      <c r="A1911">
        <v>0</v>
      </c>
      <c r="B1911">
        <v>0</v>
      </c>
      <c r="C1911">
        <v>0</v>
      </c>
      <c r="D1911">
        <v>1.8390000873478101</v>
      </c>
      <c r="E1911" s="2">
        <v>4.8980000428855402E-3</v>
      </c>
      <c r="F1911">
        <v>0.92420482635498002</v>
      </c>
    </row>
    <row r="1912" spans="1:6" x14ac:dyDescent="0.3">
      <c r="A1912">
        <v>0</v>
      </c>
      <c r="B1912">
        <v>0</v>
      </c>
      <c r="C1912">
        <v>0</v>
      </c>
      <c r="D1912">
        <v>1.84000008739531</v>
      </c>
      <c r="E1912" s="2">
        <v>4.4809998944401698E-3</v>
      </c>
      <c r="F1912">
        <v>0.931113600730896</v>
      </c>
    </row>
    <row r="1913" spans="1:6" x14ac:dyDescent="0.3">
      <c r="A1913">
        <v>0</v>
      </c>
      <c r="B1913">
        <v>0</v>
      </c>
      <c r="C1913">
        <v>0</v>
      </c>
      <c r="D1913">
        <v>1.8410000874428101</v>
      </c>
      <c r="E1913" s="2">
        <v>1.35999999474734E-3</v>
      </c>
      <c r="F1913">
        <v>0.93799757957458496</v>
      </c>
    </row>
    <row r="1914" spans="1:6" x14ac:dyDescent="0.3">
      <c r="A1914">
        <v>0</v>
      </c>
      <c r="B1914">
        <v>0</v>
      </c>
      <c r="C1914">
        <v>0</v>
      </c>
      <c r="D1914">
        <v>1.84200008749031</v>
      </c>
      <c r="E1914" s="2">
        <v>1.3439999893307701E-3</v>
      </c>
      <c r="F1914">
        <v>0.94477957487106301</v>
      </c>
    </row>
    <row r="1915" spans="1:6" x14ac:dyDescent="0.3">
      <c r="A1915">
        <v>0</v>
      </c>
      <c r="B1915">
        <v>0</v>
      </c>
      <c r="C1915">
        <v>0</v>
      </c>
      <c r="D1915">
        <v>1.8430000875378001</v>
      </c>
      <c r="E1915" s="2">
        <v>1.66900001931936E-3</v>
      </c>
      <c r="F1915">
        <v>0.95171678066253695</v>
      </c>
    </row>
    <row r="1916" spans="1:6" x14ac:dyDescent="0.3">
      <c r="A1916">
        <v>0</v>
      </c>
      <c r="B1916">
        <v>0</v>
      </c>
      <c r="C1916">
        <v>0</v>
      </c>
      <c r="D1916">
        <v>1.8440000875853</v>
      </c>
      <c r="E1916" s="2">
        <v>-5.5499997688457402E-4</v>
      </c>
      <c r="F1916">
        <v>0.95855557918548595</v>
      </c>
    </row>
    <row r="1917" spans="1:6" x14ac:dyDescent="0.3">
      <c r="A1917">
        <v>0</v>
      </c>
      <c r="B1917">
        <v>0</v>
      </c>
      <c r="C1917">
        <v>0</v>
      </c>
      <c r="D1917">
        <v>1.8450000876328001</v>
      </c>
      <c r="E1917" s="2">
        <v>4.3319999240338802E-3</v>
      </c>
      <c r="F1917">
        <v>0.96542799472808805</v>
      </c>
    </row>
    <row r="1918" spans="1:6" x14ac:dyDescent="0.3">
      <c r="A1918">
        <v>0</v>
      </c>
      <c r="B1918">
        <v>0</v>
      </c>
      <c r="C1918">
        <v>0</v>
      </c>
      <c r="D1918">
        <v>1.8460000876803</v>
      </c>
      <c r="E1918" s="2">
        <v>4.1800001636147499E-3</v>
      </c>
      <c r="F1918">
        <v>0.97247558832168601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77"/>
  <sheetViews>
    <sheetView topLeftCell="A1948" workbookViewId="0">
      <selection activeCell="K1955" sqref="K1955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-19</v>
      </c>
    </row>
    <row r="19" spans="1:2" x14ac:dyDescent="0.3">
      <c r="A19" t="s">
        <v>24</v>
      </c>
      <c r="B19">
        <v>39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-19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0.6740046296296297</v>
      </c>
      <c r="C45" t="s">
        <v>77</v>
      </c>
    </row>
    <row r="46" spans="1:6" x14ac:dyDescent="0.3">
      <c r="A46" t="s">
        <v>5</v>
      </c>
      <c r="B46" s="1">
        <v>0.67405092592592597</v>
      </c>
      <c r="C46" t="s">
        <v>79</v>
      </c>
    </row>
    <row r="47" spans="1:6" x14ac:dyDescent="0.3">
      <c r="A47" t="s">
        <v>5</v>
      </c>
      <c r="B47" s="1">
        <v>0.67437499999999995</v>
      </c>
      <c r="C47" t="s">
        <v>52</v>
      </c>
    </row>
    <row r="48" spans="1:6" x14ac:dyDescent="0.3">
      <c r="A48" t="s">
        <v>5</v>
      </c>
      <c r="B48" s="1">
        <v>0.67437499999999995</v>
      </c>
      <c r="C48" t="s">
        <v>80</v>
      </c>
    </row>
    <row r="49" spans="1:3" x14ac:dyDescent="0.3">
      <c r="A49" t="s">
        <v>5</v>
      </c>
      <c r="B49" s="1">
        <v>0.67439814814814814</v>
      </c>
      <c r="C49" t="s">
        <v>82</v>
      </c>
    </row>
    <row r="50" spans="1:3" x14ac:dyDescent="0.3">
      <c r="A50" t="s">
        <v>5</v>
      </c>
      <c r="B50" s="1">
        <v>0.67439814814814814</v>
      </c>
      <c r="C50" t="s">
        <v>53</v>
      </c>
    </row>
    <row r="52" spans="1:3" x14ac:dyDescent="0.3">
      <c r="A52" t="s">
        <v>54</v>
      </c>
    </row>
    <row r="54" spans="1:3" x14ac:dyDescent="0.3">
      <c r="A54" t="s">
        <v>55</v>
      </c>
    </row>
    <row r="55" spans="1:3" x14ac:dyDescent="0.3">
      <c r="B55" t="s">
        <v>22</v>
      </c>
      <c r="C55" t="s">
        <v>17</v>
      </c>
    </row>
    <row r="56" spans="1:3" x14ac:dyDescent="0.3">
      <c r="B56" t="s">
        <v>56</v>
      </c>
      <c r="C56" t="s">
        <v>57</v>
      </c>
    </row>
    <row r="57" spans="1:3" x14ac:dyDescent="0.3">
      <c r="A57" t="s">
        <v>58</v>
      </c>
      <c r="B57">
        <v>0.13363</v>
      </c>
      <c r="C57">
        <v>1.71347</v>
      </c>
    </row>
    <row r="58" spans="1:3" x14ac:dyDescent="0.3">
      <c r="A58" t="s">
        <v>59</v>
      </c>
      <c r="B58">
        <v>-1.01433</v>
      </c>
      <c r="C58">
        <v>-1.4590000000000001E-2</v>
      </c>
    </row>
    <row r="59" spans="1:3" x14ac:dyDescent="0.3">
      <c r="A59" t="s">
        <v>60</v>
      </c>
      <c r="B59">
        <v>-19.048400000000001</v>
      </c>
      <c r="C59">
        <v>-4.666E-2</v>
      </c>
    </row>
    <row r="61" spans="1:3" x14ac:dyDescent="0.3">
      <c r="A61" t="s">
        <v>61</v>
      </c>
      <c r="B61" t="s">
        <v>62</v>
      </c>
      <c r="C61">
        <v>1.1E-4</v>
      </c>
    </row>
    <row r="62" spans="1:3" x14ac:dyDescent="0.3">
      <c r="A62" t="s">
        <v>63</v>
      </c>
      <c r="B62" t="s">
        <v>64</v>
      </c>
      <c r="C62">
        <v>562.298</v>
      </c>
    </row>
    <row r="64" spans="1:3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-0.16394899785518599</v>
      </c>
      <c r="F71" s="2">
        <v>1.53600005432963E-3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-0.16133299469947801</v>
      </c>
      <c r="F72" s="2">
        <v>1.4740000478923299E-3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-0.16025799512863201</v>
      </c>
      <c r="F73" s="2">
        <v>1.5200000489130601E-3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-0.15815700590610501</v>
      </c>
      <c r="F74" s="2">
        <v>1.51039997581393E-3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-0.16304600238799999</v>
      </c>
      <c r="F75" s="2">
        <v>1.52799999341369E-3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-0.165803998708725</v>
      </c>
      <c r="F76" s="2">
        <v>1.39680004213005E-3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-0.16472299396991699</v>
      </c>
      <c r="F77" s="2">
        <v>1.4072000049054601E-3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-0.164625003933907</v>
      </c>
      <c r="F78" s="2">
        <v>1.3660000404343E-3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-0.167251005768776</v>
      </c>
      <c r="F79" s="2">
        <v>1.4528000028803899E-3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-0.171765998005867</v>
      </c>
      <c r="F80" s="2">
        <v>1.36240001302212E-3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-0.17540200054645499</v>
      </c>
      <c r="F81" s="2">
        <v>1.39240000862628E-3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-0.18344700336456299</v>
      </c>
      <c r="F82" s="2">
        <v>1.25159998424351E-3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-0.19105200469493899</v>
      </c>
      <c r="F83" s="2">
        <v>9.2040002346038797E-4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-0.202660992741585</v>
      </c>
      <c r="F84" s="2">
        <v>6.89600012265146E-4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-0.21548700332641599</v>
      </c>
      <c r="F85" s="2">
        <v>4.94399981107563E-4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-0.22836199402809099</v>
      </c>
      <c r="F86" s="2">
        <v>2.3879999935161301E-4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-0.23940600454807301</v>
      </c>
      <c r="F87" s="2">
        <v>-6.3200001022778506E-5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-0.26026201248168901</v>
      </c>
      <c r="F88" s="2">
        <v>-3.2759999157860902E-4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-0.28160598874092102</v>
      </c>
      <c r="F89" s="2">
        <v>-6.6959997639059999E-4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-0.29282799363136303</v>
      </c>
      <c r="F90" s="2">
        <v>-1.1403999524191E-3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-0.310102999210358</v>
      </c>
      <c r="F91" s="2">
        <v>-1.5960000455379499E-3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-0.32534700632095298</v>
      </c>
      <c r="F92" s="2">
        <v>-1.92079995758832E-3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-0.34472000598907498</v>
      </c>
      <c r="F93" s="2">
        <v>-2.3199999704957E-3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-0.36221298575401301</v>
      </c>
      <c r="F94" s="2">
        <v>-2.6624000165611501E-3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-0.38104000687599199</v>
      </c>
      <c r="F95" s="2">
        <v>-3.0567999929189699E-3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-0.40043300390243503</v>
      </c>
      <c r="F96" s="2">
        <v>-3.3988000359386201E-3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-0.41214099526405301</v>
      </c>
      <c r="F97" s="2">
        <v>-3.83799988776445E-3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-0.42748999595642101</v>
      </c>
      <c r="F98" s="2">
        <v>-4.4148000888526396E-3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-0.44190499186515803</v>
      </c>
      <c r="F99" s="2">
        <v>-4.8227999359369304E-3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-0.46102899312973</v>
      </c>
      <c r="F100" s="2">
        <v>-5.0936001352965797E-3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-0.47676199674606301</v>
      </c>
      <c r="F101" s="2">
        <v>-5.5944002233445601E-3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-0.49310100078582803</v>
      </c>
      <c r="F102" s="2">
        <v>-5.9771998785436197E-3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-0.51895797252654996</v>
      </c>
      <c r="F103" s="2">
        <v>-6.3700000755488899E-3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-0.53287500143051103</v>
      </c>
      <c r="F104" s="2">
        <v>-6.9272001273930099E-3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-0.553020000457764</v>
      </c>
      <c r="F105" s="2">
        <v>-7.3267999105155503E-3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-0.57028102874755904</v>
      </c>
      <c r="F106" s="2">
        <v>-7.8975996002554893E-3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-0.59128397703170799</v>
      </c>
      <c r="F107" s="2">
        <v>-8.4159998223185505E-3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-0.61231100559234597</v>
      </c>
      <c r="F108" s="2">
        <v>-8.8828001171350496E-3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-0.63209098577499401</v>
      </c>
      <c r="F109" s="2">
        <v>-9.2224003747105598E-3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-0.65605700016021695</v>
      </c>
      <c r="F110" s="2">
        <v>-9.6715996041893994E-3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-0.68029397726059004</v>
      </c>
      <c r="F111" s="2">
        <v>-1.02332001551986E-2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-0.69810801744461104</v>
      </c>
      <c r="F112">
        <v>-1.0627600364387001E-2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-0.71868097782134999</v>
      </c>
      <c r="F113" s="2">
        <v>-1.11039998009801E-2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-0.74603497982025102</v>
      </c>
      <c r="F114" s="2">
        <v>-1.14275999367237E-2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-0.76808601617813099</v>
      </c>
      <c r="F115" s="2">
        <v>-1.1875200085341899E-2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-0.79667598009109497</v>
      </c>
      <c r="F116" s="2">
        <v>-1.22379995882511E-2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-0.82526797056198098</v>
      </c>
      <c r="F117" s="2">
        <v>-1.27015998587012E-2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-0.85192501544952404</v>
      </c>
      <c r="F118" s="2">
        <v>-1.3084799982607399E-2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-0.87100100517272905</v>
      </c>
      <c r="F119" s="2">
        <v>-1.34055996313691E-2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-0.89158397912979104</v>
      </c>
      <c r="F120" s="2">
        <v>-1.35396001860499E-2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-0.91809898614883401</v>
      </c>
      <c r="F121" s="2">
        <v>-1.38355996459723E-2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-0.95467197895050004</v>
      </c>
      <c r="F122" s="2">
        <v>-1.40907997265458E-2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-0.989205002784729</v>
      </c>
      <c r="F123" s="2">
        <v>-1.43528003245592E-2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-1.0143250226974501</v>
      </c>
      <c r="F124" s="2">
        <v>-1.4589600265026099E-2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-1.0360310077667201</v>
      </c>
      <c r="F125" s="2">
        <v>-1.47396000102162E-2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-1.0532530546188399</v>
      </c>
      <c r="F126" s="2">
        <v>-1.48671995848417E-2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-1.0698560476303101</v>
      </c>
      <c r="F127" s="2">
        <v>-1.50856003165245E-2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-1.0902190208435101</v>
      </c>
      <c r="F128" s="2">
        <v>-1.51620004326105E-2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-1.1183120012283301</v>
      </c>
      <c r="F129" s="2">
        <v>-1.53464004397392E-2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-1.1453540325164799</v>
      </c>
      <c r="F130" s="2">
        <v>-1.5461199916899201E-2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-1.172935962677</v>
      </c>
      <c r="F131" s="2">
        <v>-1.5593600459396799E-2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-1.19780302047729</v>
      </c>
      <c r="F132" s="2">
        <v>-1.5858799219131501E-2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-1.2151180505752599</v>
      </c>
      <c r="F133" s="2">
        <v>-1.5953600406646701E-2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-1.22940802574158</v>
      </c>
      <c r="F134" s="2">
        <v>-1.5918800607323601E-2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-1.25179302692413</v>
      </c>
      <c r="F135" s="2">
        <v>-1.6008799895644198E-2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-1.27222895622253</v>
      </c>
      <c r="F136" s="2">
        <v>-1.6220400109887099E-2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-1.2951910495758101</v>
      </c>
      <c r="F137" s="2">
        <v>-1.6224399209022501E-2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-1.31938600540161</v>
      </c>
      <c r="F138" s="2">
        <v>-1.6406800597906099E-2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-1.34832203388214</v>
      </c>
      <c r="F139" s="2">
        <v>-1.6628799960017201E-2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-1.3674410581588701</v>
      </c>
      <c r="F140" s="2">
        <v>-1.6773199662566199E-2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-1.3773900270462001</v>
      </c>
      <c r="F141" s="2">
        <v>-1.6791999340057401E-2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-1.39139604568481</v>
      </c>
      <c r="F142" s="2">
        <v>-1.6816399991512299E-2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-1.4200869798660301</v>
      </c>
      <c r="F143" s="2">
        <v>-1.69383995234966E-2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-1.4522680044174201</v>
      </c>
      <c r="F144" s="2">
        <v>-1.7133599147200598E-2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-1.4776710271835301</v>
      </c>
      <c r="F145" s="2">
        <v>-1.7167599871754601E-2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-1.5004119873046899</v>
      </c>
      <c r="F146" s="2">
        <v>-1.72039996832609E-2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-1.5184689760208101</v>
      </c>
      <c r="F147" s="2">
        <v>-1.7353199422359501E-2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-1.5315530300140401</v>
      </c>
      <c r="F148" s="2">
        <v>-1.7461599782109299E-2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-1.5443069934845</v>
      </c>
      <c r="F149">
        <v>-1.7510000616311999E-2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-1.5699700117111199</v>
      </c>
      <c r="F150" s="2">
        <v>-1.7692800611257602E-2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-1.5998289585113501</v>
      </c>
      <c r="F151" s="2">
        <v>-1.7794400453567501E-2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-1.63157999515533</v>
      </c>
      <c r="F152" s="2">
        <v>-1.7904400825500499E-2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-1.6546599864959699</v>
      </c>
      <c r="F153" s="2">
        <v>-1.79548002779484E-2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-1.67256796360016</v>
      </c>
      <c r="F154" s="2">
        <v>-1.8037600442767102E-2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-1.6853679418563801</v>
      </c>
      <c r="F155" s="2">
        <v>-1.8148399889469102E-2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-1.7032539844512899</v>
      </c>
      <c r="F156" s="2">
        <v>-1.8122799694538099E-2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-1.72410404682159</v>
      </c>
      <c r="F157" s="2">
        <v>-1.80763993412256E-2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-1.76223397254944</v>
      </c>
      <c r="F158" s="2">
        <v>-1.8262399360537501E-2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-1.8045779466628999</v>
      </c>
      <c r="F159" s="2">
        <v>-1.8500400707125698E-2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-1.8276439905166599</v>
      </c>
      <c r="F160" s="2">
        <v>-1.85924004763365E-2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-1.83048903942108</v>
      </c>
      <c r="F161" s="2">
        <v>-1.8595200031995801E-2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-1.83645904064178</v>
      </c>
      <c r="F162" s="2">
        <v>-1.8726799637079201E-2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-1.84792804718018</v>
      </c>
      <c r="F163" s="2">
        <v>-1.8743999302387199E-2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-1.8740429878234901</v>
      </c>
      <c r="F164" s="2">
        <v>-1.8830800428986501E-2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-1.90884602069855</v>
      </c>
      <c r="F165" s="2">
        <v>-1.8921600654721302E-2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-1.9461139440536499</v>
      </c>
      <c r="F166" s="2">
        <v>-1.8871199339628199E-2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-1.98083400726318</v>
      </c>
      <c r="F167" s="2">
        <v>-1.8942400813102701E-2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-2.0081019401550302</v>
      </c>
      <c r="F168" s="2">
        <v>-1.9123600795865101E-2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-2.0119218826293901</v>
      </c>
      <c r="F169" s="2">
        <v>-1.9136400893330598E-2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-2.01587009429932</v>
      </c>
      <c r="F170" s="2">
        <v>-1.90944001078606E-2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-2.0358939170837398</v>
      </c>
      <c r="F171" s="2">
        <v>-1.9152000546455401E-2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-2.0653719902038601</v>
      </c>
      <c r="F172" s="2">
        <v>-1.9312800839543301E-2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-2.0996720790863002</v>
      </c>
      <c r="F173">
        <v>-1.9488800317048999E-2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-2.1188259124755899</v>
      </c>
      <c r="F174" s="2">
        <v>-1.9431199878454201E-2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-2.1364541053771999</v>
      </c>
      <c r="F175" s="2">
        <v>-1.94332003593445E-2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-2.1616740226745601</v>
      </c>
      <c r="F176" s="2">
        <v>-1.9649200141429901E-2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-2.1887779235839799</v>
      </c>
      <c r="F177" s="2">
        <v>-1.9786400720477101E-2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-2.2048919200897199</v>
      </c>
      <c r="F178" s="2">
        <v>-1.9799999892711601E-2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-2.2198560237884499</v>
      </c>
      <c r="F179" s="2">
        <v>-1.9905999302864099E-2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-2.2378859519958501</v>
      </c>
      <c r="F180" s="2">
        <v>-1.9974399358034099E-2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-2.2641229629516602</v>
      </c>
      <c r="F181" s="2">
        <v>-1.9991200417280201E-2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-2.3056058883667001</v>
      </c>
      <c r="F182" s="2">
        <v>-1.9886799156665799E-2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-2.34604811668396</v>
      </c>
      <c r="F183" s="2">
        <v>-2.0072400569915799E-2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-2.3710379600524898</v>
      </c>
      <c r="F184" s="2">
        <v>-2.0131599158048599E-2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-2.3771181106567401</v>
      </c>
      <c r="F185" s="2">
        <v>-2.0194400101900101E-2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-2.36980104446411</v>
      </c>
      <c r="F186" s="2">
        <v>-2.0148800686001798E-2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-2.3808689117431601</v>
      </c>
      <c r="F187" s="2">
        <v>-2.0336000248789801E-2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-2.4115250110626198</v>
      </c>
      <c r="F188" s="2">
        <v>-2.0370399579405798E-2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-2.4477550983428999</v>
      </c>
      <c r="F189" s="2">
        <v>-2.0318400114774701E-2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-2.49638700485229</v>
      </c>
      <c r="F190" s="2">
        <v>-2.04771999269724E-2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-2.5312879085540798</v>
      </c>
      <c r="F191" s="2">
        <v>-2.0709199830889698E-2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-2.5441579818725599</v>
      </c>
      <c r="F192" s="2">
        <v>-2.06787995994091E-2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-2.5390660762786901</v>
      </c>
      <c r="F193" s="2">
        <v>-2.0678000524640101E-2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-2.55054903030396</v>
      </c>
      <c r="F194" s="2">
        <v>-2.07036007195711E-2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-2.5771028995513898</v>
      </c>
      <c r="F195" s="2">
        <v>-2.08160001784563E-2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-2.6065580844879199</v>
      </c>
      <c r="F196" s="2">
        <v>-2.09027994424105E-2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-2.6404039859771702</v>
      </c>
      <c r="F197" s="2">
        <v>-2.09828000515699E-2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-2.6689620018005402</v>
      </c>
      <c r="F198" s="2">
        <v>-2.1156400442123399E-2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-2.6924169063568102</v>
      </c>
      <c r="F199" s="2">
        <v>-2.1113999187946299E-2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-2.7078270912170401</v>
      </c>
      <c r="F200" s="2">
        <v>-2.1185999736189801E-2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-2.7229099273681601</v>
      </c>
      <c r="F201" s="2">
        <v>-2.1216399967670399E-2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-2.7415320873260498</v>
      </c>
      <c r="F202" s="2">
        <v>-2.12140008807182E-2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-2.7634971141815199</v>
      </c>
      <c r="F203" s="2">
        <v>-2.1191999316215501E-2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-2.79466700553894</v>
      </c>
      <c r="F204">
        <v>-2.1314799785614E-2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-2.8297269344329798</v>
      </c>
      <c r="F205" s="2">
        <v>-2.1437600255012498E-2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-2.8480799198150599</v>
      </c>
      <c r="F206" s="2">
        <v>-2.16495990753174E-2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-2.85401511192322</v>
      </c>
      <c r="F207" s="2">
        <v>-2.1546000614762299E-2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-2.8698079586029102</v>
      </c>
      <c r="F208" s="2">
        <v>-2.1497599780559502E-2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-2.9126489162445099</v>
      </c>
      <c r="F209">
        <v>-2.1611999720335E-2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-2.9540328979492201</v>
      </c>
      <c r="F210" s="2">
        <v>-2.1749999374151199E-2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-2.9778320789337198</v>
      </c>
      <c r="F211" s="2">
        <v>-2.1771600469946899E-2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-2.9870901107788099</v>
      </c>
      <c r="F212" s="2">
        <v>-2.1819999441504499E-2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-2.9914910793304399</v>
      </c>
      <c r="F213" s="2">
        <v>-2.19043996185064E-2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-3.0048880577087398</v>
      </c>
      <c r="F214" s="2">
        <v>-2.19167992472649E-2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-3.0328319072723402</v>
      </c>
      <c r="F215" s="2">
        <v>-2.19867993146181E-2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-3.0727899074554399</v>
      </c>
      <c r="F216" s="2">
        <v>-2.20839995890856E-2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-3.1146199703216602</v>
      </c>
      <c r="F217" s="2">
        <v>-2.2059200331568701E-2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-3.1451439857482901</v>
      </c>
      <c r="F218" s="2">
        <v>-2.2136000916361798E-2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-3.1661400794982901</v>
      </c>
      <c r="F219" s="2">
        <v>-2.23188009113073E-2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-3.1715669631957999</v>
      </c>
      <c r="F220" s="2">
        <v>-2.2310800850391398E-2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-3.17932796478271</v>
      </c>
      <c r="F221" s="2">
        <v>-2.2317599505186098E-2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-3.1993858814239502</v>
      </c>
      <c r="F222">
        <v>-2.2401999682187999E-2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-3.2298769950866699</v>
      </c>
      <c r="F223" s="2">
        <v>-2.2431600838899599E-2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-3.2654569149017298</v>
      </c>
      <c r="F224" s="2">
        <v>-2.2517999634146701E-2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-3.3014619350433398</v>
      </c>
      <c r="F225" s="2">
        <v>-2.2587599232792899E-2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-3.3268918991088898</v>
      </c>
      <c r="F226" s="2">
        <v>-2.2631600499153099E-2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-3.3412389755249001</v>
      </c>
      <c r="F227" s="2">
        <v>-2.2624000906944299E-2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-3.3601830005645801</v>
      </c>
      <c r="F228" s="2">
        <v>-2.2718800231814398E-2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-3.3877611160278298</v>
      </c>
      <c r="F229" s="2">
        <v>-2.26659998297691E-2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-3.4138340950012198</v>
      </c>
      <c r="F230" s="2">
        <v>-2.2909600287675899E-2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-3.4371609687805198</v>
      </c>
      <c r="F231" s="2">
        <v>-2.3005200549960102E-2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-3.4482350349426301</v>
      </c>
      <c r="F232" s="2">
        <v>-2.3000400513410599E-2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-3.4639430046081499</v>
      </c>
      <c r="F233">
        <v>-2.2995600476861E-2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-3.5017759799957302</v>
      </c>
      <c r="F234" s="2">
        <v>-2.2989999502897301E-2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-3.5426330566406299</v>
      </c>
      <c r="F235" s="2">
        <v>-2.3176800459623299E-2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-3.5766189098358199</v>
      </c>
      <c r="F236" s="2">
        <v>-2.31787990778685E-2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-3.5974829196929901</v>
      </c>
      <c r="F237" s="2">
        <v>-2.3227600380778299E-2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-3.6081449985504199</v>
      </c>
      <c r="F238" s="2">
        <v>-2.3330800235271499E-2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-3.6224830150604199</v>
      </c>
      <c r="F239" s="2">
        <v>-2.3291600868105899E-2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-3.6373140811920202</v>
      </c>
      <c r="F240" s="2">
        <v>-2.33584009110928E-2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-3.6702089309692401</v>
      </c>
      <c r="F241" s="2">
        <v>-2.3379599675536201E-2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-3.7131869792938201</v>
      </c>
      <c r="F242">
        <v>-2.3453600704670001E-2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-3.74703788757324</v>
      </c>
      <c r="F243" s="2">
        <v>-2.3612000048160602E-2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-3.76475310325623</v>
      </c>
      <c r="F244" s="2">
        <v>-2.36467998474836E-2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-3.77196598052979</v>
      </c>
      <c r="F245" s="2">
        <v>-2.35575996339321E-2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-3.7933719158172599</v>
      </c>
      <c r="F246">
        <v>-2.3530000820756E-2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-3.83288502693176</v>
      </c>
      <c r="F247">
        <v>-2.3734400048852002E-2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-3.8698370456695601</v>
      </c>
      <c r="F248" s="2">
        <v>-2.37723998725414E-2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-3.8884348869323699</v>
      </c>
      <c r="F249" s="2">
        <v>-2.3719599470496198E-2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-3.90434694290161</v>
      </c>
      <c r="F250" s="2">
        <v>-2.3881200700998299E-2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-3.9162130355835001</v>
      </c>
      <c r="F251" s="2">
        <v>-2.3951999843120599E-2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-3.9250121116638201</v>
      </c>
      <c r="F252" s="2">
        <v>-2.3956799879670101E-2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-3.9534149169921902</v>
      </c>
      <c r="F253" s="2">
        <v>-2.39455997943878E-2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-4.0006408691406303</v>
      </c>
      <c r="F254" s="2">
        <v>-2.4095999076962499E-2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-4.0448408126831099</v>
      </c>
      <c r="F255" s="2">
        <v>-2.4186400696635201E-2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-4.07485008239746</v>
      </c>
      <c r="F256" s="2">
        <v>-2.4174800142645801E-2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-4.0921821594238299</v>
      </c>
      <c r="F257" s="2">
        <v>-2.42512002587318E-2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-4.1034560203552202</v>
      </c>
      <c r="F258" s="2">
        <v>-2.4292400106787699E-2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-4.1097550392150897</v>
      </c>
      <c r="F259" s="2">
        <v>-2.42919996380806E-2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-4.1267271041870099</v>
      </c>
      <c r="F260" s="2">
        <v>-2.4226799607276899E-2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-4.1636381149292001</v>
      </c>
      <c r="F261" s="2">
        <v>-2.4406399577856099E-2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-4.2037620544433603</v>
      </c>
      <c r="F262" s="2">
        <v>-2.4467999115586302E-2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-4.2318468093872097</v>
      </c>
      <c r="F263" s="2">
        <v>-2.4469599127769501E-2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-4.2578711509704599</v>
      </c>
      <c r="F264">
        <v>-2.4456400424241999E-2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-4.2834029197692898</v>
      </c>
      <c r="F265">
        <v>-2.461720071733E-2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-4.2999219894409197</v>
      </c>
      <c r="F266">
        <v>-2.4710800498724001E-2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-4.3066291809081996</v>
      </c>
      <c r="F267" s="2">
        <v>-2.4795200675725899E-2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-4.3237509727478001</v>
      </c>
      <c r="F268" s="2">
        <v>-2.4815199896693198E-2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-4.35125684738159</v>
      </c>
      <c r="F269" s="2">
        <v>-2.4801600724458701E-2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-4.3944149017334002</v>
      </c>
      <c r="F270" s="2">
        <v>-2.4885199964046499E-2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-4.4424581527709996</v>
      </c>
      <c r="F271" s="2">
        <v>-2.4967599660158199E-2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-4.4732770919799796</v>
      </c>
      <c r="F272" s="2">
        <v>-2.5001600384712198E-2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-4.4873352050781303</v>
      </c>
      <c r="F273" s="2">
        <v>-2.51308009028435E-2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-4.4866580963134801</v>
      </c>
      <c r="F274" s="2">
        <v>-2.5121999904513401E-2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-4.5004959106445304</v>
      </c>
      <c r="F275" s="2">
        <v>-2.5079600512981401E-2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-4.5387802124023402</v>
      </c>
      <c r="F276" s="2">
        <v>-2.5238800793886199E-2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-4.5817742347717303</v>
      </c>
      <c r="F277" s="2">
        <v>-2.5270799174904799E-2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-4.6229000091552699</v>
      </c>
      <c r="F278" s="2">
        <v>-2.5306399911642099E-2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-4.6488480567932102</v>
      </c>
      <c r="F279" s="2">
        <v>-2.5395600125193599E-2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-4.65445804595947</v>
      </c>
      <c r="F280" s="2">
        <v>-2.5409599766135198E-2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-4.6598658561706499</v>
      </c>
      <c r="F281" s="2">
        <v>-2.54116002470255E-2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-4.6794929504394496</v>
      </c>
      <c r="F282">
        <v>-2.5458000600338E-2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-4.7191920280456499</v>
      </c>
      <c r="F283" s="2">
        <v>-2.5525199249386801E-2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-4.7712640762329102</v>
      </c>
      <c r="F284" s="2">
        <v>-2.5521200150251399E-2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-4.8126897811889604</v>
      </c>
      <c r="F285" s="2">
        <v>-2.5587199255824099E-2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-4.8335661888122603</v>
      </c>
      <c r="F286" s="2">
        <v>-2.5716800242662399E-2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-4.8348860740661603</v>
      </c>
      <c r="F287" s="2">
        <v>-2.58211996406317E-2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-4.8352799415588397</v>
      </c>
      <c r="F288" s="2">
        <v>-2.5734800845384601E-2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-4.8468151092529297</v>
      </c>
      <c r="F289" s="2">
        <v>-2.58028004318476E-2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-4.8890628814697301</v>
      </c>
      <c r="F290" s="2">
        <v>-2.5901600718498199E-2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-4.9440240859985396</v>
      </c>
      <c r="F291" s="2">
        <v>-2.5863999500870701E-2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-4.9963917732238796</v>
      </c>
      <c r="F292" s="2">
        <v>-2.6001200079917901E-2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-5.0232629776001003</v>
      </c>
      <c r="F293" s="2">
        <v>-2.61091999709606E-2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-5.0201301574706996</v>
      </c>
      <c r="F294" s="2">
        <v>-2.6152400299906699E-2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-5.01806592941284</v>
      </c>
      <c r="F295" s="2">
        <v>-2.61224005371332E-2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-5.0326790809631303</v>
      </c>
      <c r="F296" s="2">
        <v>-2.60943993926048E-2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-5.0806379318237296</v>
      </c>
      <c r="F297" s="2">
        <v>-2.61059999465942E-2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-5.1515240669250497</v>
      </c>
      <c r="F298">
        <v>-2.6223199442028999E-2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-5.1998090744018599</v>
      </c>
      <c r="F299" s="2">
        <v>-2.6388799771666499E-2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-5.2066769599914604</v>
      </c>
      <c r="F300" s="2">
        <v>-2.6291200891137099E-2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-5.1937108039856001</v>
      </c>
      <c r="F301" s="2">
        <v>-2.6359200477600101E-2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-5.1951360702514604</v>
      </c>
      <c r="F302" s="2">
        <v>-2.6456400752067601E-2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-5.2151961326599103</v>
      </c>
      <c r="F303" s="2">
        <v>-2.6509199291467701E-2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-5.2515587806701696</v>
      </c>
      <c r="F304" s="2">
        <v>-2.6538399979472199E-2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-5.3086562156677202</v>
      </c>
      <c r="F305" s="2">
        <v>-2.6648400351405099E-2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-5.3590598106384304</v>
      </c>
      <c r="F306">
        <v>-2.6646800339221999E-2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-5.38861083984375</v>
      </c>
      <c r="F307" s="2">
        <v>-2.6726799085736299E-2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-5.3964772224426296</v>
      </c>
      <c r="F308" s="2">
        <v>-2.6716399937868101E-2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-5.3913869857788104</v>
      </c>
      <c r="F309" s="2">
        <v>-2.68619991838932E-2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-5.4005818367004403</v>
      </c>
      <c r="F310" s="2">
        <v>-2.6801599189639098E-2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-5.4287848472595197</v>
      </c>
      <c r="F311" s="2">
        <v>-2.6793999597430201E-2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-5.47521877288818</v>
      </c>
      <c r="F312" s="2">
        <v>-2.69591994583607E-2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-5.5243377685546902</v>
      </c>
      <c r="F313" s="2">
        <v>-2.70000007003546E-2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-5.5590329170227104</v>
      </c>
      <c r="F314" s="2">
        <v>-2.6948800310492502E-2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-5.5782699584960902</v>
      </c>
      <c r="F315" s="2">
        <v>-2.6968799531459801E-2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-5.5912318229675302</v>
      </c>
      <c r="F316">
        <v>-2.7054799720644999E-2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-5.6000771522521999</v>
      </c>
      <c r="F317" s="2">
        <v>-2.7032399550080299E-2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-5.6240191459655797</v>
      </c>
      <c r="F318" s="2">
        <v>-2.7098400518298101E-2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-5.6646070480346697</v>
      </c>
      <c r="F319" s="2">
        <v>-2.72291991859674E-2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-5.6957049369812003</v>
      </c>
      <c r="F320" s="2">
        <v>-2.7310799807310101E-2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-5.7085437774658203</v>
      </c>
      <c r="F321" s="2">
        <v>-2.7384800836443901E-2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-5.7236819267272896</v>
      </c>
      <c r="F322" s="2">
        <v>-2.74036005139351E-2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-5.75830078125</v>
      </c>
      <c r="F323" s="2">
        <v>-2.7334000915288901E-2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-5.8136658668518102</v>
      </c>
      <c r="F324" s="2">
        <v>-2.7412399649620101E-2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-5.8747200965881303</v>
      </c>
      <c r="F325" s="2">
        <v>-2.75136008858681E-2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-5.9014201164245597</v>
      </c>
      <c r="F326" s="2">
        <v>-2.7653999626636502E-2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-5.89735984802246</v>
      </c>
      <c r="F327" s="2">
        <v>-2.7548000216484101E-2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-5.88785696029663</v>
      </c>
      <c r="F328" s="2">
        <v>-2.7671599760651599E-2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-5.8974661827087402</v>
      </c>
      <c r="F329" s="2">
        <v>-2.7707999572157901E-2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-5.9342231750488299</v>
      </c>
      <c r="F330" s="2">
        <v>-2.76752002537251E-2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-5.9934101104736301</v>
      </c>
      <c r="F331" s="2">
        <v>-2.7717199176549901E-2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-6.0525231361389196</v>
      </c>
      <c r="F332" s="2">
        <v>-2.78383996337652E-2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-6.0860390663146999</v>
      </c>
      <c r="F333" s="2">
        <v>-2.7876399457454699E-2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-6.0883507728576696</v>
      </c>
      <c r="F334" s="2">
        <v>-2.79740002006292E-2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-6.0816321372985804</v>
      </c>
      <c r="F335">
        <v>-2.7971999719738998E-2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-6.0880570411682102</v>
      </c>
      <c r="F336" s="2">
        <v>-2.80323997139931E-2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-6.1227188110351598</v>
      </c>
      <c r="F337" s="2">
        <v>-2.80872005969286E-2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-6.1783509254455602</v>
      </c>
      <c r="F338" s="2">
        <v>-2.8181999921798699E-2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-6.23339891433716</v>
      </c>
      <c r="F339" s="2">
        <v>-2.8049599379301099E-2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-6.2662181854248002</v>
      </c>
      <c r="F340" s="2">
        <v>-2.8101999312639198E-2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-6.2766518592834499</v>
      </c>
      <c r="F341" s="2">
        <v>-2.8163600713014599E-2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-6.2693119049072301</v>
      </c>
      <c r="F342" s="2">
        <v>-2.8233200311660801E-2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-6.2775630950927699</v>
      </c>
      <c r="F343" s="2">
        <v>-2.8304399922490099E-2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-6.3093810081481898</v>
      </c>
      <c r="F344" s="2">
        <v>-2.8415599837899201E-2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-6.3585391044616699</v>
      </c>
      <c r="F345" s="2">
        <v>-2.83695999532938E-2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-6.4201498031616202</v>
      </c>
      <c r="F346" s="2">
        <v>-2.84800007939339E-2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-6.4616131782531703</v>
      </c>
      <c r="F347" s="2">
        <v>-2.8674399480223701E-2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-6.4640488624572798</v>
      </c>
      <c r="F348" s="2">
        <v>-2.8643999248743099E-2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-6.4572620391845703</v>
      </c>
      <c r="F349" s="2">
        <v>-2.8613999485969498E-2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-6.4736962318420401</v>
      </c>
      <c r="F350" s="2">
        <v>-2.8580399230122601E-2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-6.5165920257568404</v>
      </c>
      <c r="F351" s="2">
        <v>-2.86532007157803E-2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-6.57269382476807</v>
      </c>
      <c r="F352" s="2">
        <v>-2.8807999566197399E-2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-6.6126070022582999</v>
      </c>
      <c r="F353">
        <v>-2.8837600722909001E-2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-6.6294579505920401</v>
      </c>
      <c r="F354" s="2">
        <v>-2.8907200321555099E-2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-6.62719678878784</v>
      </c>
      <c r="F355" s="2">
        <v>-2.8907600790262201E-2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-6.6386880874633798</v>
      </c>
      <c r="F356" s="2">
        <v>-2.8860000893473601E-2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-6.6780929565429696</v>
      </c>
      <c r="F357" s="2">
        <v>-2.89347991347313E-2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-6.7329831123352104</v>
      </c>
      <c r="F358" s="2">
        <v>-2.9076799750328099E-2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-6.7620000839233398</v>
      </c>
      <c r="F359" s="2">
        <v>-2.9123200103640601E-2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-6.7705960273742702</v>
      </c>
      <c r="F360" s="2">
        <v>-2.91195996105671E-2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-6.7775039672851598</v>
      </c>
      <c r="F361">
        <v>-2.9195599257946001E-2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-6.8014860153198198</v>
      </c>
      <c r="F362" s="2">
        <v>-2.91804000735283E-2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-6.8560791015625</v>
      </c>
      <c r="F363" s="2">
        <v>-2.9228800907731101E-2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-6.9189138412475604</v>
      </c>
      <c r="F364" s="2">
        <v>-2.93343998491764E-2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-6.9581880569457999</v>
      </c>
      <c r="F365" s="2">
        <v>-2.93543990701437E-2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-6.9573240280151403</v>
      </c>
      <c r="F366" s="2">
        <v>-2.93959993869066E-2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-6.9514961242675799</v>
      </c>
      <c r="F367" s="2">
        <v>-2.95160003006458E-2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-6.9534139633178702</v>
      </c>
      <c r="F368" s="2">
        <v>-2.9592800885438902E-2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-6.9759402275085396</v>
      </c>
      <c r="F369" s="2">
        <v>-2.9544800519943199E-2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-7.0449419021606401</v>
      </c>
      <c r="F370" s="2">
        <v>-2.9635999351739901E-2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-7.1292710304260298</v>
      </c>
      <c r="F371" s="2">
        <v>-2.9673999175429299E-2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-7.1787409782409703</v>
      </c>
      <c r="F372">
        <v>-2.9746800661087001E-2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-7.1748790740966797</v>
      </c>
      <c r="F373" s="2">
        <v>-2.9798800125718099E-2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-7.1663908958435103</v>
      </c>
      <c r="F374" s="2">
        <v>-2.9804399237036702E-2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-7.1650252342224103</v>
      </c>
      <c r="F375" s="2">
        <v>-2.9810000211000401E-2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-7.1854619979858398</v>
      </c>
      <c r="F376" s="2">
        <v>-2.9828399419784501E-2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-7.2343459129333496</v>
      </c>
      <c r="F377" s="2">
        <v>-2.99287997186184E-2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-7.2934951782226598</v>
      </c>
      <c r="F378" s="2">
        <v>-3.00411991775036E-2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-7.3403291702270499</v>
      </c>
      <c r="F379" s="2">
        <v>-3.00060007721186E-2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-7.3608508110046396</v>
      </c>
      <c r="F380" s="2">
        <v>-3.00536006689072E-2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-7.3564472198486301</v>
      </c>
      <c r="F381" s="2">
        <v>-3.0136400833725902E-2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-7.3512129783630398</v>
      </c>
      <c r="F382" s="2">
        <v>-3.0056400224566501E-2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-7.3844089508056596</v>
      </c>
      <c r="F383" s="2">
        <v>-3.0144400894641901E-2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-7.4473209381103498</v>
      </c>
      <c r="F384" s="2">
        <v>-3.03316004574299E-2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-7.4873800277709996</v>
      </c>
      <c r="F385" s="2">
        <v>-3.0263600870966901E-2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-7.5043911933898899</v>
      </c>
      <c r="F386">
        <v>-3.0400799587369E-2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-7.52378606796265</v>
      </c>
      <c r="F387" s="2">
        <v>-3.0436400324106199E-2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-7.5409178733825701</v>
      </c>
      <c r="F388" s="2">
        <v>-3.0326399952173198E-2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-7.5662398338317898</v>
      </c>
      <c r="F389" s="2">
        <v>-3.0346399173140502E-2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-7.6160798072814897</v>
      </c>
      <c r="F390" s="2">
        <v>-3.0471999198198301E-2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-7.6535840034484899</v>
      </c>
      <c r="F391" s="2">
        <v>-3.0572799965739299E-2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-7.6758360862731898</v>
      </c>
      <c r="F392" s="2">
        <v>-3.0678799375891699E-2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-7.6996541023254403</v>
      </c>
      <c r="F393" s="2">
        <v>-3.0610000714659701E-2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-7.7272701263427699</v>
      </c>
      <c r="F394" s="2">
        <v>-3.0745200812816599E-2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-7.7621078491210902</v>
      </c>
      <c r="F395">
        <v>-3.0809199437499001E-2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-7.7763571739196804</v>
      </c>
      <c r="F396" s="2">
        <v>-3.09344008564949E-2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-7.7912330627441397</v>
      </c>
      <c r="F397" s="2">
        <v>-3.0936799943447099E-2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-7.82222700119019</v>
      </c>
      <c r="F398">
        <v>-3.0774399638175999E-2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-7.8736262321472203</v>
      </c>
      <c r="F399" s="2">
        <v>-3.08795999735594E-2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-7.9338760375976598</v>
      </c>
      <c r="F400" s="2">
        <v>-3.1004000455141099E-2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-7.9628410339355504</v>
      </c>
      <c r="F401" s="2">
        <v>-3.1062399968504899E-2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-7.9675521850585902</v>
      </c>
      <c r="F402" s="2">
        <v>-3.1092399731278399E-2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-7.9547600746154803</v>
      </c>
      <c r="F403" s="2">
        <v>-3.1030800193548199E-2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-7.9745531082153303</v>
      </c>
      <c r="F404" s="2">
        <v>-3.1104799360036899E-2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-8.0321741104125994</v>
      </c>
      <c r="F405" s="2">
        <v>-3.1184799969196299E-2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-8.0899639129638707</v>
      </c>
      <c r="F406" s="2">
        <v>-3.1277999281883198E-2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-8.1238050460815394</v>
      </c>
      <c r="F407" s="2">
        <v>-3.1370799988508197E-2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-8.1277751922607404</v>
      </c>
      <c r="F408" s="2">
        <v>-3.1484801322221798E-2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-8.1299991607665998</v>
      </c>
      <c r="F409">
        <v>-3.1504001468420001E-2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-8.1445760726928693</v>
      </c>
      <c r="F410" s="2">
        <v>-3.1509198248386397E-2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-8.1946220397949201</v>
      </c>
      <c r="F411" s="2">
        <v>-3.1434398144483601E-2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-8.2724313735961896</v>
      </c>
      <c r="F412" s="2">
        <v>-3.1581200659275097E-2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-8.3303613662719709</v>
      </c>
      <c r="F413" s="2">
        <v>-3.1626798212528201E-2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-8.3330049514770508</v>
      </c>
      <c r="F414" s="2">
        <v>-3.17355990409851E-2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-8.3207750320434606</v>
      </c>
      <c r="F415" s="2">
        <v>-3.1748801469802898E-2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-8.3198451995849592</v>
      </c>
      <c r="F416" s="2">
        <v>-3.17360013723373E-2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-8.35003662109375</v>
      </c>
      <c r="F417" s="2">
        <v>-3.1754799187183401E-2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-8.4074573516845703</v>
      </c>
      <c r="F418" s="2">
        <v>-3.1737599521875402E-2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-8.4761152267456108</v>
      </c>
      <c r="F419" s="2">
        <v>-3.18255983293056E-2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-8.5191936492919904</v>
      </c>
      <c r="F420" s="2">
        <v>-3.18676009774208E-2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-8.5207777023315394</v>
      </c>
      <c r="F421" s="2">
        <v>-3.1963601708412198E-2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-8.5072193145752006</v>
      </c>
      <c r="F422" s="2">
        <v>-3.2003998756408698E-2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-8.51501369476318</v>
      </c>
      <c r="F423" s="2">
        <v>-3.1993601471185698E-2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-8.5625782012939506</v>
      </c>
      <c r="F424" s="2">
        <v>-3.2037198543548598E-2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-8.6363258361816406</v>
      </c>
      <c r="F425" s="2">
        <v>-3.2077200710773503E-2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-8.6872406005859393</v>
      </c>
      <c r="F426" s="2">
        <v>-3.2157599925994901E-2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-8.69219875335693</v>
      </c>
      <c r="F427" s="2">
        <v>-3.2292000949382803E-2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-8.6793537139892596</v>
      </c>
      <c r="F428" s="2">
        <v>-3.23272012174129E-2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-8.68389797210693</v>
      </c>
      <c r="F429" s="2">
        <v>-3.2303601503372199E-2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-8.7258090972900408</v>
      </c>
      <c r="F430" s="2">
        <v>-3.2323598861694301E-2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-8.8084087371826207</v>
      </c>
      <c r="F431" s="2">
        <v>-3.2496400177478797E-2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-8.87274169921875</v>
      </c>
      <c r="F432">
        <v>-3.2575998455285998E-2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-8.8861732482910192</v>
      </c>
      <c r="F433" s="2">
        <v>-3.2504398375749602E-2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-8.8765773773193395</v>
      </c>
      <c r="F434">
        <v>-3.2423198223114E-2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-8.88073825836182</v>
      </c>
      <c r="F435" s="2">
        <v>-3.2407201826572397E-2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-8.9282712936401403</v>
      </c>
      <c r="F436" s="2">
        <v>-3.2496400177478797E-2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-8.9843320846557599</v>
      </c>
      <c r="F437" s="2">
        <v>-3.26244011521339E-2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-9.0138025283813494</v>
      </c>
      <c r="F438" s="2">
        <v>-3.2758001238107702E-2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-9.0178871154785192</v>
      </c>
      <c r="F439" s="2">
        <v>-3.2685600221157102E-2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-9.0315704345703107</v>
      </c>
      <c r="F440" s="2">
        <v>-3.2740801572799703E-2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-9.0678062438964808</v>
      </c>
      <c r="F441">
        <v>-3.2873198390006998E-2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-9.1104288101196307</v>
      </c>
      <c r="F442" s="2">
        <v>-3.2876800745725597E-2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-9.1595611572265607</v>
      </c>
      <c r="F443" s="2">
        <v>-3.2893199473619503E-2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-9.2025928497314506</v>
      </c>
      <c r="F444" s="2">
        <v>-3.3062800765037502E-2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-9.2110013961791992</v>
      </c>
      <c r="F445" s="2">
        <v>-3.30040007829666E-2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-9.2101888656616193</v>
      </c>
      <c r="F446" s="2">
        <v>-3.2979998737573603E-2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-9.2336454391479492</v>
      </c>
      <c r="F447" s="2">
        <v>-3.3021200448274599E-2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-9.2897453308105504</v>
      </c>
      <c r="F448" s="2">
        <v>-3.3070001751184498E-2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-9.3500013351440394</v>
      </c>
      <c r="F449">
        <v>-3.3194400370121002E-2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-9.3876771926879901</v>
      </c>
      <c r="F450">
        <v>-3.3220399171114003E-2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-9.3910846710205096</v>
      </c>
      <c r="F451" s="2">
        <v>-3.3283200114965397E-2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-9.3837451934814506</v>
      </c>
      <c r="F452" s="2">
        <v>-3.3167999237775803E-2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-9.4144010543823207</v>
      </c>
      <c r="F453" s="2">
        <v>-3.3314399421215099E-2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-9.4742574691772496</v>
      </c>
      <c r="F454" s="2">
        <v>-3.3412799239158603E-2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-9.5240726470947301</v>
      </c>
      <c r="F455" s="2">
        <v>-3.3506799489259699E-2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-9.5464410781860405</v>
      </c>
      <c r="F456" s="2">
        <v>-3.35384011268616E-2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-9.5474805831909197</v>
      </c>
      <c r="F457" s="2">
        <v>-3.3604800701141399E-2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-9.5541334152221697</v>
      </c>
      <c r="F458" s="2">
        <v>-3.3651199191808701E-2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-9.5818767547607404</v>
      </c>
      <c r="F459">
        <v>-3.3500399440526997E-2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-9.6481647491455096</v>
      </c>
      <c r="F460" s="2">
        <v>-3.3662401139736203E-2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-9.7261371612548793</v>
      </c>
      <c r="F461" s="2">
        <v>-3.3799998462200199E-2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-9.7575054168701207</v>
      </c>
      <c r="F462" s="2">
        <v>-3.3845599740743602E-2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-9.7457046508789098</v>
      </c>
      <c r="F463" s="2">
        <v>-3.37699986994267E-2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-9.7421808242797905</v>
      </c>
      <c r="F464" s="2">
        <v>-3.3806800842285198E-2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-9.7660808563232404</v>
      </c>
      <c r="F465" s="2">
        <v>-3.39023992419243E-2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-9.8121490478515607</v>
      </c>
      <c r="F466" s="2">
        <v>-3.4015599638223599E-2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-9.8592967987060494</v>
      </c>
      <c r="F467" s="2">
        <v>-3.4075599163770703E-2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-9.9024925231933594</v>
      </c>
      <c r="F468" s="2">
        <v>-3.4193199127912501E-2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-9.9187488555908203</v>
      </c>
      <c r="F469" s="2">
        <v>-3.4088399261236198E-2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-9.9203605651855504</v>
      </c>
      <c r="F470" s="2">
        <v>-3.4074798226356499E-2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-9.9494609832763707</v>
      </c>
      <c r="F471" s="2">
        <v>-3.41896004974842E-2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-9.9988489151000994</v>
      </c>
      <c r="F472" s="2">
        <v>-3.4135200083255803E-2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-10.0424451828003</v>
      </c>
      <c r="F473" s="2">
        <v>-3.41896004974842E-2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-10.0749454498291</v>
      </c>
      <c r="F474" s="2">
        <v>-3.43212001025677E-2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-10.0931053161621</v>
      </c>
      <c r="F475" s="2">
        <v>-3.4383598715066903E-2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-10.090172767639199</v>
      </c>
      <c r="F476" s="2">
        <v>-3.4510798752307899E-2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-10.102841377258301</v>
      </c>
      <c r="F477" s="2">
        <v>-3.4398801624774898E-2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-10.1623086929321</v>
      </c>
      <c r="F478" s="2">
        <v>-3.4390401095151901E-2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-10.2520847320557</v>
      </c>
      <c r="F479" s="2">
        <v>-3.4513998776674298E-2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-10.305081367492701</v>
      </c>
      <c r="F480" s="2">
        <v>-3.4763600677251802E-2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-10.301056861877401</v>
      </c>
      <c r="F481" s="2">
        <v>-3.4763600677251802E-2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-10.2897729873657</v>
      </c>
      <c r="F482" s="2">
        <v>-3.4661199897527702E-2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-10.293865203857401</v>
      </c>
      <c r="F483" s="2">
        <v>-3.4589998424053199E-2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-10.335620880126999</v>
      </c>
      <c r="F484">
        <v>-3.4766398370266002E-2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-10.3982610702515</v>
      </c>
      <c r="F485" s="2">
        <v>-3.4800000488758101E-2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-10.4450845718384</v>
      </c>
      <c r="F486" s="2">
        <v>-3.4856401383876801E-2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-10.4708051681519</v>
      </c>
      <c r="F487" s="2">
        <v>-3.4962400794029201E-2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-10.47278881073</v>
      </c>
      <c r="F488" s="2">
        <v>-3.4925598651170703E-2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-10.4828290939331</v>
      </c>
      <c r="F489" s="2">
        <v>-3.4940801560878802E-2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-10.514684677124</v>
      </c>
      <c r="F490" s="2">
        <v>-3.49295996129513E-2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-10.5683088302612</v>
      </c>
      <c r="F491" s="2">
        <v>-3.4983601421117803E-2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-10.6188774108887</v>
      </c>
      <c r="F492" s="2">
        <v>-3.5100400447845501E-2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-10.658485412597701</v>
      </c>
      <c r="F493" s="2">
        <v>-3.5166401416063302E-2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-10.662545204162599</v>
      </c>
      <c r="F494" s="2">
        <v>-3.51080000400543E-2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-10.662829399108899</v>
      </c>
      <c r="F495" s="2">
        <v>-3.5228800028562497E-2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-10.692741394043001</v>
      </c>
      <c r="F496">
        <v>-3.5157598555088002E-2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-10.761441230773899</v>
      </c>
      <c r="F497" s="2">
        <v>-3.5225600004196202E-2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-10.8411645889282</v>
      </c>
      <c r="F498" s="2">
        <v>-3.5501599311828599E-2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-10.863773345947299</v>
      </c>
      <c r="F499" s="2">
        <v>-3.5532001405954403E-2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-10.8525333404541</v>
      </c>
      <c r="F500">
        <v>-3.5418801009654999E-2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-10.8562726974487</v>
      </c>
      <c r="F501" s="2">
        <v>-3.54124009609222E-2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-10.893049240112299</v>
      </c>
      <c r="F502" s="2">
        <v>-3.5459600389003802E-2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-10.942457199096699</v>
      </c>
      <c r="F503" s="2">
        <v>-3.5508800297975499E-2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-11.000301361084</v>
      </c>
      <c r="F504" s="2">
        <v>-3.5482801496982602E-2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-11.033329010009799</v>
      </c>
      <c r="F505" s="2">
        <v>-3.5578399896621697E-2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-11.044080734252899</v>
      </c>
      <c r="F506" s="2">
        <v>-3.5694800317287403E-2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-11.045285224914601</v>
      </c>
      <c r="F507" s="2">
        <v>-3.5663999617099797E-2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-11.0628366470337</v>
      </c>
      <c r="F508">
        <v>-3.5700399428605999E-2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-11.1264085769653</v>
      </c>
      <c r="F509" s="2">
        <v>-3.58112007379532E-2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-11.1916646957397</v>
      </c>
      <c r="F510" s="2">
        <v>-3.5932801663875601E-2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-11.215121269226101</v>
      </c>
      <c r="F511" s="2">
        <v>-3.5884801298379898E-2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-11.220832824706999</v>
      </c>
      <c r="F512">
        <v>-3.5921998322009999E-2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-11.2258205413818</v>
      </c>
      <c r="F513" s="2">
        <v>-3.6045599728822701E-2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-11.2474613189697</v>
      </c>
      <c r="F514" s="2">
        <v>-3.6096401512622799E-2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-11.2991533279419</v>
      </c>
      <c r="F515" s="2">
        <v>-3.6128800362348598E-2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-11.360033035278301</v>
      </c>
      <c r="F516" s="2">
        <v>-3.6135599017143298E-2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-11.4128170013428</v>
      </c>
      <c r="F517" s="2">
        <v>-3.6212000995874398E-2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-11.431004524231</v>
      </c>
      <c r="F518" s="2">
        <v>-3.6279998719692202E-2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-11.4279565811157</v>
      </c>
      <c r="F519" s="2">
        <v>-3.63899990916252E-2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-11.4266014099121</v>
      </c>
      <c r="F520" s="2">
        <v>-3.63800004124641E-2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-11.4555206298828</v>
      </c>
      <c r="F521">
        <v>-3.6396000534296001E-2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-11.531385421752899</v>
      </c>
      <c r="F522" s="2">
        <v>-3.6412801593542099E-2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-11.6057806015015</v>
      </c>
      <c r="F523" s="2">
        <v>-3.6479201167821898E-2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-11.638337135314901</v>
      </c>
      <c r="F524" s="2">
        <v>-3.6520000547170597E-2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-11.623633384704601</v>
      </c>
      <c r="F525" s="2">
        <v>-3.6531198769807802E-2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-11.620932579040501</v>
      </c>
      <c r="F526" s="2">
        <v>-3.64848002791405E-2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-11.655740737915</v>
      </c>
      <c r="F527">
        <v>-3.6591999232768999E-2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-11.7217807769775</v>
      </c>
      <c r="F528" s="2">
        <v>-3.6708001047372797E-2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-11.773973464965801</v>
      </c>
      <c r="F529">
        <v>-3.6726001650095E-2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-11.791521072387701</v>
      </c>
      <c r="F530" s="2">
        <v>-3.6706801503896699E-2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-11.795132637023899</v>
      </c>
      <c r="F531" s="2">
        <v>-3.6714799702167497E-2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-11.803484916686999</v>
      </c>
      <c r="F532" s="2">
        <v>-3.6896400153636898E-2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-11.8240413665771</v>
      </c>
      <c r="F533" s="2">
        <v>-3.6970000714063603E-2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-11.877361297607401</v>
      </c>
      <c r="F534" s="2">
        <v>-3.6856401711702298E-2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-11.951621055603001</v>
      </c>
      <c r="F535" s="2">
        <v>-3.6963600665330901E-2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-12.0088405609131</v>
      </c>
      <c r="F536" s="2">
        <v>-3.7147998809814502E-2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-12.0099687576294</v>
      </c>
      <c r="F537">
        <v>-3.7167601287365001E-2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-11.9994249343872</v>
      </c>
      <c r="F538" s="2">
        <v>-3.70443984866142E-2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-12.0208692550659</v>
      </c>
      <c r="F539" s="2">
        <v>-3.7102799862623201E-2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-12.0670013427734</v>
      </c>
      <c r="F540" s="2">
        <v>-3.7046398967504501E-2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-12.135688781738301</v>
      </c>
      <c r="F541" s="2">
        <v>-3.72483991086483E-2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-12.185096740722701</v>
      </c>
      <c r="F542" s="2">
        <v>-3.7208799272775699E-2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-12.1878366470337</v>
      </c>
      <c r="F543" s="2">
        <v>-3.72748002409935E-2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-12.1768646240234</v>
      </c>
      <c r="F544" s="2">
        <v>-3.7354398518800701E-2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-12.1827611923218</v>
      </c>
      <c r="F545" s="2">
        <v>-3.7370000034570701E-2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-12.2341814041138</v>
      </c>
      <c r="F546" s="2">
        <v>-3.7484798580408103E-2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-12.3297529220581</v>
      </c>
      <c r="F547" s="2">
        <v>-3.7664800882339498E-2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-12.3930673599243</v>
      </c>
      <c r="F548" s="2">
        <v>-3.7680801004171399E-2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-12.4024391174316</v>
      </c>
      <c r="F549" s="2">
        <v>-3.7588398903608301E-2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-12.390643119811999</v>
      </c>
      <c r="F550" s="2">
        <v>-3.7752401083707803E-2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-12.382352828979499</v>
      </c>
      <c r="F551">
        <v>-3.7771999835967997E-2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-12.3975687026978</v>
      </c>
      <c r="F552">
        <v>-3.7712000310420997E-2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-12.4764852523804</v>
      </c>
      <c r="F553" s="2">
        <v>-3.7725199013948399E-2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-12.5743551254272</v>
      </c>
      <c r="F554" s="2">
        <v>-3.7851199507713297E-2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-12.6230792999268</v>
      </c>
      <c r="F555" s="2">
        <v>-3.7928398698568302E-2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-12.6179189682007</v>
      </c>
      <c r="F556" s="2">
        <v>-3.8057200610637699E-2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-12.5954694747925</v>
      </c>
      <c r="F557" s="2">
        <v>-3.7912398576736499E-2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-12.610089302063001</v>
      </c>
      <c r="F558" s="2">
        <v>-3.7871200591325802E-2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-12.6797227859497</v>
      </c>
      <c r="F559">
        <v>-3.7941999733448001E-2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-12.760240554809601</v>
      </c>
      <c r="F560">
        <v>-3.8043200969696003E-2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-12.7929334640503</v>
      </c>
      <c r="F561" s="2">
        <v>-3.8206800818443298E-2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-12.781517028808601</v>
      </c>
      <c r="F562" s="2">
        <v>-3.8191199302673298E-2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-12.772030830383301</v>
      </c>
      <c r="F563" s="2">
        <v>-3.8149200379848501E-2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-12.7992391586304</v>
      </c>
      <c r="F564" s="2">
        <v>-3.83547991514206E-2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-12.8560647964478</v>
      </c>
      <c r="F565">
        <v>-3.8332000374793999E-2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-12.929970741271999</v>
      </c>
      <c r="F566" s="2">
        <v>-3.8415998220443698E-2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-12.984810829162599</v>
      </c>
      <c r="F567" s="2">
        <v>-3.8493201136589099E-2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-13.0002393722534</v>
      </c>
      <c r="F568" s="2">
        <v>-3.8518399000167798E-2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-12.991057395935099</v>
      </c>
      <c r="F569" s="2">
        <v>-3.8448400795459699E-2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-12.998121261596699</v>
      </c>
      <c r="F570" s="2">
        <v>-3.8524001836776699E-2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-13.0286407470703</v>
      </c>
      <c r="F571" s="2">
        <v>-3.8570400327444097E-2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-13.0873928070068</v>
      </c>
      <c r="F572" s="2">
        <v>-3.8719199597835499E-2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-13.1493949890137</v>
      </c>
      <c r="F573" s="2">
        <v>-3.87119986116886E-2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-13.1844387054443</v>
      </c>
      <c r="F574" s="2">
        <v>-3.87943983078003E-2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-13.1906290054321</v>
      </c>
      <c r="F575" s="2">
        <v>-3.8862798362970401E-2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-13.1896209716797</v>
      </c>
      <c r="F576" s="2">
        <v>-3.8891598582267803E-2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-13.223940849304199</v>
      </c>
      <c r="F577" s="2">
        <v>-3.8813199847936602E-2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-13.300245285034199</v>
      </c>
      <c r="F578" s="2">
        <v>-3.8895998150110203E-2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-13.3713474273682</v>
      </c>
      <c r="F579" s="2">
        <v>-3.8962401449680301E-2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-13.387952804565399</v>
      </c>
      <c r="F580" s="2">
        <v>-3.9145201444625903E-2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-13.3713274002075</v>
      </c>
      <c r="F581" s="2">
        <v>-3.9117999374866499E-2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-13.3631792068481</v>
      </c>
      <c r="F582" s="2">
        <v>-3.9198398590087898E-2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-13.3875827789307</v>
      </c>
      <c r="F583" s="2">
        <v>-3.9192799478769302E-2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-13.4551954269409</v>
      </c>
      <c r="F584" s="2">
        <v>-3.9092000573873499E-2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-13.5567474365234</v>
      </c>
      <c r="F585" s="2">
        <v>-3.9189599454402903E-2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-13.6241369247437</v>
      </c>
      <c r="F586" s="2">
        <v>-3.9413999766111402E-2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-13.609774589538601</v>
      </c>
      <c r="F587">
        <v>-3.9410799741745002E-2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-13.581178665161101</v>
      </c>
      <c r="F588" s="2">
        <v>-3.9340399205684697E-2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-13.577939033508301</v>
      </c>
      <c r="F589" s="2">
        <v>-3.9434000849723802E-2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-13.623681068420399</v>
      </c>
      <c r="F590" s="2">
        <v>-3.9515201002359397E-2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-13.712766647338899</v>
      </c>
      <c r="F591" s="2">
        <v>-3.95300015807152E-2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-13.783148765564</v>
      </c>
      <c r="F592" s="2">
        <v>-3.9576001465320601E-2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-13.8008766174316</v>
      </c>
      <c r="F593" s="2">
        <v>-3.9609599858522401E-2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-13.7905473709106</v>
      </c>
      <c r="F594" s="2">
        <v>-3.9717998355627102E-2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-13.7867994308472</v>
      </c>
      <c r="F595" s="2">
        <v>-3.9709601551294299E-2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-13.818986892700201</v>
      </c>
      <c r="F596" s="2">
        <v>-3.9628401398658801E-2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-13.8985509872437</v>
      </c>
      <c r="F597" s="2">
        <v>-3.9697200059890698E-2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-13.9804468154907</v>
      </c>
      <c r="F598" s="2">
        <v>-3.9662800729274798E-2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-13.994880676269499</v>
      </c>
      <c r="F599" s="2">
        <v>-3.9667598903179203E-2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-13.9718065261841</v>
      </c>
      <c r="F600" s="2">
        <v>-3.9875600486993797E-2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-13.9618587493896</v>
      </c>
      <c r="F601">
        <v>-3.9962399750948001E-2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-13.9842014312744</v>
      </c>
      <c r="F602" s="2">
        <v>-3.9930399507284199E-2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-14.066002845764199</v>
      </c>
      <c r="F603" s="2">
        <v>-4.0030401200056097E-2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-14.173398971557599</v>
      </c>
      <c r="F604" s="2">
        <v>-4.0079198777675601E-2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-14.2193145751953</v>
      </c>
      <c r="F605" s="2">
        <v>-4.0155198425054599E-2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-14.2172451019287</v>
      </c>
      <c r="F606" s="2">
        <v>-4.0134001523256302E-2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-14.204118728637701</v>
      </c>
      <c r="F607" s="2">
        <v>-4.0201999247074099E-2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-14.200986862182599</v>
      </c>
      <c r="F608" s="2">
        <v>-4.01979982852936E-2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-14.2266893386841</v>
      </c>
      <c r="F609" s="2">
        <v>-4.02376018464565E-2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-14.292120933532701</v>
      </c>
      <c r="F610" s="2">
        <v>-4.0358800441026701E-2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-14.3799133300781</v>
      </c>
      <c r="F611" s="2">
        <v>-4.0449198335409199E-2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-14.4218845367432</v>
      </c>
      <c r="F612" s="2">
        <v>-4.0515601634979199E-2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-14.4137325286865</v>
      </c>
      <c r="F613" s="2">
        <v>-4.04592007398605E-2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-14.4102926254272</v>
      </c>
      <c r="F614" s="2">
        <v>-4.0398400276899303E-2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-14.4330387115479</v>
      </c>
      <c r="F615" s="2">
        <v>-4.0510799735784503E-2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-14.4830131530762</v>
      </c>
      <c r="F616" s="2">
        <v>-4.0490400046110202E-2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-14.5667972564697</v>
      </c>
      <c r="F617" s="2">
        <v>-4.0552001446485499E-2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-14.640032768249499</v>
      </c>
      <c r="F618" s="2">
        <v>-4.0640398859977701E-2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-14.641868591308601</v>
      </c>
      <c r="F619" s="2">
        <v>-4.0711998939514202E-2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-14.6130933761597</v>
      </c>
      <c r="F620" s="2">
        <v>-4.07291986048222E-2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-14.612667083740201</v>
      </c>
      <c r="F621">
        <v>-4.0540799498558003E-2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-14.683337211608899</v>
      </c>
      <c r="F622" s="2">
        <v>-4.0751200169324903E-2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-14.7768354415894</v>
      </c>
      <c r="F623" s="2">
        <v>-4.0846001356840099E-2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-14.8133192062378</v>
      </c>
      <c r="F624" s="2">
        <v>-4.0870398283004802E-2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-14.8099613189697</v>
      </c>
      <c r="F625" s="2">
        <v>-4.0984399616718299E-2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-14.799352645874</v>
      </c>
      <c r="F626" s="2">
        <v>-4.10428009927273E-2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-14.801100730896</v>
      </c>
      <c r="F627" s="2">
        <v>-4.09968011081219E-2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-14.866291046142599</v>
      </c>
      <c r="F628" s="2">
        <v>-4.10768017172813E-2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-14.97629737854</v>
      </c>
      <c r="F629" s="2">
        <v>-4.1135601699352299E-2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-15.0339765548706</v>
      </c>
      <c r="F630" s="2">
        <v>-4.1311599314212799E-2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-15.025758743286101</v>
      </c>
      <c r="F631" s="2">
        <v>-4.1256401687860503E-2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-15.0040092468262</v>
      </c>
      <c r="F632" s="2">
        <v>-4.1365999728441197E-2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-14.9990386962891</v>
      </c>
      <c r="F633" s="2">
        <v>-4.1393600404262501E-2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-15.0380353927612</v>
      </c>
      <c r="F634" s="2">
        <v>-4.1345600038766903E-2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-15.1492214202881</v>
      </c>
      <c r="F635" s="2">
        <v>-4.1269600391387898E-2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-15.2590847015381</v>
      </c>
      <c r="F636" s="2">
        <v>-4.1475199162960101E-2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-15.2887630462646</v>
      </c>
      <c r="F637" s="2">
        <v>-4.1534401476383202E-2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-15.261076927185099</v>
      </c>
      <c r="F638" s="2">
        <v>-4.1475199162960101E-2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-15.235033035278301</v>
      </c>
      <c r="F639" s="2">
        <v>-4.1544400155544302E-2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-15.2308206558228</v>
      </c>
      <c r="F640">
        <v>-4.1483998298644999E-2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-15.266523361206101</v>
      </c>
      <c r="F641" s="2">
        <v>-4.1514798998832703E-2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-15.369880676269499</v>
      </c>
      <c r="F642" s="2">
        <v>-4.1794799268245697E-2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-15.4486789703369</v>
      </c>
      <c r="F643" s="2">
        <v>-4.1995201259851497E-2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-15.443733215331999</v>
      </c>
      <c r="F644" s="2">
        <v>-4.19120006263256E-2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-15.433931350708001</v>
      </c>
      <c r="F645" s="2">
        <v>-4.1919201612472499E-2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-15.439023017883301</v>
      </c>
      <c r="F646" s="2">
        <v>-4.1957199573516797E-2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-15.474720954895</v>
      </c>
      <c r="F647" s="2">
        <v>-4.1992798447608899E-2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-15.5394172668457</v>
      </c>
      <c r="F648" s="2">
        <v>-4.1984800249338199E-2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-15.612689018249499</v>
      </c>
      <c r="F649" s="2">
        <v>-4.1999999433755902E-2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-15.65207862854</v>
      </c>
      <c r="F650" s="2">
        <v>-4.2169198393821702E-2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-15.648496627807599</v>
      </c>
      <c r="F651" s="2">
        <v>-4.21600006520748E-2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-15.638308525085399</v>
      </c>
      <c r="F652" s="2">
        <v>-4.2126398533582701E-2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-15.6756448745728</v>
      </c>
      <c r="F653">
        <v>-4.2135201394558001E-2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-15.752861022949199</v>
      </c>
      <c r="F654" s="2">
        <v>-4.23251986503601E-2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-15.8188629150391</v>
      </c>
      <c r="F655" s="2">
        <v>-4.2364798486232799E-2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-15.8343706130981</v>
      </c>
      <c r="F656" s="2">
        <v>-4.2312800884246798E-2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-15.830350875854499</v>
      </c>
      <c r="F657" s="2">
        <v>-4.2251199483871502E-2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-15.8462066650391</v>
      </c>
      <c r="F658" s="2">
        <v>-4.2357198894023902E-2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-15.867862701416</v>
      </c>
      <c r="F659" s="2">
        <v>-4.2570400983095197E-2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-15.905784606933601</v>
      </c>
      <c r="F660" s="2">
        <v>-4.25396002829075E-2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-15.965991020202599</v>
      </c>
      <c r="F661">
        <v>-4.2526401579380001E-2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-16.04270362854</v>
      </c>
      <c r="F662" s="2">
        <v>-4.2564399540424298E-2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-16.084623336791999</v>
      </c>
      <c r="F663" s="2">
        <v>-4.26528006792068E-2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-16.0822868347168</v>
      </c>
      <c r="F664" s="2">
        <v>-4.2617999017238603E-2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-16.082887649536101</v>
      </c>
      <c r="F665" s="2">
        <v>-4.2607601732015603E-2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-16.105222702026399</v>
      </c>
      <c r="F666" s="2">
        <v>-4.2706798762083102E-2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-16.149925231933601</v>
      </c>
      <c r="F667">
        <v>-4.2791198939085E-2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-16.212425231933601</v>
      </c>
      <c r="F668" s="2">
        <v>-4.2732801288366297E-2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-16.270185470581101</v>
      </c>
      <c r="F669" s="2">
        <v>-4.2754799127578701E-2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-16.306665420532202</v>
      </c>
      <c r="F670" s="2">
        <v>-4.2895201593637501E-2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-16.302434921264599</v>
      </c>
      <c r="F671" s="2">
        <v>-4.29759994149208E-2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-16.3045978546143</v>
      </c>
      <c r="F672" s="2">
        <v>-4.29791994392872E-2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-16.3423042297363</v>
      </c>
      <c r="F673" s="2">
        <v>-4.3016400188207599E-2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-16.415603637695298</v>
      </c>
      <c r="F674" s="2">
        <v>-4.3039198964834199E-2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-16.483263015747099</v>
      </c>
      <c r="F675" s="2">
        <v>-4.3168000876903499E-2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-16.507696151733398</v>
      </c>
      <c r="F676" s="2">
        <v>-4.3134398758411401E-2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-16.502834320068398</v>
      </c>
      <c r="F677" s="2">
        <v>-4.3267600238323198E-2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-16.492734909057599</v>
      </c>
      <c r="F678" s="2">
        <v>-4.33223992586136E-2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-16.513343811035199</v>
      </c>
      <c r="F679">
        <v>-4.3351199477911002E-2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-16.594402313232401</v>
      </c>
      <c r="F680" s="2">
        <v>-4.34020012617111E-2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-16.6959552764893</v>
      </c>
      <c r="F681" s="2">
        <v>-4.3496798723936102E-2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-16.755144119262699</v>
      </c>
      <c r="F682" s="2">
        <v>-4.3577998876571697E-2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-16.74192237854</v>
      </c>
      <c r="F683" s="2">
        <v>-4.35671992599964E-2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-16.721477508544901</v>
      </c>
      <c r="F684">
        <v>-4.3562401086092002E-2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-16.721361160278299</v>
      </c>
      <c r="F685" s="2">
        <v>-4.3609198182821302E-2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-16.759912490844702</v>
      </c>
      <c r="F686">
        <v>-4.3538399040698998E-2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-16.853267669677699</v>
      </c>
      <c r="F687" s="2">
        <v>-4.3694399297237403E-2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-16.9578342437744</v>
      </c>
      <c r="F688" s="2">
        <v>-4.3754398822784403E-2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-16.975139617919901</v>
      </c>
      <c r="F689" s="2">
        <v>-4.3720401823520702E-2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-16.948829650878899</v>
      </c>
      <c r="F690" s="2">
        <v>-4.3818000704050099E-2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-16.929374694824201</v>
      </c>
      <c r="F691" s="2">
        <v>-4.3855600059032399E-2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-16.951501846313501</v>
      </c>
      <c r="F692" s="2">
        <v>-4.3883200734853703E-2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-17.028608322143601</v>
      </c>
      <c r="F693" s="2">
        <v>-4.3952800333499902E-2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-17.132505416870099</v>
      </c>
      <c r="F694" s="2">
        <v>-4.4070001691579798E-2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-17.170726776123001</v>
      </c>
      <c r="F695" s="2">
        <v>-4.4144000858068501E-2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-17.158948898315401</v>
      </c>
      <c r="F696" s="2">
        <v>-4.4077999889850603E-2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-17.149278640747099</v>
      </c>
      <c r="F697" s="2">
        <v>-4.4073998928070103E-2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-17.1684474945068</v>
      </c>
      <c r="F698" s="2">
        <v>-4.4061999768018702E-2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-17.233707427978501</v>
      </c>
      <c r="F699" s="2">
        <v>-4.4103998690843603E-2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-17.3197212219238</v>
      </c>
      <c r="F700" s="2">
        <v>-4.4207599014043801E-2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-17.357719421386701</v>
      </c>
      <c r="F701" s="2">
        <v>-4.4246800243854502E-2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-17.349912643432599</v>
      </c>
      <c r="F702" s="2">
        <v>-4.4300001114606899E-2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-17.3422660827637</v>
      </c>
      <c r="F703" s="2">
        <v>-4.4302400201559101E-2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-17.362991333007798</v>
      </c>
      <c r="F704">
        <v>-4.4369600713253E-2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-17.4390983581543</v>
      </c>
      <c r="F705" s="2">
        <v>-4.4407598674297298E-2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-17.511726379394499</v>
      </c>
      <c r="F706" s="2">
        <v>-4.4470798224210698E-2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-17.5372714996338</v>
      </c>
      <c r="F707" s="2">
        <v>-4.44484017789364E-2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-17.533525466918899</v>
      </c>
      <c r="F708" s="2">
        <v>-4.4553201645612703E-2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-17.538551330566399</v>
      </c>
      <c r="F709" s="2">
        <v>-4.46011982858181E-2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-17.5723991394043</v>
      </c>
      <c r="F710" s="2">
        <v>-4.4622000306844697E-2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-17.6439609527588</v>
      </c>
      <c r="F711" s="2">
        <v>-4.4689599424600601E-2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-17.724882125854499</v>
      </c>
      <c r="F712" s="2">
        <v>-4.4831201434135402E-2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-17.760669708251999</v>
      </c>
      <c r="F713" s="2">
        <v>-4.4839598238468198E-2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-17.754116058349599</v>
      </c>
      <c r="F714" s="2">
        <v>-4.4765200465917601E-2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-17.761079788208001</v>
      </c>
      <c r="F715" s="2">
        <v>-4.4834401458501802E-2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-17.783472061157202</v>
      </c>
      <c r="F716" s="2">
        <v>-4.4926799833774601E-2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-17.822227478027301</v>
      </c>
      <c r="F717" s="2">
        <v>-4.5115198940038702E-2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-17.863071441650401</v>
      </c>
      <c r="F718" s="2">
        <v>-4.50831986963749E-2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-17.9118537902832</v>
      </c>
      <c r="F719">
        <v>-4.5151200145483003E-2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-17.959121704101602</v>
      </c>
      <c r="F720" s="2">
        <v>-4.5074798166751903E-2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-17.999366760253899</v>
      </c>
      <c r="F721" s="2">
        <v>-4.5175600796937901E-2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-18.031244277954102</v>
      </c>
      <c r="F722" s="2">
        <v>-4.5232400298118598E-2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-18.043882369995099</v>
      </c>
      <c r="F723" s="2">
        <v>-4.5207601040601703E-2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-18.065433502197301</v>
      </c>
      <c r="F724" s="2">
        <v>-4.5191198587417603E-2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-18.099195480346701</v>
      </c>
      <c r="F725" s="2">
        <v>-4.5292798429727603E-2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-18.144758224487301</v>
      </c>
      <c r="F726" s="2">
        <v>-4.5336399227380801E-2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-18.1710605621338</v>
      </c>
      <c r="F727" s="2">
        <v>-4.5446798205375699E-2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-18.2029113769531</v>
      </c>
      <c r="F728" s="2">
        <v>-4.5513201504945797E-2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-18.2445068359375</v>
      </c>
      <c r="F729" s="2">
        <v>-4.5497998595237697E-2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-18.2944450378418</v>
      </c>
      <c r="F730" s="2">
        <v>-4.56251986324787E-2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-18.339899063110401</v>
      </c>
      <c r="F731" s="2">
        <v>-4.5713201165199301E-2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-18.359998703002901</v>
      </c>
      <c r="F732" s="2">
        <v>-4.5607201755046803E-2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-18.3857326507568</v>
      </c>
      <c r="F733" s="2">
        <v>-4.54559996724129E-2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-18.435907363891602</v>
      </c>
      <c r="F734" s="2">
        <v>-4.5722398906946203E-2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-18.463647842407202</v>
      </c>
      <c r="F735">
        <v>-4.5830000191926998E-2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-18.461378097534201</v>
      </c>
      <c r="F736">
        <v>-4.5788399875163997E-2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-18.495508193969702</v>
      </c>
      <c r="F737" s="2">
        <v>-4.5826800167560598E-2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-18.564905166626001</v>
      </c>
      <c r="F738" s="2">
        <v>-4.5900400727987303E-2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-18.630373001098601</v>
      </c>
      <c r="F739" s="2">
        <v>-4.5946400612592697E-2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-18.658220291137699</v>
      </c>
      <c r="F740" s="2">
        <v>-4.5997601002454799E-2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-18.667150497436499</v>
      </c>
      <c r="F741" s="2">
        <v>-4.60136011242867E-2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-18.672191619873001</v>
      </c>
      <c r="F742" s="2">
        <v>-4.6032398939132697E-2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-18.7065124511719</v>
      </c>
      <c r="F743" s="2">
        <v>-4.6037200838327401E-2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-18.772705078125</v>
      </c>
      <c r="F744" s="2">
        <v>-4.6237599104642903E-2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-18.832811355590799</v>
      </c>
      <c r="F745" s="2">
        <v>-4.6218398958444602E-2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-18.855800628662099</v>
      </c>
      <c r="F746" s="2">
        <v>-4.6231601387262303E-2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-18.855741500854499</v>
      </c>
      <c r="F747" s="2">
        <v>-4.62951995432377E-2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-18.8695068359375</v>
      </c>
      <c r="F748">
        <v>-4.6398401260375997E-2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-18.913566589355501</v>
      </c>
      <c r="F749" s="2">
        <v>-4.6363599598407697E-2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-18.978946685791001</v>
      </c>
      <c r="F750" s="2">
        <v>-4.65032011270523E-2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-19.048353195190401</v>
      </c>
      <c r="F751" s="2">
        <v>-4.6661600470542901E-2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-19.066175460815401</v>
      </c>
      <c r="F752">
        <v>-4.6552799642086001E-2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-19.062273025512699</v>
      </c>
      <c r="F753" s="2">
        <v>-4.6534799039363903E-2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-19.074644088745099</v>
      </c>
      <c r="F754" s="2">
        <v>-4.6675998717546498E-2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-19.081682205200199</v>
      </c>
      <c r="F755" s="2">
        <v>-4.6603199094533899E-2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-19.0909118652344</v>
      </c>
      <c r="F756" s="2">
        <v>-4.6549201011657701E-2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-19.098892211914102</v>
      </c>
      <c r="F757" s="2">
        <v>-4.6599201858043698E-2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-19.0926609039307</v>
      </c>
      <c r="F758" s="2">
        <v>-4.6673998236656203E-2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-19.077833175659201</v>
      </c>
      <c r="F759" s="2">
        <v>-4.6730399131774902E-2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-19.0659275054932</v>
      </c>
      <c r="F760" s="2">
        <v>-4.6629201620817198E-2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-19.072990417480501</v>
      </c>
      <c r="F761" s="2">
        <v>-4.6633198857307399E-2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-19.078199386596701</v>
      </c>
      <c r="F762" s="2">
        <v>-4.6657200902700403E-2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-19.072790145873999</v>
      </c>
      <c r="F763" s="2">
        <v>-4.6656399965286303E-2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-19.0696830749512</v>
      </c>
      <c r="F764">
        <v>-4.6705998480319998E-2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-19.065767288208001</v>
      </c>
      <c r="F765" s="2">
        <v>-4.6700399369001402E-2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-19.053735733032202</v>
      </c>
      <c r="F766" s="2">
        <v>-4.6782799065113102E-2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-19.047653198242202</v>
      </c>
      <c r="F767" s="2">
        <v>-4.67803999781609E-2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-19.045639038085898</v>
      </c>
      <c r="F768">
        <v>-4.6755600720643997E-2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-19.0576877593994</v>
      </c>
      <c r="F769" s="2">
        <v>-4.6794399619102499E-2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-19.059612274169901</v>
      </c>
      <c r="F770" s="2">
        <v>-4.6725999563932398E-2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-19.0548191070557</v>
      </c>
      <c r="F771" s="2">
        <v>-4.6768799424171399E-2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-19.045509338378899</v>
      </c>
      <c r="F772" s="2">
        <v>-4.6774800866842298E-2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-19.0403537750244</v>
      </c>
      <c r="F773" s="2">
        <v>-4.66720014810562E-2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-19.033779144287099</v>
      </c>
      <c r="F774" s="2">
        <v>-4.6854399144649499E-2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-19.028772354126001</v>
      </c>
      <c r="F775" s="2">
        <v>-4.6939998865127598E-2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-19.017051696777301</v>
      </c>
      <c r="F776" s="2">
        <v>-4.6918001025915097E-2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-19.009748458862301</v>
      </c>
      <c r="F777" s="2">
        <v>-4.6931598335504497E-2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-19.007442474365199</v>
      </c>
      <c r="F778" s="2">
        <v>-4.6981599181890502E-2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-19.006881713867202</v>
      </c>
      <c r="F779" s="2">
        <v>-4.6830799430608701E-2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-19.013835906982401</v>
      </c>
      <c r="F780" s="2">
        <v>-4.6832401305437102E-2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-19.0235080718994</v>
      </c>
      <c r="F781" s="2">
        <v>-4.6845201402902603E-2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-19.016294479370099</v>
      </c>
      <c r="F782">
        <v>-4.6927198767662E-2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-19.006385803222699</v>
      </c>
      <c r="F783" s="2">
        <v>-4.68663983047009E-2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-18.997398376464801</v>
      </c>
      <c r="F784" s="2">
        <v>-4.6825598925352097E-2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-18.9824829101563</v>
      </c>
      <c r="F785" s="2">
        <v>-4.6953201293945299E-2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-18.974704742431602</v>
      </c>
      <c r="F786" s="2">
        <v>-4.7000799328088802E-2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-18.968673706054702</v>
      </c>
      <c r="F787">
        <v>-4.6934399753809003E-2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-18.9761047363281</v>
      </c>
      <c r="F788" s="2">
        <v>-4.6905200928449603E-2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-18.9832553863525</v>
      </c>
      <c r="F789" s="2">
        <v>-4.6874400228261899E-2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-18.9799709320068</v>
      </c>
      <c r="F790" s="2">
        <v>-4.7017600387334803E-2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-18.9683837890625</v>
      </c>
      <c r="F791" s="2">
        <v>-4.6904001384973498E-2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-18.962251663208001</v>
      </c>
      <c r="F792" s="2">
        <v>-4.7012399882078199E-2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-18.9559726715088</v>
      </c>
      <c r="F793" s="2">
        <v>-4.7023199498653398E-2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-18.940467834472699</v>
      </c>
      <c r="F794" s="2">
        <v>-4.7058001160621601E-2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-18.933010101318398</v>
      </c>
      <c r="F795" s="2">
        <v>-4.7086000442504897E-2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-18.926305770873999</v>
      </c>
      <c r="F796" s="2">
        <v>-4.7012001276016201E-2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-18.934118270873999</v>
      </c>
      <c r="F797" s="2">
        <v>-4.6990800648927702E-2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-18.9314785003662</v>
      </c>
      <c r="F798">
        <v>-4.7061201184988001E-2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-18.918132781982401</v>
      </c>
      <c r="F799" s="2">
        <v>-4.7063201665878303E-2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-18.908000946044901</v>
      </c>
      <c r="F800" s="2">
        <v>-4.7097198665142101E-2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-18.904727935791001</v>
      </c>
      <c r="F801" s="2">
        <v>-4.7056000679731397E-2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-18.912927627563501</v>
      </c>
      <c r="F802" s="2">
        <v>-4.7062799334526097E-2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-18.9164638519287</v>
      </c>
      <c r="F803" s="2">
        <v>-4.70619983971119E-2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-18.903852462768601</v>
      </c>
      <c r="F804" s="2">
        <v>-4.7038398683071102E-2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-18.890825271606399</v>
      </c>
      <c r="F805" s="2">
        <v>-4.7072399407625198E-2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-18.878236770629901</v>
      </c>
      <c r="F806" s="2">
        <v>-4.7075599431991598E-2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-18.870834350585898</v>
      </c>
      <c r="F807" s="2">
        <v>-4.70976009964943E-2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-18.864402770996101</v>
      </c>
      <c r="F808" s="2">
        <v>-4.7060001641511903E-2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-18.862636566162099</v>
      </c>
      <c r="F809" s="2">
        <v>-4.7064401209354401E-2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-18.8601379394531</v>
      </c>
      <c r="F810" s="2">
        <v>-4.7072399407625198E-2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-18.856958389282202</v>
      </c>
      <c r="F811" s="2">
        <v>-4.7042399644851698E-2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-18.8518466949463</v>
      </c>
      <c r="F812" s="2">
        <v>-4.7072801738977398E-2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-18.8455486297607</v>
      </c>
      <c r="F813" s="2">
        <v>-4.7080401331186301E-2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-18.837724685668899</v>
      </c>
      <c r="F814">
        <v>-4.7071598470211001E-2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-18.8284816741943</v>
      </c>
      <c r="F815" s="2">
        <v>-4.7132000327110297E-2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-18.819032669067401</v>
      </c>
      <c r="F816" s="2">
        <v>-4.7127198427915601E-2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-18.810827255248999</v>
      </c>
      <c r="F817" s="2">
        <v>-4.72292006015778E-2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-18.809028625488299</v>
      </c>
      <c r="F818" s="2">
        <v>-4.7219600528478602E-2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-18.802274703979499</v>
      </c>
      <c r="F819" s="2">
        <v>-4.7238398343324703E-2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-18.795915603637699</v>
      </c>
      <c r="F820" s="2">
        <v>-4.71911989152431E-2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-18.788358688354499</v>
      </c>
      <c r="F821" s="2">
        <v>-4.7221601009368903E-2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-18.781448364257798</v>
      </c>
      <c r="F822" s="2">
        <v>-4.7222398221492802E-2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-18.7718410491943</v>
      </c>
      <c r="F823" s="2">
        <v>-4.71343994140625E-2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-18.767633438110401</v>
      </c>
      <c r="F824" s="2">
        <v>-4.7158401459455497E-2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-18.7669677734375</v>
      </c>
      <c r="F825" s="2">
        <v>-4.7189600765705102E-2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-18.758550643920898</v>
      </c>
      <c r="F826">
        <v>-4.7171201556920998E-2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-18.749607086181602</v>
      </c>
      <c r="F827" s="2">
        <v>-4.7251600772142403E-2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-18.741767883300799</v>
      </c>
      <c r="F828" s="2">
        <v>-4.7189198434352903E-2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-18.736251831054702</v>
      </c>
      <c r="F829" s="2">
        <v>-4.7318398952484103E-2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-18.728061676025401</v>
      </c>
      <c r="F830" s="2">
        <v>-4.7287598252296399E-2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-18.722539901733398</v>
      </c>
      <c r="F831" s="2">
        <v>-4.7175999730825403E-2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-18.719331741333001</v>
      </c>
      <c r="F832" s="2">
        <v>-4.7211598604917498E-2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-18.7112941741943</v>
      </c>
      <c r="F833" s="2">
        <v>-4.7202400863170603E-2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-18.700359344482401</v>
      </c>
      <c r="F834" s="2">
        <v>-4.7283999621868099E-2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-18.693559646606399</v>
      </c>
      <c r="F835" s="2">
        <v>-4.7234401106834398E-2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-18.687324523925799</v>
      </c>
      <c r="F836">
        <v>-4.7222800552845001E-2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-18.676967620849599</v>
      </c>
      <c r="F837" s="2">
        <v>-4.7267999500036198E-2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-18.669815063476602</v>
      </c>
      <c r="F838" s="2">
        <v>-4.71911989152431E-2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-18.660232543945298</v>
      </c>
      <c r="F839" s="2">
        <v>-4.7177601605653798E-2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-18.6569118499756</v>
      </c>
      <c r="F840" s="2">
        <v>-4.7401998192071901E-2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-18.642879486083999</v>
      </c>
      <c r="F841" s="2">
        <v>-4.7234799712896298E-2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-18.638423919677699</v>
      </c>
      <c r="F842" s="2">
        <v>-4.7159601002931602E-2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-18.6336765289307</v>
      </c>
      <c r="F843" s="2">
        <v>-4.7241199761629098E-2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-18.62087059021</v>
      </c>
      <c r="F844" s="2">
        <v>-4.7234799712896298E-2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-18.6077270507813</v>
      </c>
      <c r="F845" s="2">
        <v>-4.7321598976850503E-2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-18.6006469726563</v>
      </c>
      <c r="F846" s="2">
        <v>-4.7230400145053898E-2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-18.592006683349599</v>
      </c>
      <c r="F847" s="2">
        <v>-4.7291200608015102E-2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-18.583326339721701</v>
      </c>
      <c r="F848" s="2">
        <v>-4.7299601137638099E-2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-18.574047088623001</v>
      </c>
      <c r="F849" s="2">
        <v>-4.72524017095566E-2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-18.573682785034201</v>
      </c>
      <c r="F850" s="2">
        <v>-4.7304801642894703E-2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-18.570531845092798</v>
      </c>
      <c r="F851" s="2">
        <v>-4.7279201447963701E-2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-18.560125350952099</v>
      </c>
      <c r="F852" s="2">
        <v>-4.7253999859094599E-2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-18.545991897583001</v>
      </c>
      <c r="F853" s="2">
        <v>-4.7240398824214901E-2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-18.537666320800799</v>
      </c>
      <c r="F854" s="2">
        <v>-4.7226000577211401E-2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-18.531156539916999</v>
      </c>
      <c r="F855" s="2">
        <v>-4.7237601131200797E-2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-18.517747879028299</v>
      </c>
      <c r="F856" s="2">
        <v>-4.7225598245859098E-2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-18.5128173828125</v>
      </c>
      <c r="F857" s="2">
        <v>-4.7311600297689403E-2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-18.507947921752901</v>
      </c>
      <c r="F858" s="2">
        <v>-4.71768006682396E-2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-18.494321823120099</v>
      </c>
      <c r="F859" s="2">
        <v>-4.7143999487161602E-2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-18.488302230835</v>
      </c>
      <c r="F860">
        <v>-4.7171201556920998E-2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-18.4789714813232</v>
      </c>
      <c r="F861" s="2">
        <v>-4.7220401465892799E-2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-18.474388122558601</v>
      </c>
      <c r="F862" s="2">
        <v>-4.7200798988342299E-2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-18.462387084960898</v>
      </c>
      <c r="F863" s="2">
        <v>-4.7242399305105202E-2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-18.452825546264599</v>
      </c>
      <c r="F864" s="2">
        <v>-4.7325599938631099E-2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-18.443651199340799</v>
      </c>
      <c r="F865" s="2">
        <v>-4.7283601015806198E-2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-18.433942794799801</v>
      </c>
      <c r="F866" s="2">
        <v>-4.7316800802946098E-2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-18.424903869628899</v>
      </c>
      <c r="F867">
        <v>-4.7343198210000999E-2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-18.4138069152832</v>
      </c>
      <c r="F868" s="2">
        <v>-4.7330800443887697E-2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-18.411027908325199</v>
      </c>
      <c r="F869" s="2">
        <v>-4.7372799366712598E-2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-18.408155441284201</v>
      </c>
      <c r="F870" s="2">
        <v>-4.7349598258733701E-2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-18.402229309081999</v>
      </c>
      <c r="F871" s="2">
        <v>-4.7313999384641599E-2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-18.397886276245099</v>
      </c>
      <c r="F872" s="2">
        <v>-4.7218799591064502E-2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-18.388835906982401</v>
      </c>
      <c r="F873">
        <v>-4.7248400747775997E-2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-18.375209808349599</v>
      </c>
      <c r="F874" s="2">
        <v>-4.7287598252296399E-2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-18.363365173339801</v>
      </c>
      <c r="F875" s="2">
        <v>-4.7255199402570697E-2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-18.361843109130898</v>
      </c>
      <c r="F876" s="2">
        <v>-4.7244001179933499E-2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-18.354053497314499</v>
      </c>
      <c r="F877" s="2">
        <v>-4.7265201807022102E-2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-18.3492755889893</v>
      </c>
      <c r="F878" s="2">
        <v>-4.7233998775482199E-2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-18.341241836547901</v>
      </c>
      <c r="F879" s="2">
        <v>-4.7377601265907301E-2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-18.331270217895501</v>
      </c>
      <c r="F880" s="2">
        <v>-4.7306399792432799E-2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-18.324369430541999</v>
      </c>
      <c r="F881" s="2">
        <v>-4.7229599207639701E-2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-18.316236495971701</v>
      </c>
      <c r="F882" s="2">
        <v>-4.7202400863170603E-2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-18.308517456054702</v>
      </c>
      <c r="F883" s="2">
        <v>-4.7185201197862597E-2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-18.2982273101807</v>
      </c>
      <c r="F884" s="2">
        <v>-4.7237198799848598E-2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-18.290948867797901</v>
      </c>
      <c r="F885" s="2">
        <v>-4.73680011928082E-2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-18.282680511474599</v>
      </c>
      <c r="F886" s="2">
        <v>-4.7370400279760402E-2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-18.274124145507798</v>
      </c>
      <c r="F887" s="2">
        <v>-4.7317601740360302E-2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-18.263225555419901</v>
      </c>
      <c r="F888" s="2">
        <v>-4.7230400145053898E-2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-18.2601623535156</v>
      </c>
      <c r="F889" s="2">
        <v>-4.7182798385620103E-2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-18.250358581543001</v>
      </c>
      <c r="F890" s="2">
        <v>-4.7200400382280398E-2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-18.249931335449201</v>
      </c>
      <c r="F891">
        <v>-4.7181598842143999E-2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-18.238227844238299</v>
      </c>
      <c r="F892" s="2">
        <v>-4.7310400754213298E-2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-18.225217819213899</v>
      </c>
      <c r="F893" s="2">
        <v>-4.7287199646234498E-2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-18.216388702392599</v>
      </c>
      <c r="F894" s="2">
        <v>-4.7339599579572698E-2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-18.2023105621338</v>
      </c>
      <c r="F895" s="2">
        <v>-4.7245599329471602E-2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-18.1973361968994</v>
      </c>
      <c r="F896" s="2">
        <v>-4.7253601253032698E-2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-18.195074081420898</v>
      </c>
      <c r="F897" s="2">
        <v>-4.7244399785995497E-2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-18.185600280761701</v>
      </c>
      <c r="F898" s="2">
        <v>-4.7162000089883797E-2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-18.170940399169901</v>
      </c>
      <c r="F899" s="2">
        <v>-4.7170400619506801E-2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-18.161872863769499</v>
      </c>
      <c r="F900" s="2">
        <v>-4.7286801040172598E-2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-18.155187606811499</v>
      </c>
      <c r="F901" s="2">
        <v>-4.7228399664163603E-2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-18.141536712646499</v>
      </c>
      <c r="F902">
        <v>-4.7207199037075001E-2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-18.135744094848601</v>
      </c>
      <c r="F903" s="2">
        <v>-4.7225199639797197E-2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-18.1295871734619</v>
      </c>
      <c r="F904" s="2">
        <v>-4.7148399055004099E-2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-18.1192226409912</v>
      </c>
      <c r="F905" s="2">
        <v>-4.7232400625944103E-2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-18.106552124023398</v>
      </c>
      <c r="F906" s="2">
        <v>-4.72176000475883E-2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-18.094310760498001</v>
      </c>
      <c r="F907" s="2">
        <v>-4.7281999140977901E-2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-18.090318679809599</v>
      </c>
      <c r="F908" s="2">
        <v>-4.7214798629283898E-2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-18.084182739257798</v>
      </c>
      <c r="F909" s="2">
        <v>-4.7232799232006101E-2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-18.0805149078369</v>
      </c>
      <c r="F910" s="2">
        <v>-4.7224801033735303E-2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-18.068517684936499</v>
      </c>
      <c r="F911" s="2">
        <v>-4.7252800315618501E-2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-18.055370330810501</v>
      </c>
      <c r="F912" s="2">
        <v>-4.7293998301029198E-2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-18.046575546264599</v>
      </c>
      <c r="F913" s="2">
        <v>-4.7171998769044897E-2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-18.0407905578613</v>
      </c>
      <c r="F914" s="2">
        <v>-4.7162000089883797E-2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-18.0270595550537</v>
      </c>
      <c r="F915" s="2">
        <v>-4.71908003091812E-2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-18.022779464721701</v>
      </c>
      <c r="F916" s="2">
        <v>-4.7194000333547599E-2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-18.0161952972412</v>
      </c>
      <c r="F917" s="2">
        <v>-4.7193601727485698E-2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-18.0115451812744</v>
      </c>
      <c r="F918" s="2">
        <v>-4.7268401831388501E-2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-17.9987678527832</v>
      </c>
      <c r="F919" s="2">
        <v>-4.7216400504112202E-2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-17.990636825561499</v>
      </c>
      <c r="F920" s="2">
        <v>-4.7146800905466101E-2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-17.9850254058838</v>
      </c>
      <c r="F921" s="2">
        <v>-4.7203600406646701E-2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-17.975700378418001</v>
      </c>
      <c r="F922" s="2">
        <v>-4.7207601368427297E-2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-17.965450286865199</v>
      </c>
      <c r="F923" s="2">
        <v>-4.7226399183273302E-2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-17.955345153808601</v>
      </c>
      <c r="F924" s="2">
        <v>-4.7122400254011203E-2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-17.946609497070298</v>
      </c>
      <c r="F925" s="2">
        <v>-4.7159601002931602E-2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-17.936695098876999</v>
      </c>
      <c r="F926" s="2">
        <v>-4.7207601368427297E-2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-17.930625915527301</v>
      </c>
      <c r="F927" s="2">
        <v>-4.7220800071954699E-2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-17.9234619140625</v>
      </c>
      <c r="F928" s="2">
        <v>-4.7174800187349299E-2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-17.914148330688501</v>
      </c>
      <c r="F929" s="2">
        <v>-4.7201201319694498E-2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-17.904842376708999</v>
      </c>
      <c r="F930" s="2">
        <v>-4.7202799469232601E-2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-17.895301818847699</v>
      </c>
      <c r="F931" s="2">
        <v>-4.7132000327110297E-2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-17.887300491333001</v>
      </c>
      <c r="F932" s="2">
        <v>-4.7169201076030703E-2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-17.876277923583999</v>
      </c>
      <c r="F933" s="2">
        <v>-4.7146800905466101E-2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-17.865205764770501</v>
      </c>
      <c r="F934" s="2">
        <v>-4.7182399779558203E-2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-17.856676101684599</v>
      </c>
      <c r="F935">
        <v>-4.7214400023221997E-2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-17.844240188598601</v>
      </c>
      <c r="F936" s="2">
        <v>-4.72892001271248E-2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-17.828170776367202</v>
      </c>
      <c r="F937" s="2">
        <v>-4.7242000699043302E-2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-17.8226222991943</v>
      </c>
      <c r="F938" s="2">
        <v>-4.7173600643873201E-2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-17.812839508056602</v>
      </c>
      <c r="F939" s="2">
        <v>-4.7128800302743898E-2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-17.800540924072301</v>
      </c>
      <c r="F940" s="2">
        <v>-4.7065600752830498E-2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-17.7922687530518</v>
      </c>
      <c r="F941" s="2">
        <v>-4.7093600034713697E-2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-17.780574798583999</v>
      </c>
      <c r="F942" s="2">
        <v>-4.7247201204299899E-2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-17.762874603271499</v>
      </c>
      <c r="F943" s="2">
        <v>-4.7305200248956701E-2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-17.730606079101602</v>
      </c>
      <c r="F944" s="2">
        <v>-4.71911989152431E-2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-17.720544815063501</v>
      </c>
      <c r="F945" s="2">
        <v>-4.7208398580551099E-2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-17.716524124145501</v>
      </c>
      <c r="F946" s="2">
        <v>-4.7128800302743898E-2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-17.710060119628899</v>
      </c>
      <c r="F947" s="2">
        <v>-4.7064401209354401E-2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-17.701469421386701</v>
      </c>
      <c r="F948" s="2">
        <v>-4.7124799340963398E-2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-17.683103561401399</v>
      </c>
      <c r="F949" s="2">
        <v>-4.7031201422214501E-2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-17.670700073242202</v>
      </c>
      <c r="F950" s="2">
        <v>-4.7058399766683599E-2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-17.660833358764599</v>
      </c>
      <c r="F951" s="2">
        <v>-4.7029599547386197E-2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-17.641319274902301</v>
      </c>
      <c r="F952" s="2">
        <v>-4.7071199864149101E-2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-17.626325607299801</v>
      </c>
      <c r="F953" s="2">
        <v>-4.7068398445844699E-2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-17.607624053955099</v>
      </c>
      <c r="F954" s="2">
        <v>-4.7150798141956302E-2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-17.5940246582031</v>
      </c>
      <c r="F955" s="2">
        <v>-4.7120001167058903E-2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-17.584348678588899</v>
      </c>
      <c r="F956" s="2">
        <v>-4.7009199857711799E-2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-17.574928283691399</v>
      </c>
      <c r="F957">
        <v>-4.7070000320673003E-2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-17.5610466003418</v>
      </c>
      <c r="F958" s="2">
        <v>-4.7146800905466101E-2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-17.542221069335898</v>
      </c>
      <c r="F959">
        <v>-4.7155600041150998E-2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-17.5208435058594</v>
      </c>
      <c r="F960" s="2">
        <v>-4.6983201056718799E-2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-17.5120849609375</v>
      </c>
      <c r="F961" s="2">
        <v>-4.6884000301361098E-2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-17.502866744995099</v>
      </c>
      <c r="F962" s="2">
        <v>-4.7021199017763103E-2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-17.4864177703857</v>
      </c>
      <c r="F963" s="2">
        <v>-4.70743998885155E-2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-17.471199035644499</v>
      </c>
      <c r="F964" s="2">
        <v>-4.7049999237060498E-2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-17.462196350097699</v>
      </c>
      <c r="F965" s="2">
        <v>-4.7029200941324199E-2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-17.449745178222699</v>
      </c>
      <c r="F966" s="2">
        <v>-4.7088000923395198E-2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-17.4364128112793</v>
      </c>
      <c r="F967" s="2">
        <v>-4.70251999795437E-2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-17.418228149414102</v>
      </c>
      <c r="F968" s="2">
        <v>-4.7053601592779201E-2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-17.3957328796387</v>
      </c>
      <c r="F969" s="2">
        <v>-4.6966399997472798E-2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-17.387010574340799</v>
      </c>
      <c r="F970" s="2">
        <v>-4.69628013670444E-2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-17.3776245117188</v>
      </c>
      <c r="F971" s="2">
        <v>-4.7014400362968403E-2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-17.364988327026399</v>
      </c>
      <c r="F972" s="2">
        <v>-4.6957198530435597E-2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-17.35085105896</v>
      </c>
      <c r="F973" s="2">
        <v>-4.7004800289869302E-2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-17.32639503479</v>
      </c>
      <c r="F974" s="2">
        <v>-4.6923201531171799E-2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-17.3163242340088</v>
      </c>
      <c r="F975" s="2">
        <v>-4.6945199370384202E-2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-17.307582855224599</v>
      </c>
      <c r="F976">
        <v>-4.6959999948739999E-2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-17.2925834655762</v>
      </c>
      <c r="F977" s="2">
        <v>-4.6961199492216103E-2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-17.273717880248999</v>
      </c>
      <c r="F978">
        <v>-4.6865601092577001E-2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-17.263170242309599</v>
      </c>
      <c r="F979" s="2">
        <v>-4.6923998743295697E-2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-17.2531032562256</v>
      </c>
      <c r="F980" s="2">
        <v>-4.6915598213672603E-2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-17.225975036621101</v>
      </c>
      <c r="F981" s="2">
        <v>-4.6946000307798399E-2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-17.1984767913818</v>
      </c>
      <c r="F982" s="2">
        <v>-4.6890798956155798E-2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-17.1795864105225</v>
      </c>
      <c r="F983" s="2">
        <v>-4.69463989138603E-2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-17.168638229370099</v>
      </c>
      <c r="F984" s="2">
        <v>-4.68936003744602E-2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-17.162948608398398</v>
      </c>
      <c r="F985" s="2">
        <v>-4.6854399144649499E-2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-17.1608180999756</v>
      </c>
      <c r="F986" s="2">
        <v>-4.6838399022817598E-2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-17.143508911132798</v>
      </c>
      <c r="F987" s="2">
        <v>-4.6722400933504098E-2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-17.124799728393601</v>
      </c>
      <c r="F988" s="2">
        <v>-4.6785999089479398E-2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-17.089893341064499</v>
      </c>
      <c r="F989" s="2">
        <v>-4.6859201043844202E-2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-17.052747726440401</v>
      </c>
      <c r="F990" s="2">
        <v>-4.6767599880695301E-2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-17.0376281738281</v>
      </c>
      <c r="F991" s="2">
        <v>-4.6734400093555499E-2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-17.0368041992188</v>
      </c>
      <c r="F992" s="2">
        <v>-4.6741999685764299E-2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-17.0285949707031</v>
      </c>
      <c r="F993" s="2">
        <v>-4.6816401183605201E-2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-17.022159576416001</v>
      </c>
      <c r="F994" s="2">
        <v>-4.6799201518297202E-2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-17.010173797607401</v>
      </c>
      <c r="F995" s="2">
        <v>-4.6796798706054701E-2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-16.9884853363037</v>
      </c>
      <c r="F996" s="2">
        <v>-4.67647984623909E-2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-16.960668563842798</v>
      </c>
      <c r="F997" s="2">
        <v>-4.6717599034309401E-2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-16.938125610351602</v>
      </c>
      <c r="F998" s="2">
        <v>-4.6670001000165898E-2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-16.9263725280762</v>
      </c>
      <c r="F999" s="2">
        <v>-4.6675998717546498E-2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-16.9149360656738</v>
      </c>
      <c r="F1000" s="2">
        <v>-4.6629201620817198E-2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-16.9043579101563</v>
      </c>
      <c r="F1001" s="2">
        <v>-4.6666800975799602E-2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-16.8853855133057</v>
      </c>
      <c r="F1002" s="2">
        <v>-4.6645998954772901E-2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-16.873165130615199</v>
      </c>
      <c r="F1003">
        <v>-4.6755600720643997E-2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-16.844966888427699</v>
      </c>
      <c r="F1004" s="2">
        <v>-4.6735998243093498E-2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-16.818603515625</v>
      </c>
      <c r="F1005" s="2">
        <v>-4.6714000403881101E-2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-16.805355072021499</v>
      </c>
      <c r="F1006" s="2">
        <v>-4.67280000448227E-2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-16.793676376342798</v>
      </c>
      <c r="F1007">
        <v>-4.6721201390028E-2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-16.780979156494102</v>
      </c>
      <c r="F1008">
        <v>-4.6746801584959002E-2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-16.759292602539102</v>
      </c>
      <c r="F1009" s="2">
        <v>-4.6592000871896702E-2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-16.7439861297607</v>
      </c>
      <c r="F1010" s="2">
        <v>-4.6427998691797298E-2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-16.730892181396499</v>
      </c>
      <c r="F1011" s="2">
        <v>-4.64800000190735E-2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-16.7175998687744</v>
      </c>
      <c r="F1012">
        <v>-4.6518400311469997E-2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-16.697240829467798</v>
      </c>
      <c r="F1013">
        <v>-4.6535599976778003E-2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-16.676458358764599</v>
      </c>
      <c r="F1014" s="2">
        <v>-4.6518001705408103E-2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-16.659868240356399</v>
      </c>
      <c r="F1015" s="2">
        <v>-4.65467981994152E-2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-16.639787673950199</v>
      </c>
      <c r="F1016" s="2">
        <v>-4.6547599136829397E-2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-16.6258544921875</v>
      </c>
      <c r="F1017" s="2">
        <v>-4.6586401760578197E-2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-16.6080017089844</v>
      </c>
      <c r="F1018" s="2">
        <v>-4.6599201858043698E-2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-16.589307785034201</v>
      </c>
      <c r="F1019" s="2">
        <v>-4.6482801437377902E-2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-16.578670501708999</v>
      </c>
      <c r="F1020" s="2">
        <v>-4.6582799404859501E-2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-16.5672302246094</v>
      </c>
      <c r="F1021" s="2">
        <v>-4.6561200171709102E-2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-16.535173416137699</v>
      </c>
      <c r="F1022" s="2">
        <v>-4.6491198241710698E-2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-16.517564773559599</v>
      </c>
      <c r="F1023">
        <v>-4.6442799270152997E-2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-16.509557723998999</v>
      </c>
      <c r="F1024" s="2">
        <v>-4.63676005601883E-2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-16.5077419281006</v>
      </c>
      <c r="F1025" s="2">
        <v>-4.6429999172687503E-2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-16.484178543090799</v>
      </c>
      <c r="F1026" s="2">
        <v>-4.6386800706386601E-2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-16.458459854126001</v>
      </c>
      <c r="F1027" s="2">
        <v>-4.6388000249862699E-2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-16.434593200683601</v>
      </c>
      <c r="F1028" s="2">
        <v>-4.6416398137807797E-2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-16.407787322998001</v>
      </c>
      <c r="F1029">
        <v>-4.6307198703288997E-2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-16.395908355712901</v>
      </c>
      <c r="F1030" s="2">
        <v>-4.6388801187276799E-2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-16.385911941528299</v>
      </c>
      <c r="F1031" s="2">
        <v>-4.63384017348289E-2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-16.3758754730225</v>
      </c>
      <c r="F1032" s="2">
        <v>-4.6363998204469702E-2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-16.361953735351602</v>
      </c>
      <c r="F1033" s="2">
        <v>-4.6343199908733403E-2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-16.334245681762699</v>
      </c>
      <c r="F1034" s="2">
        <v>-4.6283200383186299E-2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-16.316738128662099</v>
      </c>
      <c r="F1035">
        <v>-4.6289999037980999E-2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-16.299522399902301</v>
      </c>
      <c r="F1036" s="2">
        <v>-4.6174000948667498E-2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-16.2796535491943</v>
      </c>
      <c r="F1037" s="2">
        <v>-4.6316001564264297E-2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-16.251905441284201</v>
      </c>
      <c r="F1038">
        <v>-4.6331200748682001E-2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-16.216201782226602</v>
      </c>
      <c r="F1039" s="2">
        <v>-4.6248801052570301E-2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-16.200475692748999</v>
      </c>
      <c r="F1040" s="2">
        <v>-4.6197600662708303E-2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-16.195173263549801</v>
      </c>
      <c r="F1041" s="2">
        <v>-4.6274799853563302E-2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-16.1870231628418</v>
      </c>
      <c r="F1042" s="2">
        <v>-4.62419986724854E-2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-16.177696228027301</v>
      </c>
      <c r="F1043" s="2">
        <v>-4.6158399432897602E-2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-16.1639728546143</v>
      </c>
      <c r="F1044" s="2">
        <v>-4.6236798167228699E-2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-16.131664276123001</v>
      </c>
      <c r="F1045" s="2">
        <v>-4.6146400272846201E-2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-16.092216491699201</v>
      </c>
      <c r="F1046">
        <v>-4.6085998415947002E-2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-16.082990646362301</v>
      </c>
      <c r="F1047" s="2">
        <v>-4.6113200485706302E-2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-16.072513580322301</v>
      </c>
      <c r="F1048" s="2">
        <v>-4.6104401350021397E-2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-16.047836303710898</v>
      </c>
      <c r="F1049" s="2">
        <v>-4.6061199158430099E-2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-16.034957885742202</v>
      </c>
      <c r="F1050" s="2">
        <v>-4.60136011242867E-2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-16.027284622192401</v>
      </c>
      <c r="F1051" s="2">
        <v>-4.5977599918842302E-2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-16.003595352172901</v>
      </c>
      <c r="F1052">
        <v>-4.6119999140501002E-2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-15.967338562011699</v>
      </c>
      <c r="F1053" s="2">
        <v>-4.6029198914766298E-2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-15.934454917907701</v>
      </c>
      <c r="F1054" s="2">
        <v>-4.6106401830911602E-2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-15.917295455932599</v>
      </c>
      <c r="F1055" s="2">
        <v>-4.6097200363874401E-2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-15.901642799377401</v>
      </c>
      <c r="F1056" s="2">
        <v>-4.60768006742001E-2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-15.897437095642101</v>
      </c>
      <c r="F1057" s="2">
        <v>-4.5843999832868597E-2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-15.891033172607401</v>
      </c>
      <c r="F1058" s="2">
        <v>-4.58588004112244E-2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-15.876727104186999</v>
      </c>
      <c r="F1059" s="2">
        <v>-4.5943599194288302E-2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-15.840538978576699</v>
      </c>
      <c r="F1060" s="2">
        <v>-4.5897200703620897E-2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-15.803215026855501</v>
      </c>
      <c r="F1061" s="2">
        <v>-4.5908398926258101E-2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-15.784630775451699</v>
      </c>
      <c r="F1062" s="2">
        <v>-4.5904401689767803E-2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-15.766407012939499</v>
      </c>
      <c r="F1063" s="2">
        <v>-4.5798800885677303E-2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-15.761441230773899</v>
      </c>
      <c r="F1064" s="2">
        <v>-4.58888001739979E-2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-15.7438611984253</v>
      </c>
      <c r="F1065" s="2">
        <v>-4.5944400131702402E-2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-15.715761184692401</v>
      </c>
      <c r="F1066" s="2">
        <v>-4.5774798840284299E-2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-15.698443412780801</v>
      </c>
      <c r="F1067" s="2">
        <v>-4.5798800885677303E-2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-15.6828212738037</v>
      </c>
      <c r="F1068" s="2">
        <v>-4.5854400843381903E-2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-15.656303405761699</v>
      </c>
      <c r="F1069" s="2">
        <v>-4.5857600867748302E-2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-15.637261390686</v>
      </c>
      <c r="F1070" s="2">
        <v>-4.57804016768932E-2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-15.6361751556396</v>
      </c>
      <c r="F1071" s="2">
        <v>-4.5763600617647199E-2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-15.6170749664307</v>
      </c>
      <c r="F1072" s="2">
        <v>-4.5800399035215399E-2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-15.571739196777299</v>
      </c>
      <c r="F1073" s="2">
        <v>-4.5737601816654198E-2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-15.542975425720201</v>
      </c>
      <c r="F1074" s="2">
        <v>-4.5632399618625599E-2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-15.532320976257299</v>
      </c>
      <c r="F1075" s="2">
        <v>-4.5654799789190299E-2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-15.527041435241699</v>
      </c>
      <c r="F1076" s="2">
        <v>-4.57107983529568E-2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-15.5125646591187</v>
      </c>
      <c r="F1077" s="2">
        <v>-4.5738000422716099E-2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-15.4893550872803</v>
      </c>
      <c r="F1078">
        <v>-4.5618798583745998E-2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-15.470028877258301</v>
      </c>
      <c r="F1079" s="2">
        <v>-4.5646399259567302E-2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-15.4480428695679</v>
      </c>
      <c r="F1080">
        <v>-4.5567199587822002E-2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-15.4341230392456</v>
      </c>
      <c r="F1081" s="2">
        <v>-4.5570399612188298E-2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-15.414537429809601</v>
      </c>
      <c r="F1082" s="2">
        <v>-4.5732799917459502E-2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-15.3776350021362</v>
      </c>
      <c r="F1083" s="2">
        <v>-4.5655999332666397E-2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-15.355063438415501</v>
      </c>
      <c r="F1084" s="2">
        <v>-4.5598000288009602E-2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-15.344224929809601</v>
      </c>
      <c r="F1085" s="2">
        <v>-4.55683991312981E-2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-15.3327131271362</v>
      </c>
      <c r="F1086" s="2">
        <v>-4.5520801097154603E-2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-15.3137369155884</v>
      </c>
      <c r="F1087" s="2">
        <v>-4.5389600098133101E-2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-15.2988605499268</v>
      </c>
      <c r="F1088" s="2">
        <v>-4.5500401407480198E-2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-15.275280952453601</v>
      </c>
      <c r="F1089" s="2">
        <v>-4.5626800507307101E-2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-15.223924636840801</v>
      </c>
      <c r="F1090" s="2">
        <v>-4.5571599155664402E-2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-15.1962785720825</v>
      </c>
      <c r="F1091" s="2">
        <v>-4.5435599982738502E-2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-15.199382781982401</v>
      </c>
      <c r="F1092" s="2">
        <v>-4.5285198837518699E-2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-15.2073726654053</v>
      </c>
      <c r="F1093" s="2">
        <v>-4.5294798910617801E-2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-15.193091392517101</v>
      </c>
      <c r="F1094">
        <v>-4.5364398509263999E-2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-15.153038978576699</v>
      </c>
      <c r="F1095" s="2">
        <v>-4.53511998057365E-2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-15.100335121154799</v>
      </c>
      <c r="F1096" s="2">
        <v>-4.5387599617242799E-2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-15.064892768859901</v>
      </c>
      <c r="F1097" s="2">
        <v>-4.5404400676488897E-2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-15.0546627044678</v>
      </c>
      <c r="F1098" s="2">
        <v>-4.5315999537706403E-2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-15.0590629577637</v>
      </c>
      <c r="F1099" s="2">
        <v>-4.5317199081182501E-2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-15.0508832931519</v>
      </c>
      <c r="F1100" s="2">
        <v>-4.5356400310993202E-2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-15.029741287231399</v>
      </c>
      <c r="F1101" s="2">
        <v>-4.52420003712177E-2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-15.0048227310181</v>
      </c>
      <c r="F1102" s="2">
        <v>-4.5101601630449302E-2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-14.9903650283813</v>
      </c>
      <c r="F1103" s="2">
        <v>-4.5154001563787502E-2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-14.964928627014199</v>
      </c>
      <c r="F1104">
        <v>-4.5278400182723999E-2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-14.919483184814499</v>
      </c>
      <c r="F1105" s="2">
        <v>-4.5276001095771803E-2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-14.8813209533691</v>
      </c>
      <c r="F1106" s="2">
        <v>-4.51220013201237E-2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-14.8683309555054</v>
      </c>
      <c r="F1107" s="2">
        <v>-4.50988002121449E-2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-14.8674230575562</v>
      </c>
      <c r="F1108" s="2">
        <v>-4.5085199177265202E-2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-14.861799240112299</v>
      </c>
      <c r="F1109" s="2">
        <v>-4.5208398252725601E-2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-14.832879066467299</v>
      </c>
      <c r="F1110" s="2">
        <v>-4.5268401503562899E-2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-14.795199394226101</v>
      </c>
      <c r="F1111" s="2">
        <v>-4.5140400528907797E-2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-14.7773447036743</v>
      </c>
      <c r="F1112" s="2">
        <v>-4.5114800333976697E-2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-14.772045135498001</v>
      </c>
      <c r="F1113" s="2">
        <v>-4.49972003698349E-2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-14.7672271728516</v>
      </c>
      <c r="F1114" s="2">
        <v>-4.4992800801992403E-2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-14.745862960815399</v>
      </c>
      <c r="F1115" s="2">
        <v>-4.5011200010776499E-2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-14.6993007659912</v>
      </c>
      <c r="F1116" s="2">
        <v>-4.5030400156974799E-2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-14.6511373519897</v>
      </c>
      <c r="F1117" s="2">
        <v>-4.49439994990826E-2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-14.638856887817401</v>
      </c>
      <c r="F1118" s="2">
        <v>-4.5124400407075903E-2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-14.6290273666382</v>
      </c>
      <c r="F1119" s="2">
        <v>-4.49872016906738E-2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-14.616478919982899</v>
      </c>
      <c r="F1120" s="2">
        <v>-4.4900000095367397E-2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-14.6076745986938</v>
      </c>
      <c r="F1121" s="2">
        <v>-4.4900000095367397E-2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-14.590039253234901</v>
      </c>
      <c r="F1122" s="2">
        <v>-4.4975999742746402E-2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-14.5507211685181</v>
      </c>
      <c r="F1123" s="2">
        <v>-4.4902399182319599E-2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-14.5032768249512</v>
      </c>
      <c r="F1124" s="2">
        <v>-4.47824001312256E-2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-14.494548797607401</v>
      </c>
      <c r="F1125" s="2">
        <v>-4.48056012392044E-2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-14.489070892334</v>
      </c>
      <c r="F1126" s="2">
        <v>-4.48356010019779E-2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-14.4751167297363</v>
      </c>
      <c r="F1127" s="2">
        <v>-4.4944401830434799E-2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-14.440213203430201</v>
      </c>
      <c r="F1128" s="2">
        <v>-4.4815599918365499E-2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-14.4082889556885</v>
      </c>
      <c r="F1129" s="2">
        <v>-4.4815201312303501E-2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-14.393240928649901</v>
      </c>
      <c r="F1130" s="2">
        <v>-4.4893201440572697E-2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-14.3773708343506</v>
      </c>
      <c r="F1131">
        <v>-4.4768400490284001E-2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-14.3642473220825</v>
      </c>
      <c r="F1132" s="2">
        <v>-4.4761601835489301E-2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-14.3535051345825</v>
      </c>
      <c r="F1133" s="2">
        <v>-4.4730801135301597E-2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-14.328772544860801</v>
      </c>
      <c r="F1134" s="2">
        <v>-4.4776398688554798E-2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-14.2893314361572</v>
      </c>
      <c r="F1135" s="2">
        <v>-4.4652801007032401E-2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-14.260327339172401</v>
      </c>
      <c r="F1136">
        <v>-4.4625598937272998E-2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-14.2479152679443</v>
      </c>
      <c r="F1137">
        <v>-4.4675201177596997E-2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-14.2350730895996</v>
      </c>
      <c r="F1138" s="2">
        <v>-4.4664401561021798E-2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-14.2147274017334</v>
      </c>
      <c r="F1139">
        <v>-4.4615201652049997E-2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-14.196719169616699</v>
      </c>
      <c r="F1140" s="2">
        <v>-4.46700006723404E-2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-14.165910720825201</v>
      </c>
      <c r="F1141" s="2">
        <v>-4.4494401663541801E-2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-14.135316848754901</v>
      </c>
      <c r="F1142" s="2">
        <v>-4.44363988935947E-2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-14.1222848892212</v>
      </c>
      <c r="F1143" s="2">
        <v>-4.4385198503732702E-2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-14.110164642334</v>
      </c>
      <c r="F1144">
        <v>-4.4438399374485002E-2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-14.085008621215801</v>
      </c>
      <c r="F1145" s="2">
        <v>-4.44619990885258E-2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-14.0470314025879</v>
      </c>
      <c r="F1146" s="2">
        <v>-4.4385600835084901E-2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-14.025158882141101</v>
      </c>
      <c r="F1147">
        <v>-4.4318001717328998E-2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-14.0148248672485</v>
      </c>
      <c r="F1148" s="2">
        <v>-4.44628000259399E-2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-13.9851131439209</v>
      </c>
      <c r="F1149">
        <v>-4.4412799179553999E-2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-13.9453029632568</v>
      </c>
      <c r="F1150" s="2">
        <v>-4.43928018212318E-2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-13.924879074096699</v>
      </c>
      <c r="F1151" s="2">
        <v>-4.4159200042486198E-2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-13.9211025238037</v>
      </c>
      <c r="F1152" s="2">
        <v>-4.4196799397468602E-2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-13.9140672683716</v>
      </c>
      <c r="F1153" s="2">
        <v>-4.4217601418495199E-2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-13.889766693115201</v>
      </c>
      <c r="F1154" s="2">
        <v>-4.4097200036048903E-2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-13.854287147521999</v>
      </c>
      <c r="F1155" s="2">
        <v>-4.4253200292587301E-2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-13.8193407058716</v>
      </c>
      <c r="F1156" s="2">
        <v>-4.4169601052999503E-2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-13.796998977661101</v>
      </c>
      <c r="F1157" s="2">
        <v>-4.4170800596475601E-2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-13.780525207519499</v>
      </c>
      <c r="F1158" s="2">
        <v>-4.4123198837041903E-2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-13.762281417846699</v>
      </c>
      <c r="F1159">
        <v>-4.4031199067830998E-2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-13.7493534088135</v>
      </c>
      <c r="F1160" s="2">
        <v>-4.4147599488496801E-2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-13.710247039794901</v>
      </c>
      <c r="F1161">
        <v>-4.4065598398447002E-2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-13.6661167144775</v>
      </c>
      <c r="F1162" s="2">
        <v>-4.40631993114948E-2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-13.6488790512085</v>
      </c>
      <c r="F1163" s="2">
        <v>-4.3989200145006201E-2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-13.6474552154541</v>
      </c>
      <c r="F1164" s="2">
        <v>-4.3991599231958403E-2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-13.6405792236328</v>
      </c>
      <c r="F1165" s="2">
        <v>-4.3952800333499902E-2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-13.618177413940399</v>
      </c>
      <c r="F1166" s="2">
        <v>-4.39735986292362E-2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-13.580272674560501</v>
      </c>
      <c r="F1167" s="2">
        <v>-4.3915998190641403E-2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-13.5350093841553</v>
      </c>
      <c r="F1168" s="2">
        <v>-4.3839201331138597E-2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-13.506813049316399</v>
      </c>
      <c r="F1169" s="2">
        <v>-4.3841201812028899E-2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-13.496905326843301</v>
      </c>
      <c r="F1170" s="2">
        <v>-4.3818801641464199E-2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-13.484936714172401</v>
      </c>
      <c r="F1171" s="2">
        <v>-4.3909598141908597E-2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-13.4587049484253</v>
      </c>
      <c r="F1172" s="2">
        <v>-4.3797198683023501E-2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-13.4263505935669</v>
      </c>
      <c r="F1173" s="2">
        <v>-4.3739199638366699E-2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-13.411302566528301</v>
      </c>
      <c r="F1174" s="2">
        <v>-4.38643991947174E-2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-13.3926811218262</v>
      </c>
      <c r="F1175" s="2">
        <v>-4.3730400502681697E-2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-13.3699865341187</v>
      </c>
      <c r="F1176">
        <v>-4.3716799467801999E-2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-13.3487205505371</v>
      </c>
      <c r="F1177" s="2">
        <v>-4.3742001056671101E-2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-13.315091133117701</v>
      </c>
      <c r="F1178" s="2">
        <v>-4.35895994305611E-2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-13.291654586791999</v>
      </c>
      <c r="F1179">
        <v>-4.3682798743248E-2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-13.276741027831999</v>
      </c>
      <c r="F1180" s="2">
        <v>-4.3618001043796498E-2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-13.245516777038601</v>
      </c>
      <c r="F1181" s="2">
        <v>-4.3654799461364698E-2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-13.2112731933594</v>
      </c>
      <c r="F1182" s="2">
        <v>-4.3710801750421503E-2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-13.183459281921399</v>
      </c>
      <c r="F1183" s="2">
        <v>-4.3603599071502699E-2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-13.161865234375</v>
      </c>
      <c r="F1184" s="2">
        <v>-4.3640799820423098E-2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-13.1520910263062</v>
      </c>
      <c r="F1185">
        <v>-4.3673999607562998E-2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-13.1378726959229</v>
      </c>
      <c r="F1186" s="2">
        <v>-4.3489601463079501E-2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-13.124025344848601</v>
      </c>
      <c r="F1187" s="2">
        <v>-4.34615984559059E-2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-13.1051025390625</v>
      </c>
      <c r="F1188">
        <v>-4.3469600379466997E-2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-13.0660190582275</v>
      </c>
      <c r="F1189" s="2">
        <v>-4.3475601822137798E-2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-13.014884948730501</v>
      </c>
      <c r="F1190" s="2">
        <v>-4.34615984559059E-2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-12.9826507568359</v>
      </c>
      <c r="F1191">
        <v>-4.3393999338149997E-2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-12.9705410003662</v>
      </c>
      <c r="F1192" s="2">
        <v>-4.3362401425838498E-2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-12.968858718872101</v>
      </c>
      <c r="F1193" s="2">
        <v>-4.3281599879264797E-2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-12.966011047363301</v>
      </c>
      <c r="F1194" s="2">
        <v>-4.3425198644399601E-2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-12.9383850097656</v>
      </c>
      <c r="F1195" s="2">
        <v>-4.3335601687431301E-2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-12.888991355896</v>
      </c>
      <c r="F1196" s="2">
        <v>-4.3291598558425903E-2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-12.847963333129901</v>
      </c>
      <c r="F1197">
        <v>-4.3241199105977998E-2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-12.8335227966309</v>
      </c>
      <c r="F1198" s="2">
        <v>-4.3272398412227603E-2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-12.825742721557599</v>
      </c>
      <c r="F1199" s="2">
        <v>-4.32199984788895E-2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-12.8122053146362</v>
      </c>
      <c r="F1200" s="2">
        <v>-4.3244801461696597E-2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-12.784384727478001</v>
      </c>
      <c r="F1201">
        <v>-4.3215200304984998E-2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-12.736192703247101</v>
      </c>
      <c r="F1202" s="2">
        <v>-4.31872010231018E-2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-12.695645332336399</v>
      </c>
      <c r="F1203" s="2">
        <v>-4.3135199695825598E-2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-12.685351371765099</v>
      </c>
      <c r="F1204" s="2">
        <v>-4.3164800852537197E-2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-12.687675476074199</v>
      </c>
      <c r="F1205">
        <v>-4.3155599385500003E-2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-12.679029464721699</v>
      </c>
      <c r="F1206" s="2">
        <v>-4.31840009987354E-2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-12.647630691528301</v>
      </c>
      <c r="F1207" s="2">
        <v>-4.3260801583528498E-2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-12.5862693786621</v>
      </c>
      <c r="F1208" s="2">
        <v>-4.3037999421358102E-2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-12.5451850891113</v>
      </c>
      <c r="F1209" s="2">
        <v>-4.30716015398502E-2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-12.5361490249634</v>
      </c>
      <c r="F1210" s="2">
        <v>-4.2941600084304803E-2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-12.536739349365201</v>
      </c>
      <c r="F1211" s="2">
        <v>-4.3012801557779298E-2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-12.5267333984375</v>
      </c>
      <c r="F1212" s="2">
        <v>-4.3060000985860797E-2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-12.4931993484497</v>
      </c>
      <c r="F1213" s="2">
        <v>-4.30256016552448E-2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-12.448332786560099</v>
      </c>
      <c r="F1214" s="2">
        <v>-4.28735986351967E-2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-12.422188758850099</v>
      </c>
      <c r="F1215" s="2">
        <v>-4.2801998555660199E-2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-12.422872543335</v>
      </c>
      <c r="F1216" s="2">
        <v>-4.2712800204753897E-2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-12.411546707153301</v>
      </c>
      <c r="F1217">
        <v>-4.2961198836564997E-2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-12.3614511489868</v>
      </c>
      <c r="F1218" s="2">
        <v>-4.2895600199699402E-2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-12.282997131347701</v>
      </c>
      <c r="F1219" s="2">
        <v>-4.2727198451757403E-2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-12.2546167373657</v>
      </c>
      <c r="F1220" s="2">
        <v>-4.2661599814891801E-2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-12.259957313537599</v>
      </c>
      <c r="F1221" s="2">
        <v>-4.26263995468616E-2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-12.262992858886699</v>
      </c>
      <c r="F1222" s="2">
        <v>-4.2638000100851101E-2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-12.253960609436</v>
      </c>
      <c r="F1223" s="2">
        <v>-4.2715199291706099E-2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-12.2241411209106</v>
      </c>
      <c r="F1224" s="2">
        <v>-4.27047982811928E-2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-12.174893379211399</v>
      </c>
      <c r="F1225" s="2">
        <v>-4.2521998286247302E-2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-12.1425485610962</v>
      </c>
      <c r="F1226" s="2">
        <v>-4.2564798146486303E-2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-12.130449295043899</v>
      </c>
      <c r="F1227" s="2">
        <v>-4.2632400989532498E-2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-12.109240531921399</v>
      </c>
      <c r="F1228" s="2">
        <v>-4.26331982016563E-2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-12.084765434265099</v>
      </c>
      <c r="F1229" s="2">
        <v>-4.2547598481178298E-2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-12.0554008483887</v>
      </c>
      <c r="F1230" s="2">
        <v>-4.2597599327564198E-2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-12.0227651596069</v>
      </c>
      <c r="F1231" s="2">
        <v>-4.2528800666332203E-2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-11.9988250732422</v>
      </c>
      <c r="F1232" s="2">
        <v>-4.2375199496746098E-2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-11.991152763366699</v>
      </c>
      <c r="F1233" s="2">
        <v>-4.2385999113321297E-2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-11.9787130355835</v>
      </c>
      <c r="F1234" s="2">
        <v>-4.2426399886608103E-2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-11.9444332122803</v>
      </c>
      <c r="F1235" s="2">
        <v>-4.2366001754999202E-2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-11.893293380737299</v>
      </c>
      <c r="F1236" s="2">
        <v>-4.2392801493406303E-2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-11.8651170730591</v>
      </c>
      <c r="F1237" s="2">
        <v>-4.2177598923444699E-2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-11.854296684265099</v>
      </c>
      <c r="F1238" s="2">
        <v>-4.2191199958324398E-2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-11.8478450775146</v>
      </c>
      <c r="F1239" s="2">
        <v>-4.2341999709606198E-2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-11.8132333755493</v>
      </c>
      <c r="F1240" s="2">
        <v>-4.2340401560068103E-2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-11.753668785095201</v>
      </c>
      <c r="F1241" s="2">
        <v>-4.2146001011133201E-2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-11.7244729995728</v>
      </c>
      <c r="F1242">
        <v>-4.2093601077795001E-2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-11.7248888015747</v>
      </c>
      <c r="F1243" s="2">
        <v>-4.2101200670003898E-2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-11.725156784057599</v>
      </c>
      <c r="F1244">
        <v>-4.2195200920105001E-2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-11.695960998535201</v>
      </c>
      <c r="F1245" s="2">
        <v>-4.21408005058765E-2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-11.642132759094199</v>
      </c>
      <c r="F1246" s="2">
        <v>-4.2049601674079902E-2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-11.61363697052</v>
      </c>
      <c r="F1247">
        <v>-4.2026799172163003E-2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-11.5980129241943</v>
      </c>
      <c r="F1248" s="2">
        <v>-4.1969198733568198E-2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-11.580961227416999</v>
      </c>
      <c r="F1249" s="2">
        <v>-4.18727993965149E-2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-11.566225051879901</v>
      </c>
      <c r="F1250" s="2">
        <v>-4.18820008635521E-2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-11.540228843689</v>
      </c>
      <c r="F1251" s="2">
        <v>-4.1836798191070598E-2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-11.503980636596699</v>
      </c>
      <c r="F1252" s="2">
        <v>-4.1962400078773499E-2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-11.453549385070801</v>
      </c>
      <c r="F1253">
        <v>-4.1899599134922E-2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-11.4212532043457</v>
      </c>
      <c r="F1254" s="2">
        <v>-4.1868798434734303E-2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-11.4145765304565</v>
      </c>
      <c r="F1255" s="2">
        <v>-4.1792001575231601E-2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-11.419705390930201</v>
      </c>
      <c r="F1256" s="2">
        <v>-4.17804010212421E-2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-11.410673141479499</v>
      </c>
      <c r="F1257" s="2">
        <v>-4.1780799627304098E-2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-11.375349044799799</v>
      </c>
      <c r="F1258" s="2">
        <v>-4.1735999286174802E-2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-11.314037322998001</v>
      </c>
      <c r="F1259" s="2">
        <v>-4.1744001209735898E-2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-11.247800827026399</v>
      </c>
      <c r="F1260">
        <v>-4.1738398373126998E-2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-11.224268913269</v>
      </c>
      <c r="F1261" s="2">
        <v>-4.1758801788091701E-2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-11.2233333587646</v>
      </c>
      <c r="F1262" s="2">
        <v>-4.1613198816776303E-2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-11.229077339172401</v>
      </c>
      <c r="F1263" s="2">
        <v>-4.15956005454063E-2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-11.2285165786743</v>
      </c>
      <c r="F1264" s="2">
        <v>-4.1576400399208097E-2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-11.194664955139199</v>
      </c>
      <c r="F1265" s="2">
        <v>-4.1696399450302103E-2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-11.121672630310099</v>
      </c>
      <c r="F1266" s="2">
        <v>-4.1638799011707299E-2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-11.0567331314087</v>
      </c>
      <c r="F1267" s="2">
        <v>-4.1427601128816598E-2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-11.043697357177701</v>
      </c>
      <c r="F1268" s="2">
        <v>-4.1436001658439602E-2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-11.055493354797401</v>
      </c>
      <c r="F1269" s="2">
        <v>-4.14788015186787E-2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-11.0482130050659</v>
      </c>
      <c r="F1270" s="2">
        <v>-4.1417200118303299E-2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-11.040564537048301</v>
      </c>
      <c r="F1271" s="2">
        <v>-4.1298799216747298E-2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-11.0104207992554</v>
      </c>
      <c r="F1272" s="2">
        <v>-4.1272800415754297E-2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-10.9732093811035</v>
      </c>
      <c r="F1273" s="2">
        <v>-4.1344400495290798E-2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-10.9228210449219</v>
      </c>
      <c r="F1274" s="2">
        <v>-4.1368801146745703E-2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-10.8694772720337</v>
      </c>
      <c r="F1275" s="2">
        <v>-4.1269600391387898E-2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-10.8516845703125</v>
      </c>
      <c r="F1276">
        <v>-4.121920093894E-2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-10.858248710632299</v>
      </c>
      <c r="F1277" s="2">
        <v>-4.1115600615739802E-2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-10.858381271362299</v>
      </c>
      <c r="F1278" s="2">
        <v>-4.1226800531148897E-2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-10.820164680481</v>
      </c>
      <c r="F1279" s="2">
        <v>-4.11092005670071E-2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-10.7642774581909</v>
      </c>
      <c r="F1280" s="2">
        <v>-4.1100401431322098E-2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-10.7232093811035</v>
      </c>
      <c r="F1281">
        <v>-4.1049599647522E-2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-10.7032814025879</v>
      </c>
      <c r="F1282" s="2">
        <v>-4.10527996718884E-2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-10.7033529281616</v>
      </c>
      <c r="F1283" s="2">
        <v>-4.1050799190998098E-2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-10.6875448226929</v>
      </c>
      <c r="F1284" s="2">
        <v>-4.1070401668548598E-2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-10.6578931808472</v>
      </c>
      <c r="F1285" s="2">
        <v>-4.0945600718259798E-2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-10.618380546569799</v>
      </c>
      <c r="F1286" s="2">
        <v>-4.0817599743604702E-2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-10.5888051986694</v>
      </c>
      <c r="F1287" s="2">
        <v>-4.0800798684358597E-2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-10.568097114563001</v>
      </c>
      <c r="F1288" s="2">
        <v>-4.0848001837730401E-2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-10.5342931747437</v>
      </c>
      <c r="F1289" s="2">
        <v>-4.0869601070880897E-2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-10.491748809814499</v>
      </c>
      <c r="F1290" s="2">
        <v>-4.0799200534820598E-2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-10.462968826293899</v>
      </c>
      <c r="F1291" s="2">
        <v>-4.0670800954103498E-2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-10.4524850845337</v>
      </c>
      <c r="F1292" s="2">
        <v>-4.0663998574018499E-2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-10.4516687393188</v>
      </c>
      <c r="F1293" s="2">
        <v>-4.07599993050098E-2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-10.415673255920399</v>
      </c>
      <c r="F1294" s="2">
        <v>-4.0831200778484303E-2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-10.3515567779541</v>
      </c>
      <c r="F1295" s="2">
        <v>-4.0804799646139103E-2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-10.297768592834499</v>
      </c>
      <c r="F1296" s="2">
        <v>-4.0595598518848398E-2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-10.2922773361206</v>
      </c>
      <c r="F1297" s="2">
        <v>-4.0519598871469498E-2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-10.300805091857899</v>
      </c>
      <c r="F1298" s="2">
        <v>-4.0521599352359799E-2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-10.291557312011699</v>
      </c>
      <c r="F1299">
        <v>-4.0480799973011003E-2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-10.267677307128899</v>
      </c>
      <c r="F1300" s="2">
        <v>-4.04784008860588E-2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-10.2265405654907</v>
      </c>
      <c r="F1301" s="2">
        <v>-4.04216013848782E-2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-10.176561355590801</v>
      </c>
      <c r="F1302" s="2">
        <v>-4.0453601628541898E-2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-10.1382446289063</v>
      </c>
      <c r="F1303" s="2">
        <v>-4.0368400514125803E-2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-10.118757247924799</v>
      </c>
      <c r="F1304" s="2">
        <v>-4.0395598858594901E-2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-10.1149091720581</v>
      </c>
      <c r="F1305" s="2">
        <v>-4.04951982200146E-2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-10.090196609497101</v>
      </c>
      <c r="F1306" s="2">
        <v>-4.0387198328971897E-2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-10.060360908508301</v>
      </c>
      <c r="F1307" s="2">
        <v>-4.0330801159143399E-2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-10.028161048889199</v>
      </c>
      <c r="F1308" s="2">
        <v>-4.0300801396369899E-2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-9.9886569976806605</v>
      </c>
      <c r="F1309" s="2">
        <v>-4.0177199989557301E-2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-9.9685487747192401</v>
      </c>
      <c r="F1310" s="2">
        <v>-4.0166001766920097E-2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-9.9567928314209002</v>
      </c>
      <c r="F1311" s="2">
        <v>-4.0140401571989101E-2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-9.932861328125</v>
      </c>
      <c r="F1312" s="2">
        <v>-4.0200401097536101E-2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-9.8952531814575195</v>
      </c>
      <c r="F1313">
        <v>-4.0115199983119999E-2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-9.8517894744872994</v>
      </c>
      <c r="F1314" s="2">
        <v>-4.0045998990535701E-2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-9.8329010009765607</v>
      </c>
      <c r="F1315" s="2">
        <v>-4.0000401437282597E-2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-9.8206968307495099</v>
      </c>
      <c r="F1316" s="2">
        <v>-3.9930399507284199E-2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-9.8068609237670898</v>
      </c>
      <c r="F1317" s="2">
        <v>-3.9936799556016901E-2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-9.7790851593017596</v>
      </c>
      <c r="F1318" s="2">
        <v>-4.0038399398326902E-2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-9.7263574600219709</v>
      </c>
      <c r="F1319" s="2">
        <v>-3.9956800639629399E-2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-9.6743450164794904</v>
      </c>
      <c r="F1320" s="2">
        <v>-3.9879199117422097E-2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-9.6396846771240199</v>
      </c>
      <c r="F1321" s="2">
        <v>-3.9856798946857501E-2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-9.6364927291870099</v>
      </c>
      <c r="F1322" s="2">
        <v>-3.9816800504922902E-2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-9.6406011581420898</v>
      </c>
      <c r="F1323" s="2">
        <v>-3.9888799190521199E-2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-9.6259412765502894</v>
      </c>
      <c r="F1324" s="2">
        <v>-3.9822001010179499E-2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-9.5764131546020508</v>
      </c>
      <c r="F1325" s="2">
        <v>-3.97324003279209E-2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-9.5217247009277308</v>
      </c>
      <c r="F1326" s="2">
        <v>-3.96764017641544E-2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-9.4890451431274396</v>
      </c>
      <c r="F1327" s="2">
        <v>-3.9577998220920597E-2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-9.4796171188354492</v>
      </c>
      <c r="F1328" s="2">
        <v>-3.9621599018573803E-2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-9.4749088287353498</v>
      </c>
      <c r="F1329">
        <v>-3.9572399109602002E-2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-9.4525451660156303</v>
      </c>
      <c r="F1330" s="2">
        <v>-3.9568398147821399E-2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-9.4195327758789098</v>
      </c>
      <c r="F1331" s="2">
        <v>-3.9536401629447902E-2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-9.3745212554931605</v>
      </c>
      <c r="F1332" s="2">
        <v>-3.9493601769208901E-2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-9.3357734680175799</v>
      </c>
      <c r="F1333" s="2">
        <v>-3.9481200277805301E-2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-9.3016653060913104</v>
      </c>
      <c r="F1334" s="2">
        <v>-3.9363201707601499E-2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-9.2866172790527308</v>
      </c>
      <c r="F1335" s="2">
        <v>-3.9320401847362497E-2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-9.2794847488403303</v>
      </c>
      <c r="F1336" s="2">
        <v>-3.9345998317003299E-2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-9.2522649765014595</v>
      </c>
      <c r="F1337" s="2">
        <v>-3.9308398962020902E-2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-9.1988248825073207</v>
      </c>
      <c r="F1338" s="2">
        <v>-3.9254799485206597E-2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-9.1637172698974592</v>
      </c>
      <c r="F1339" s="2">
        <v>-3.9241999387741103E-2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-9.1462049484252894</v>
      </c>
      <c r="F1340" s="2">
        <v>-3.9294801652431502E-2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-9.1355609893798793</v>
      </c>
      <c r="F1341" s="2">
        <v>-3.9248801767826101E-2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-9.1122369766235405</v>
      </c>
      <c r="F1342" s="2">
        <v>-3.9253599941730499E-2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-9.0720720291137695</v>
      </c>
      <c r="F1343" s="2">
        <v>-3.9224401116371203E-2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-9.0280437469482404</v>
      </c>
      <c r="F1344" s="2">
        <v>-3.89764010906219E-2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-9.00164794921875</v>
      </c>
      <c r="F1345" s="2">
        <v>-3.90180014073849E-2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-8.9876651763915998</v>
      </c>
      <c r="F1346" s="2">
        <v>-3.8970399647951098E-2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-8.9602756500244105</v>
      </c>
      <c r="F1347" s="2">
        <v>-3.8957998156547498E-2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-8.9254102706909197</v>
      </c>
      <c r="F1348" s="2">
        <v>-3.9000000804662698E-2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-8.8813829421997106</v>
      </c>
      <c r="F1349" s="2">
        <v>-3.89267988502979E-2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-8.8537359237670898</v>
      </c>
      <c r="F1350" s="2">
        <v>-3.89232002198696E-2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-8.8472900390625</v>
      </c>
      <c r="F1351" s="2">
        <v>-3.9006799459457397E-2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-8.8271360397338903</v>
      </c>
      <c r="F1352" s="2">
        <v>-3.88999991118908E-2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-8.7989654541015607</v>
      </c>
      <c r="F1353">
        <v>-3.8757998496294001E-2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-8.7802448272705096</v>
      </c>
      <c r="F1354">
        <v>-3.8842398673296002E-2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-8.7334909439086896</v>
      </c>
      <c r="F1355" s="2">
        <v>-3.8740001618862201E-2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-8.6759386062622106</v>
      </c>
      <c r="F1356" s="2">
        <v>-3.8603998720645898E-2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-8.6523151397705096</v>
      </c>
      <c r="F1357" s="2">
        <v>-3.8604401051998097E-2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-8.6508064270019496</v>
      </c>
      <c r="F1358" s="2">
        <v>-3.8528800010681201E-2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-8.6454639434814506</v>
      </c>
      <c r="F1359" s="2">
        <v>-3.8511201739311197E-2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-8.6206302642822301</v>
      </c>
      <c r="F1360" s="2">
        <v>-3.8490001112222699E-2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-8.5646076202392596</v>
      </c>
      <c r="F1361" s="2">
        <v>-3.8606800138950299E-2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-8.4888362884521502</v>
      </c>
      <c r="F1362" s="2">
        <v>-3.8454800844192498E-2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-8.4430637359619105</v>
      </c>
      <c r="F1363" s="2">
        <v>-3.8290001451969098E-2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-8.4462165832519496</v>
      </c>
      <c r="F1364" s="2">
        <v>-3.8389600813388797E-2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-8.4525270462036097</v>
      </c>
      <c r="F1365" s="2">
        <v>-3.8240000605583198E-2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-8.4538650512695295</v>
      </c>
      <c r="F1366">
        <v>-3.8205198943615001E-2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-8.4255809783935494</v>
      </c>
      <c r="F1367" s="2">
        <v>-3.82956005632877E-2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-8.3558807373046893</v>
      </c>
      <c r="F1368" s="2">
        <v>-3.8304798305034603E-2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-8.2841253280639595</v>
      </c>
      <c r="F1369" s="2">
        <v>-3.8146801292896299E-2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-8.2520370483398402</v>
      </c>
      <c r="F1370" s="2">
        <v>-3.8109198212623603E-2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-8.2576923370361293</v>
      </c>
      <c r="F1371" s="2">
        <v>-3.8019999861717203E-2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-8.2663631439209002</v>
      </c>
      <c r="F1372" s="2">
        <v>-3.7987601011991501E-2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-8.2546844482421893</v>
      </c>
      <c r="F1373" s="2">
        <v>-3.7986401468515403E-2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-8.2197294235229492</v>
      </c>
      <c r="F1374" s="2">
        <v>-3.7966798990964903E-2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-8.15667629241943</v>
      </c>
      <c r="F1375" s="2">
        <v>-3.7918798625469201E-2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-8.0863485336303693</v>
      </c>
      <c r="F1376" s="2">
        <v>-3.7852801382541698E-2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-8.0562992095947301</v>
      </c>
      <c r="F1377" s="2">
        <v>-3.7716798484325402E-2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-8.0602321624755895</v>
      </c>
      <c r="F1378" s="2">
        <v>-3.7696000188589103E-2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-8.0635881423950195</v>
      </c>
      <c r="F1379" s="2">
        <v>-3.7934798747301102E-2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-8.0407180786132795</v>
      </c>
      <c r="F1380" s="2">
        <v>-3.7948798388242701E-2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-7.9857358932495099</v>
      </c>
      <c r="F1381" s="2">
        <v>-3.7803601473569898E-2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-7.94372510910034</v>
      </c>
      <c r="F1382" s="2">
        <v>-3.7614800035953501E-2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-7.92590379714966</v>
      </c>
      <c r="F1383" s="2">
        <v>-3.7625599652528798E-2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-7.9239468574523899</v>
      </c>
      <c r="F1384">
        <v>-3.7636399269103997E-2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-7.9029040336608896</v>
      </c>
      <c r="F1385" s="2">
        <v>-3.7588801234960598E-2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-7.8582878112793004</v>
      </c>
      <c r="F1386" s="2">
        <v>-3.7601601332426099E-2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-7.8001980781555202</v>
      </c>
      <c r="F1387" s="2">
        <v>-3.7590801715850802E-2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-7.7540240287780797</v>
      </c>
      <c r="F1388">
        <v>-3.7466399371624E-2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-7.74157810211182</v>
      </c>
      <c r="F1389" s="2">
        <v>-3.7468798458576202E-2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-7.7452411651611301</v>
      </c>
      <c r="F1390" s="2">
        <v>-3.7445999681949602E-2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-7.7418498992919904</v>
      </c>
      <c r="F1391" s="2">
        <v>-3.7394799292087597E-2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-7.7070679664611799</v>
      </c>
      <c r="F1392" s="2">
        <v>-3.7400800734758398E-2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-7.6433091163635298</v>
      </c>
      <c r="F1393" s="2">
        <v>-3.7238799035549199E-2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-7.5807862281799299</v>
      </c>
      <c r="F1394" s="2">
        <v>-3.7177201360464103E-2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-7.5650558471679696</v>
      </c>
      <c r="F1395" s="2">
        <v>-3.7014000117778799E-2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-7.5713129043579102</v>
      </c>
      <c r="F1396" s="2">
        <v>-3.7071999162435497E-2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-7.5560832023620597</v>
      </c>
      <c r="F1397" s="2">
        <v>-3.7130799144506503E-2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-7.5115270614623997</v>
      </c>
      <c r="F1398" s="2">
        <v>-3.7049200385808903E-2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-7.46091508865356</v>
      </c>
      <c r="F1399" s="2">
        <v>-3.7020400166511501E-2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-7.4254651069641104</v>
      </c>
      <c r="F1400" s="2">
        <v>-3.6950398236513103E-2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-7.4086370468139604</v>
      </c>
      <c r="F1401" s="2">
        <v>-3.6851599812507602E-2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-7.4022760391235396</v>
      </c>
      <c r="F1402" s="2">
        <v>-3.6929201334714903E-2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-7.3763937950134304</v>
      </c>
      <c r="F1403" s="2">
        <v>-3.6895599216222798E-2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-7.3273611068725604</v>
      </c>
      <c r="F1404" s="2">
        <v>-3.6790799349546398E-2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-7.28362989425659</v>
      </c>
      <c r="F1405" s="2">
        <v>-3.6731198430061299E-2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-7.2605180740356401</v>
      </c>
      <c r="F1406" s="2">
        <v>-3.6716401576995898E-2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-7.23738813400269</v>
      </c>
      <c r="F1407" s="2">
        <v>-3.6604400724172599E-2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-7.2196521759033203</v>
      </c>
      <c r="F1408" s="2">
        <v>-3.6595199257135398E-2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-7.2029738426208496</v>
      </c>
      <c r="F1409" s="2">
        <v>-3.68160009384155E-2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-7.1480169296264604</v>
      </c>
      <c r="F1410" s="2">
        <v>-3.6876000463962597E-2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-7.0694999694824201</v>
      </c>
      <c r="F1411" s="2">
        <v>-3.6614000797271701E-2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-7.0300450325012198</v>
      </c>
      <c r="F1412" s="2">
        <v>-3.6407198756933198E-2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-7.0315470695495597</v>
      </c>
      <c r="F1413" s="2">
        <v>-3.6375198513269397E-2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-7.0395159721374503</v>
      </c>
      <c r="F1414" s="2">
        <v>-3.6434799432754503E-2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-7.0412898063659703</v>
      </c>
      <c r="F1415" s="2">
        <v>-3.6458000540733303E-2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-7.0042490959167498</v>
      </c>
      <c r="F1416" s="2">
        <v>-3.6358401179313701E-2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-6.9348440170288104</v>
      </c>
      <c r="F1417">
        <v>-3.6243598908186E-2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-6.8803238868713397</v>
      </c>
      <c r="F1418" s="2">
        <v>-3.6262799054384197E-2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-6.8562459945678702</v>
      </c>
      <c r="F1419" s="2">
        <v>-3.6209598183631897E-2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-6.8519868850707999</v>
      </c>
      <c r="F1420" s="2">
        <v>-3.6162398755550398E-2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-6.8514451980590803</v>
      </c>
      <c r="F1421" s="2">
        <v>-3.6148000508546801E-2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-6.8309888839721697</v>
      </c>
      <c r="F1422" s="2">
        <v>-3.6084398627281203E-2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-6.78517389297485</v>
      </c>
      <c r="F1423" s="2">
        <v>-3.6069199442863499E-2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-6.72027587890625</v>
      </c>
      <c r="F1424" s="2">
        <v>-3.59736010432243E-2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-6.6610450744628897</v>
      </c>
      <c r="F1425" s="2">
        <v>-3.5940799862146398E-2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-6.6422090530395499</v>
      </c>
      <c r="F1426" s="2">
        <v>-3.5766799002885798E-2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-6.6481828689575204</v>
      </c>
      <c r="F1427" s="2">
        <v>-3.5836800932884202E-2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-6.64040279388428</v>
      </c>
      <c r="F1428" s="2">
        <v>-3.58636006712914E-2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-6.6179161071777299</v>
      </c>
      <c r="F1429" s="2">
        <v>-3.58671993017197E-2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-6.5614428520202601</v>
      </c>
      <c r="F1430" s="2">
        <v>-3.5654000937938697E-2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-6.5192508697509801</v>
      </c>
      <c r="F1431" s="2">
        <v>-3.5544399172067601E-2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-6.4993190765380904</v>
      </c>
      <c r="F1432" s="2">
        <v>-3.5687599331140497E-2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-6.4814682006835902</v>
      </c>
      <c r="F1433" s="2">
        <v>-3.5773199051618597E-2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-6.4455971717834499</v>
      </c>
      <c r="F1434">
        <v>-3.5564798861741999E-2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-6.4069719314575204</v>
      </c>
      <c r="F1435" s="2">
        <v>-3.5625599324703203E-2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-6.3779778480529803</v>
      </c>
      <c r="F1436" s="2">
        <v>-3.5555198788642897E-2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-6.3465828895568803</v>
      </c>
      <c r="F1437" s="2">
        <v>-3.5462401807308197E-2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-6.3306617736816397</v>
      </c>
      <c r="F1438" s="2">
        <v>-3.5388801246881499E-2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-6.32181692123413</v>
      </c>
      <c r="F1439" s="2">
        <v>-3.5360001027584097E-2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-6.2864899635314897</v>
      </c>
      <c r="F1440" s="2">
        <v>-3.53851988911629E-2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-6.2317471504211399</v>
      </c>
      <c r="F1441" s="2">
        <v>-3.51967997848988E-2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-6.1843380928039604</v>
      </c>
      <c r="F1442">
        <v>-3.5157598555088002E-2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-6.16005182266235</v>
      </c>
      <c r="F1443" s="2">
        <v>-3.5079598426818799E-2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-6.15073490142822</v>
      </c>
      <c r="F1444" s="2">
        <v>-3.5129599273204803E-2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-6.1304030418395996</v>
      </c>
      <c r="F1445" s="2">
        <v>-3.5125598311424297E-2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-6.0951161384582502</v>
      </c>
      <c r="F1446" s="2">
        <v>-3.5116799175739302E-2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-6.0456390380859402</v>
      </c>
      <c r="F1447" s="2">
        <v>-3.4998398274183301E-2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-6.0005078315734899</v>
      </c>
      <c r="F1448" s="2">
        <v>-3.50220017135143E-2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-5.9743490219116202</v>
      </c>
      <c r="F1449" s="2">
        <v>-3.5069201141595799E-2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-5.9602580070495597</v>
      </c>
      <c r="F1450" s="2">
        <v>-3.4993201494216898E-2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-5.9488801956176802</v>
      </c>
      <c r="F1451" s="2">
        <v>-3.4939598292112399E-2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-5.92077684402466</v>
      </c>
      <c r="F1452">
        <v>-3.4884400665759999E-2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-5.8819818496704102</v>
      </c>
      <c r="F1453" s="2">
        <v>-3.4681200981140102E-2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-5.8497657775878897</v>
      </c>
      <c r="F1454">
        <v>-3.4613199532031999E-2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-5.82641506195068</v>
      </c>
      <c r="F1455" s="2">
        <v>-3.4653600305318798E-2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-5.79469919204712</v>
      </c>
      <c r="F1456" s="2">
        <v>-3.4679599106311798E-2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-5.75164794921875</v>
      </c>
      <c r="F1457" s="2">
        <v>-3.4558799117803601E-2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-5.7017650604248002</v>
      </c>
      <c r="F1458" s="2">
        <v>-3.4574400633573497E-2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-5.6707711219787598</v>
      </c>
      <c r="F1459" s="2">
        <v>-3.4419998526573202E-2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-5.6588191986084002</v>
      </c>
      <c r="F1460" s="2">
        <v>-3.4370001405477503E-2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-5.6562948226928702</v>
      </c>
      <c r="F1461" s="2">
        <v>-3.43087986111641E-2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-5.6312780380248997</v>
      </c>
      <c r="F1462" s="2">
        <v>-3.4269601106643698E-2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-5.5824398994445801</v>
      </c>
      <c r="F1463" s="2">
        <v>-3.43387983739376E-2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-5.5120701789856001</v>
      </c>
      <c r="F1464" s="2">
        <v>-3.4332398325204801E-2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-5.4483141899108896</v>
      </c>
      <c r="F1465" s="2">
        <v>-3.4156799316406299E-2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-5.4290800094604501</v>
      </c>
      <c r="F1466" s="2">
        <v>-3.4010801464319201E-2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-5.4359002113342303</v>
      </c>
      <c r="F1467" s="2">
        <v>-3.4067198634147602E-2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-5.4391989707946804</v>
      </c>
      <c r="F1468" s="2">
        <v>-3.4135200083255803E-2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-5.4252018928527797</v>
      </c>
      <c r="F1469" s="2">
        <v>-3.4081999212503399E-2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-5.3820858001709002</v>
      </c>
      <c r="F1470" s="2">
        <v>-3.39256003499031E-2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-5.3149991035461399</v>
      </c>
      <c r="F1471" s="2">
        <v>-3.3850800246000297E-2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-5.2542757987976101</v>
      </c>
      <c r="F1472" s="2">
        <v>-3.38688008487225E-2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-5.2311692237854004</v>
      </c>
      <c r="F1473" s="2">
        <v>-3.3881999552249902E-2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-5.2263379096984899</v>
      </c>
      <c r="F1474" s="2">
        <v>-3.3755201846361202E-2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-5.2232770919799796</v>
      </c>
      <c r="F1475" s="2">
        <v>-3.3711999654769897E-2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-5.2105240821838397</v>
      </c>
      <c r="F1476" s="2">
        <v>-3.36808003485203E-2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-5.1668248176574698</v>
      </c>
      <c r="F1477" s="2">
        <v>-3.3597998321056401E-2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-5.0978980064392099</v>
      </c>
      <c r="F1478" s="2">
        <v>-3.3503599464893299E-2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-5.0448107719421396</v>
      </c>
      <c r="F1479" s="2">
        <v>-3.3452399075031301E-2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-5.0273699760437003</v>
      </c>
      <c r="F1480" s="2">
        <v>-3.3416800200939199E-2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-5.0280132293701199</v>
      </c>
      <c r="F1481" s="2">
        <v>-3.3418800681829501E-2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-5.0147438049316397</v>
      </c>
      <c r="F1482" s="2">
        <v>-3.35027985274792E-2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-4.9728040695190403</v>
      </c>
      <c r="F1483" s="2">
        <v>-3.33804003894329E-2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-4.9116878509521502</v>
      </c>
      <c r="F1484" s="2">
        <v>-3.3250398933887503E-2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-4.8649520874023402</v>
      </c>
      <c r="F1485" s="2">
        <v>-3.3225201070308699E-2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-4.84718894958496</v>
      </c>
      <c r="F1486" s="2">
        <v>-3.3185198903083801E-2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-4.8456449508667001</v>
      </c>
      <c r="F1487" s="2">
        <v>-3.31423990428448E-2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-4.8375678062439</v>
      </c>
      <c r="F1488" s="2">
        <v>-3.3227600157260902E-2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-4.8013491630554199</v>
      </c>
      <c r="F1489">
        <v>-3.3067598938941997E-2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-4.7455511093139604</v>
      </c>
      <c r="F1490" s="2">
        <v>-3.2949998974800103E-2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-4.68949222564697</v>
      </c>
      <c r="F1491" s="2">
        <v>-3.2885201275348698E-2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-4.6532320976257298</v>
      </c>
      <c r="F1492" s="2">
        <v>-3.2927200198173502E-2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-4.6339092254638699</v>
      </c>
      <c r="F1493" s="2">
        <v>-3.28416004776955E-2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-4.62068796157837</v>
      </c>
      <c r="F1494" s="2">
        <v>-3.2872799783945097E-2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-4.6128058433532697</v>
      </c>
      <c r="F1495" s="2">
        <v>-3.2854799181222902E-2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-4.5843439102172896</v>
      </c>
      <c r="F1496" s="2">
        <v>-3.2788001000881202E-2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-4.5319881439209002</v>
      </c>
      <c r="F1497">
        <v>-3.2660000026226002E-2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-4.4783501625061</v>
      </c>
      <c r="F1498">
        <v>-3.2575998455285998E-2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-4.4404840469360396</v>
      </c>
      <c r="F1499">
        <v>-3.2498799264431E-2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-4.4160389900207502</v>
      </c>
      <c r="F1500" s="2">
        <v>-3.2400801777839702E-2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-4.409912109375</v>
      </c>
      <c r="F1501" s="2">
        <v>-3.2426800578832599E-2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-4.4028439521789604</v>
      </c>
      <c r="F1502" s="2">
        <v>-3.2563600689172703E-2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-4.35817193984985</v>
      </c>
      <c r="F1503" s="2">
        <v>-3.2423600554466199E-2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-4.2836241722106898</v>
      </c>
      <c r="F1504" s="2">
        <v>-3.2276801764965099E-2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-4.2319831848144496</v>
      </c>
      <c r="F1505" s="2">
        <v>-3.2205201685428599E-2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-4.2176089286804199</v>
      </c>
      <c r="F1506" s="2">
        <v>-3.2102800905704498E-2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-4.2247500419616699</v>
      </c>
      <c r="F1507" s="2">
        <v>-3.2181199640035602E-2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-4.2223172187805202</v>
      </c>
      <c r="F1508" s="2">
        <v>-3.2165199518203701E-2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-4.1901798248290998</v>
      </c>
      <c r="F1509" s="2">
        <v>-3.2122001051902799E-2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-4.12278509140015</v>
      </c>
      <c r="F1510" s="2">
        <v>-3.2028801739215899E-2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-4.0512118339538601</v>
      </c>
      <c r="F1511" s="2">
        <v>-3.1819999217987102E-2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-4.0153250694274902</v>
      </c>
      <c r="F1512" s="2">
        <v>-3.1815599650144598E-2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-4.0129299163818404</v>
      </c>
      <c r="F1513" s="2">
        <v>-3.18255983293056E-2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-4.0125279426574698</v>
      </c>
      <c r="F1514" s="2">
        <v>-3.18108014762402E-2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-4.0058097839355504</v>
      </c>
      <c r="F1515" s="2">
        <v>-3.16563993692398E-2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-3.9765379428863499</v>
      </c>
      <c r="F1516" s="2">
        <v>-3.1563200056552901E-2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-3.92664694786072</v>
      </c>
      <c r="F1517">
        <v>-3.1658798456192003E-2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-3.8563899993896502</v>
      </c>
      <c r="F1518" s="2">
        <v>-3.1568400561809498E-2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-3.7928988933563201</v>
      </c>
      <c r="F1519" s="2">
        <v>-3.12599986791611E-2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-3.7688078880310099</v>
      </c>
      <c r="F1520" s="2">
        <v>-3.11935991048813E-2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-3.77399706840515</v>
      </c>
      <c r="F1521" s="2">
        <v>-3.1274799257516903E-2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-3.7719891071319598</v>
      </c>
      <c r="F1522" s="2">
        <v>-3.1256400048732799E-2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-3.7511539459228498</v>
      </c>
      <c r="F1523" s="2">
        <v>-3.12051996588707E-2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-3.69957494735718</v>
      </c>
      <c r="F1524" s="2">
        <v>-3.12724001705647E-2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-3.6361930370330802</v>
      </c>
      <c r="F1525" s="2">
        <v>-3.1031200662255301E-2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-3.5836160182952899</v>
      </c>
      <c r="F1526" s="2">
        <v>-3.0977200716733901E-2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-3.5701110363006601</v>
      </c>
      <c r="F1527" s="2">
        <v>-3.10319997370243E-2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-3.5679390430450399</v>
      </c>
      <c r="F1528" s="2">
        <v>-3.08603998273611E-2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-3.5611000061035201</v>
      </c>
      <c r="F1529" s="2">
        <v>-3.0683599412441299E-2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-3.5437450408935498</v>
      </c>
      <c r="F1530" s="2">
        <v>-3.07023990899324E-2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-3.49862909317017</v>
      </c>
      <c r="F1531" s="2">
        <v>-3.07720005512238E-2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-3.4152019023895299</v>
      </c>
      <c r="F1532" s="2">
        <v>-3.0661599710583701E-2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-3.34001588821411</v>
      </c>
      <c r="F1533" s="2">
        <v>-3.05840000510216E-2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-3.3127501010894802</v>
      </c>
      <c r="F1534" s="2">
        <v>-3.04707996547222E-2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-3.3185338973999001</v>
      </c>
      <c r="F1535" s="2">
        <v>-3.0384400859475101E-2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-3.32736396789551</v>
      </c>
      <c r="F1536" s="2">
        <v>-3.0348800122737898E-2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-3.3223330974578902</v>
      </c>
      <c r="F1537" s="2">
        <v>-3.0334800481796299E-2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-3.2849369049072301</v>
      </c>
      <c r="F1538" s="2">
        <v>-3.0306400731205899E-2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-3.2141580581664999</v>
      </c>
      <c r="F1539" s="2">
        <v>-3.02916001528502E-2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-3.1319530010223402</v>
      </c>
      <c r="F1540">
        <v>-3.0112000182271E-2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-3.0866250991821298</v>
      </c>
      <c r="F1541" s="2">
        <v>-2.9960000887513199E-2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-3.0863420963287398</v>
      </c>
      <c r="F1542" s="2">
        <v>-2.97756008803844E-2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-3.09768891334534</v>
      </c>
      <c r="F1543" s="2">
        <v>-2.9665999114513401E-2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-3.0982499122619598</v>
      </c>
      <c r="F1544" s="2">
        <v>-2.9839200899004902E-2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-3.06464695930481</v>
      </c>
      <c r="F1545" s="2">
        <v>-2.9871599748730701E-2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-2.9951028823852499</v>
      </c>
      <c r="F1546" s="2">
        <v>-2.9884800314903301E-2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-2.90654492378235</v>
      </c>
      <c r="F1547" s="2">
        <v>-2.96539999544621E-2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-2.8518381118774401</v>
      </c>
      <c r="F1548" s="2">
        <v>-2.9418800026178402E-2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-2.8491759300231898</v>
      </c>
      <c r="F1549" s="2">
        <v>-2.93927993625402E-2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-2.8679718971252401</v>
      </c>
      <c r="F1550" s="2">
        <v>-2.9409199953079199E-2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-2.8711040019989</v>
      </c>
      <c r="F1551">
        <v>-2.9483599588275001E-2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-2.8401288986206099</v>
      </c>
      <c r="F1552">
        <v>-2.9398400336504E-2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-2.7810080051422101</v>
      </c>
      <c r="F1553" s="2">
        <v>-2.9278000816702801E-2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-2.7119340896606401</v>
      </c>
      <c r="F1554" s="2">
        <v>-2.9120000079274198E-2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-2.6604819297790501</v>
      </c>
      <c r="F1555" s="2">
        <v>-2.8959199786186201E-2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-2.6476509571075399</v>
      </c>
      <c r="F1556" s="2">
        <v>-2.89115998893976E-2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-2.6546380519866899</v>
      </c>
      <c r="F1557" s="2">
        <v>-2.90204007178545E-2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-2.6382250785827601</v>
      </c>
      <c r="F1558" s="2">
        <v>-2.8981599956750901E-2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-2.5937650203704798</v>
      </c>
      <c r="F1559" s="2">
        <v>-2.8849599882960299E-2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-2.5399529933929399</v>
      </c>
      <c r="F1560">
        <v>-2.8736799955368E-2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-2.4882540702819802</v>
      </c>
      <c r="F1561" s="2">
        <v>-2.86576002836227E-2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-2.4570300579071001</v>
      </c>
      <c r="F1562" s="2">
        <v>-2.86491997539997E-2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-2.4391219615936302</v>
      </c>
      <c r="F1563" s="2">
        <v>-2.8576800599694301E-2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-2.4333410263061501</v>
      </c>
      <c r="F1564">
        <v>-2.8608400374651E-2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-2.4147510528564502</v>
      </c>
      <c r="F1565" s="2">
        <v>-2.8451599180698402E-2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-2.3714060783386199</v>
      </c>
      <c r="F1566" s="2">
        <v>-2.83611994236708E-2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-2.3221499919891402</v>
      </c>
      <c r="F1567" s="2">
        <v>-2.8275199234485598E-2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-2.2664630413055402</v>
      </c>
      <c r="F1568" s="2">
        <v>-2.7982799336314201E-2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-2.2412281036377002</v>
      </c>
      <c r="F1569" s="2">
        <v>-2.78607998043299E-2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-2.2360639572143599</v>
      </c>
      <c r="F1570" s="2">
        <v>-2.80264001339674E-2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-2.2266380786895801</v>
      </c>
      <c r="F1571" s="2">
        <v>-2.79667992144823E-2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-2.1858038902282702</v>
      </c>
      <c r="F1572" s="2">
        <v>-2.7852000668644902E-2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-2.12660789489746</v>
      </c>
      <c r="F1573">
        <v>-2.7743199840187999E-2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-2.0740370750427202</v>
      </c>
      <c r="F1574" s="2">
        <v>-2.7523599565029099E-2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-2.0452930927276598</v>
      </c>
      <c r="F1575" s="2">
        <v>-2.7457600459456399E-2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-2.03475093841553</v>
      </c>
      <c r="F1576" s="2">
        <v>-2.7466800063848499E-2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-2.02434206008911</v>
      </c>
      <c r="F1577" s="2">
        <v>-2.7425600215792701E-2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-1.9966670274734499</v>
      </c>
      <c r="F1578" s="2">
        <v>-2.7422400191426301E-2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-1.95046103000641</v>
      </c>
      <c r="F1579" s="2">
        <v>-2.7351999655365899E-2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-1.88781702518463</v>
      </c>
      <c r="F1580" s="2">
        <v>-2.7166400104761099E-2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-1.8392189741134599</v>
      </c>
      <c r="F1581" s="2">
        <v>-2.6999600231647498E-2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-1.81906294822693</v>
      </c>
      <c r="F1582" s="2">
        <v>-2.6985200121998801E-2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-1.8120150566101101</v>
      </c>
      <c r="F1583">
        <v>-2.7071999385953002E-2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-1.80599594116211</v>
      </c>
      <c r="F1584" s="2">
        <v>-2.6887599378824199E-2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-1.7765810489654501</v>
      </c>
      <c r="F1585" s="2">
        <v>-2.6759600266814201E-2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-1.7350369691848799</v>
      </c>
      <c r="F1586">
        <v>-2.6740800589322999E-2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-1.68271696567535</v>
      </c>
      <c r="F1587" s="2">
        <v>-2.6695599779486701E-2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-1.6208690404892001</v>
      </c>
      <c r="F1588" s="2">
        <v>-2.64539998024702E-2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-1.58320295810699</v>
      </c>
      <c r="F1589">
        <v>-2.6265999302268001E-2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-1.56969094276428</v>
      </c>
      <c r="F1590" s="2">
        <v>-2.6191199198365201E-2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-1.56872999668121</v>
      </c>
      <c r="F1591" s="2">
        <v>-2.6165200397372201E-2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-1.5606449842453001</v>
      </c>
      <c r="F1592" s="2">
        <v>-2.6110399514436701E-2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-1.52736604213715</v>
      </c>
      <c r="F1593" s="2">
        <v>-2.60883998125792E-2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-1.4707939624786399</v>
      </c>
      <c r="F1594" s="2">
        <v>-2.5860400870442401E-2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-1.41305804252625</v>
      </c>
      <c r="F1595">
        <v>-2.5696000084280999E-2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-1.36409795284271</v>
      </c>
      <c r="F1596" s="2">
        <v>-2.5593599304556802E-2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-1.33817303180695</v>
      </c>
      <c r="F1597" s="2">
        <v>-2.5538399815559401E-2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-1.3218699693679801</v>
      </c>
      <c r="F1598" s="2">
        <v>-2.5406399741768799E-2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-1.30456101894379</v>
      </c>
      <c r="F1599">
        <v>-2.5297200307249999E-2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-1.2937029600143399</v>
      </c>
      <c r="F1600" s="2">
        <v>-2.52759996801615E-2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-1.2651900053024301</v>
      </c>
      <c r="F1601" s="2">
        <v>-2.51800008118153E-2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-1.2189810276031501</v>
      </c>
      <c r="F1602" s="2">
        <v>-2.49396003782749E-2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-1.1690469980239899</v>
      </c>
      <c r="F1603" s="2">
        <v>-2.4687999859452199E-2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-1.1271289587020901</v>
      </c>
      <c r="F1604" s="2">
        <v>-2.4637199938297299E-2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-1.0880800485611</v>
      </c>
      <c r="F1605" s="2">
        <v>-2.45939996093512E-2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-1.0599629878997801</v>
      </c>
      <c r="F1606" s="2">
        <v>-2.44932007044554E-2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-1.03011202812195</v>
      </c>
      <c r="F1607" s="2">
        <v>-2.42695994675159E-2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-1.00567603111267</v>
      </c>
      <c r="F1608" s="2">
        <v>-2.4094799533486401E-2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-0.98471099138259899</v>
      </c>
      <c r="F1609" s="2">
        <v>-2.40112002938986E-2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-0.96331399679184004</v>
      </c>
      <c r="F1610" s="2">
        <v>-2.3847600445151301E-2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-0.93421399593353305</v>
      </c>
      <c r="F1611" s="2">
        <v>-2.3713599890470501E-2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-0.89952898025512695</v>
      </c>
      <c r="F1612" s="2">
        <v>-2.3609599098563201E-2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-0.85549801588058505</v>
      </c>
      <c r="F1613" s="2">
        <v>-2.3643199354410199E-2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-0.80965602397918701</v>
      </c>
      <c r="F1614" s="2">
        <v>-2.33884006738663E-2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-0.77289801836013805</v>
      </c>
      <c r="F1615" s="2">
        <v>-2.3049199953675301E-2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-0.74717998504638705</v>
      </c>
      <c r="F1616" s="2">
        <v>-2.2930800914764401E-2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-0.72956401109695401</v>
      </c>
      <c r="F1617" s="2">
        <v>-2.2735200822353401E-2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-0.70908397436142001</v>
      </c>
      <c r="F1618" s="2">
        <v>-2.2569999098777799E-2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-0.68753302097320601</v>
      </c>
      <c r="F1619">
        <v>-2.2401999682187999E-2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-0.65463197231292702</v>
      </c>
      <c r="F1620" s="2">
        <v>-2.2210799157619501E-2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-0.61764299869537398</v>
      </c>
      <c r="F1621" s="2">
        <v>-2.20715999603271E-2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-0.58014398813247703</v>
      </c>
      <c r="F1622" s="2">
        <v>-2.1867200732231099E-2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-0.54263502359390303</v>
      </c>
      <c r="F1623" s="2">
        <v>-2.1558400243520699E-2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-0.50967001914978005</v>
      </c>
      <c r="F1624" s="2">
        <v>-2.1304400637745899E-2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-0.48073598742485002</v>
      </c>
      <c r="F1625" s="2">
        <v>-2.1091999486088801E-2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-0.45616799592971802</v>
      </c>
      <c r="F1626" s="2">
        <v>-2.0920800045132599E-2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-0.42748498916625999</v>
      </c>
      <c r="F1627" s="2">
        <v>-2.0646400749683401E-2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-0.40340599417686501</v>
      </c>
      <c r="F1628" s="2">
        <v>-2.03708000481129E-2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-0.37829700112342801</v>
      </c>
      <c r="F1629" s="2">
        <v>-2.01035998761654E-2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-0.35034498572349498</v>
      </c>
      <c r="F1630" s="2">
        <v>-1.97436008602381E-2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-0.32915401458740201</v>
      </c>
      <c r="F1631" s="2">
        <v>-1.94240007549524E-2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-0.30433401465415999</v>
      </c>
      <c r="F1632" s="2">
        <v>-1.9330799579620399E-2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-0.27741900086402899</v>
      </c>
      <c r="F1633" s="2">
        <v>-1.89564004540443E-2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-0.25401499867439298</v>
      </c>
      <c r="F1634">
        <v>-1.8410399556160001E-2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-0.229050993919373</v>
      </c>
      <c r="F1635" s="2">
        <v>-1.8066799268126502E-2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-0.202594995498657</v>
      </c>
      <c r="F1636" s="2">
        <v>-1.7574800178408598E-2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-0.17422600090503701</v>
      </c>
      <c r="F1637">
        <v>-1.7289200797676998E-2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-0.14442400634288799</v>
      </c>
      <c r="F1638" s="2">
        <v>-1.68832000344992E-2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-0.11904300004243901</v>
      </c>
      <c r="F1639" s="2">
        <v>-1.6385199502110499E-2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-9.9712997674942003E-2</v>
      </c>
      <c r="F1640" s="2">
        <v>-1.5898799523711201E-2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 s="2">
        <v>-8.4945000708103194E-2</v>
      </c>
      <c r="F1641" s="2">
        <v>-1.53256002813578E-2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 s="2">
        <v>-6.6604003310203594E-2</v>
      </c>
      <c r="F1642" s="2">
        <v>-1.48115996271372E-2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-5.6818999350071002E-2</v>
      </c>
      <c r="F1643" s="2">
        <v>-1.41663998365402E-2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 s="2">
        <v>-4.2640000581741298E-2</v>
      </c>
      <c r="F1644" s="2">
        <v>-1.35196000337601E-2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 s="2">
        <v>-3.3130001276731498E-2</v>
      </c>
      <c r="F1645" s="2">
        <v>-1.29143996164203E-2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 s="2">
        <v>-2.8745999559760101E-2</v>
      </c>
      <c r="F1646" s="2">
        <v>-1.2151599861681499E-2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 s="2">
        <v>-2.6166999712586399E-2</v>
      </c>
      <c r="F1647" s="2">
        <v>-1.13051999360323E-2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 s="2">
        <v>-1.9757000729441601E-2</v>
      </c>
      <c r="F1648" s="2">
        <v>-1.0261200368404401E-2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 s="2">
        <v>-1.1699000373482701E-2</v>
      </c>
      <c r="F1649" s="2">
        <v>-9.2027997598052007E-3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 s="2">
        <v>-1.35279996320605E-2</v>
      </c>
      <c r="F1650" s="2">
        <v>-8.1564001739025099E-3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 s="2">
        <v>-6.7460001446306697E-3</v>
      </c>
      <c r="F1651" s="2">
        <v>-6.87360018491745E-3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 s="2">
        <v>-3.6899999249726499E-3</v>
      </c>
      <c r="F1652" s="2">
        <v>-5.5324002169072602E-3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 s="2">
        <v>-4.2670001275837404E-3</v>
      </c>
      <c r="F1653" s="2">
        <v>-4.17120009660721E-3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 s="2">
        <v>-5.97399985417724E-3</v>
      </c>
      <c r="F1654" s="2">
        <v>-2.8411999810487002E-3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 s="2">
        <v>-5.4600001312792301E-3</v>
      </c>
      <c r="F1655" s="2">
        <v>-1.2720000231638601E-3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 s="2">
        <v>-2.45000002905726E-4</v>
      </c>
      <c r="F1656" s="2">
        <v>2.7879999834112801E-4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 s="2">
        <v>-3.0529999639838899E-3</v>
      </c>
      <c r="F1657" s="2">
        <v>2.0971999038010801E-3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 s="2">
        <v>-1.1460999958217101E-2</v>
      </c>
      <c r="F1658" s="2">
        <v>4.1519999504089399E-3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 s="2">
        <v>-1.2350999750196901E-2</v>
      </c>
      <c r="F1659" s="2">
        <v>6.10839994624257E-3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 s="2">
        <v>-1.17480000481009E-2</v>
      </c>
      <c r="F1660" s="2">
        <v>8.3283996209502203E-3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 s="2">
        <v>-1.46110001951456E-2</v>
      </c>
      <c r="F1661" s="2">
        <v>1.03959999978542E-2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 s="2">
        <v>-9.9379997700452805E-3</v>
      </c>
      <c r="F1662" s="2">
        <v>1.24676004052162E-2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 s="2">
        <v>-1.00159998983145E-2</v>
      </c>
      <c r="F1663" s="2">
        <v>1.47336004301906E-2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 s="2">
        <v>-1.0064000263810199E-2</v>
      </c>
      <c r="F1664" s="2">
        <v>1.7373999580740901E-2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 s="2">
        <v>-1.2232000008225399E-2</v>
      </c>
      <c r="F1665" s="2">
        <v>1.99404004961252E-2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 s="2">
        <v>-1.2911999598145501E-2</v>
      </c>
      <c r="F1666" s="2">
        <v>2.2488400340080299E-2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 s="2">
        <v>-1.28119997680187E-2</v>
      </c>
      <c r="F1667" s="2">
        <v>2.5181999430060401E-2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 s="2">
        <v>-9.8149999976158107E-3</v>
      </c>
      <c r="F1668" s="2">
        <v>2.79099997133017E-2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 s="2">
        <v>-1.33600002154708E-2</v>
      </c>
      <c r="F1669">
        <v>3.0926400795579002E-2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 s="2">
        <v>-1.33760003373027E-2</v>
      </c>
      <c r="F1670" s="2">
        <v>3.4003999084234203E-2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 s="2">
        <v>-1.00980000570416E-2</v>
      </c>
      <c r="F1671" s="2">
        <v>3.7121601402759601E-2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 s="2">
        <v>-1.3182999566197401E-2</v>
      </c>
      <c r="F1672" s="2">
        <v>4.0406800806522397E-2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-1.0220999829471099E-2</v>
      </c>
      <c r="F1673" s="2">
        <v>4.3663598597049699E-2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-7.4419998563826101E-3</v>
      </c>
      <c r="F1674">
        <v>4.7028798609972E-2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-6.9800001801922896E-4</v>
      </c>
      <c r="F1675" s="2">
        <v>5.0465200096368797E-2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 s="2">
        <v>2.0520000252872701E-3</v>
      </c>
      <c r="F1676" s="2">
        <v>5.4112799465656301E-2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8.2499999552965197E-4</v>
      </c>
      <c r="F1677" s="2">
        <v>5.8040000498294803E-2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-6.2150000594556297E-3</v>
      </c>
      <c r="F1678" s="2">
        <v>6.2378000468015699E-2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-1.3658000156283399E-2</v>
      </c>
      <c r="F1679" s="2">
        <v>6.67707994580269E-2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-1.2733999639749499E-2</v>
      </c>
      <c r="F1680">
        <v>7.0998802781105E-2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-1.2199000455439099E-2</v>
      </c>
      <c r="F1681" s="2">
        <v>7.5474396347999601E-2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-1.1448999866843199E-2</v>
      </c>
      <c r="F1682" s="2">
        <v>7.9930402338504805E-2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-8.8569996878504805E-3</v>
      </c>
      <c r="F1683" s="2">
        <v>8.4328800439834595E-2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-6.3559999689459801E-3</v>
      </c>
      <c r="F1684" s="2">
        <v>8.8599197566509205E-2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-7.5119999237358596E-3</v>
      </c>
      <c r="F1685" s="2">
        <v>9.3017600476741805E-2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-7.3810000903904403E-3</v>
      </c>
      <c r="F1686" s="2">
        <v>9.7553998231887804E-2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-7.8189997002482397E-3</v>
      </c>
      <c r="F1687">
        <v>0.102132000029087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-3.5240000579506198E-3</v>
      </c>
      <c r="F1688">
        <v>0.106768801808357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-3.2349999528378201E-3</v>
      </c>
      <c r="F1689">
        <v>0.11141599714755999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-4.58199996501207E-3</v>
      </c>
      <c r="F1690">
        <v>0.116047598421574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-4.4490001164376701E-3</v>
      </c>
      <c r="F1691">
        <v>0.12078599631786301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-2.17100000008941E-3</v>
      </c>
      <c r="F1692">
        <v>0.12557999789714799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-5.6700001005083301E-4</v>
      </c>
      <c r="F1693">
        <v>0.13041880726814301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-3.4340000711381401E-3</v>
      </c>
      <c r="F1694">
        <v>0.13541920483112299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-7.1899998001754301E-3</v>
      </c>
      <c r="F1695">
        <v>0.140238001942635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-2.8800000436604001E-3</v>
      </c>
      <c r="F1696">
        <v>0.14532519876956901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-4.4109998270869298E-3</v>
      </c>
      <c r="F1697">
        <v>0.150464802980423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-1.38360001146793E-2</v>
      </c>
      <c r="F1698">
        <v>0.15558360517024999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>
        <v>-1.4398000203073E-2</v>
      </c>
      <c r="F1699">
        <v>0.160659193992615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-9.1310003772378003E-3</v>
      </c>
      <c r="F1700">
        <v>0.165698006749153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 s="2">
        <v>-7.5329998508095698E-3</v>
      </c>
      <c r="F1701">
        <v>0.17089679837226901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-4.6230000443756598E-3</v>
      </c>
      <c r="F1702">
        <v>0.17620879411697399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-7.5570000335574202E-3</v>
      </c>
      <c r="F1703">
        <v>0.18159520626068101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-1.0014000348746801E-2</v>
      </c>
      <c r="F1704">
        <v>0.18680879473686199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-9.0079996734857594E-3</v>
      </c>
      <c r="F1705">
        <v>0.19217559695243799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-8.8349999859929102E-3</v>
      </c>
      <c r="F1706">
        <v>0.19749119877815199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-4.86099999397993E-3</v>
      </c>
      <c r="F1707">
        <v>0.20286320149898501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 s="2">
        <v>-8.4469998255371995E-3</v>
      </c>
      <c r="F1708">
        <v>0.208425998687744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-1.27790002152324E-2</v>
      </c>
      <c r="F1709">
        <v>0.214038401842117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-1.38219995424151E-2</v>
      </c>
      <c r="F1710">
        <v>0.219678804278374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 s="2">
        <v>-9.8609998822212202E-3</v>
      </c>
      <c r="F1711">
        <v>0.22527919709682501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-6.7639998160302604E-3</v>
      </c>
      <c r="F1712">
        <v>0.23088440299034099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-5.0829998217523098E-3</v>
      </c>
      <c r="F1713">
        <v>0.23670120537281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-6.1369999311864402E-3</v>
      </c>
      <c r="F1714">
        <v>0.242483600974083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-6.9639999419450803E-3</v>
      </c>
      <c r="F1715">
        <v>0.24834479391574901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-8.9029995724558796E-3</v>
      </c>
      <c r="F1716">
        <v>0.25434240698814398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-9.1810002923011797E-3</v>
      </c>
      <c r="F1717">
        <v>0.26017880439758301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-1.30059998482466E-2</v>
      </c>
      <c r="F1718">
        <v>0.26629000902175898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-7.9269995912909508E-3</v>
      </c>
      <c r="F1719">
        <v>0.27230119705200201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-6.4170002005994303E-3</v>
      </c>
      <c r="F1720">
        <v>0.27827519178390497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-6.5930001437663997E-3</v>
      </c>
      <c r="F1721">
        <v>0.28439441323280301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-7.4399998411536199E-3</v>
      </c>
      <c r="F1722">
        <v>0.29056799411773698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-5.2430001087486701E-3</v>
      </c>
      <c r="F1723">
        <v>0.29674199223518399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-4.1939998045563698E-3</v>
      </c>
      <c r="F1724">
        <v>0.303024411201477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-5.67900016903877E-3</v>
      </c>
      <c r="F1725">
        <v>0.30934640765190102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-8.7890001013875008E-3</v>
      </c>
      <c r="F1726">
        <v>0.31558358669281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-5.4709999822080101E-3</v>
      </c>
      <c r="F1727">
        <v>0.32193440198898299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-7.6370001770555999E-3</v>
      </c>
      <c r="F1728">
        <v>0.32841119170188898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 s="2">
        <v>-8.7999999523162807E-3</v>
      </c>
      <c r="F1729">
        <v>0.33479559421539301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-6.2159998342394803E-3</v>
      </c>
      <c r="F1730">
        <v>0.34120801091194197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-2.1909999195486298E-3</v>
      </c>
      <c r="F1731">
        <v>0.347782403230667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-7.6449997723102604E-3</v>
      </c>
      <c r="F1732">
        <v>0.35432198643684398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-8.1759998574852891E-3</v>
      </c>
      <c r="F1733">
        <v>0.36094200611114502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 s="2">
        <v>-5.3500002250075297E-3</v>
      </c>
      <c r="F1734">
        <v>0.36756360530853299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-6.2339999713003601E-3</v>
      </c>
      <c r="F1735">
        <v>0.37419721484184298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-5.9529999271035203E-3</v>
      </c>
      <c r="F1736">
        <v>0.38081800937652599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-3.8089998997747898E-3</v>
      </c>
      <c r="F1737">
        <v>0.38760560750961298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-6.1090001836419097E-3</v>
      </c>
      <c r="F1738">
        <v>0.39450439810752902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-9.7000002861022897E-3</v>
      </c>
      <c r="F1739">
        <v>0.40147039294242898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-5.99800003692508E-3</v>
      </c>
      <c r="F1740">
        <v>0.408271193504334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-6.9880001246929203E-3</v>
      </c>
      <c r="F1741">
        <v>0.41521319746971103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-8.6190002039074898E-3</v>
      </c>
      <c r="F1742">
        <v>0.422318786382675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-9.0990001335740107E-3</v>
      </c>
      <c r="F1743">
        <v>0.42950960993766801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-8.8400002568960207E-3</v>
      </c>
      <c r="F1744">
        <v>0.43645080924034102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-6.3959998078644302E-3</v>
      </c>
      <c r="F1745">
        <v>0.44352081418037398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-3.5780000034719701E-3</v>
      </c>
      <c r="F1746">
        <v>0.45068681240081798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-5.0360001623630498E-3</v>
      </c>
      <c r="F1747">
        <v>0.45785918831825301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 s="2">
        <v>-7.4539999477565297E-3</v>
      </c>
      <c r="F1748">
        <v>0.465139210224152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-1.0170999914407701E-2</v>
      </c>
      <c r="F1749">
        <v>0.47232159972190901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-7.5170001946389701E-3</v>
      </c>
      <c r="F1750">
        <v>0.47957280278205899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-4.8230001702904701E-3</v>
      </c>
      <c r="F1751">
        <v>0.48687958717346203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-9.0509997680783306E-3</v>
      </c>
      <c r="F1752">
        <v>0.49432560801505998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-7.3719997890293598E-3</v>
      </c>
      <c r="F1753">
        <v>0.50189560651779197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-5.1179998554289298E-3</v>
      </c>
      <c r="F1754">
        <v>0.50939917564392101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>
        <v>-5.8169998228550001E-3</v>
      </c>
      <c r="F1755">
        <v>0.516851186752319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-4.2519997805356997E-3</v>
      </c>
      <c r="F1756">
        <v>0.52427440881729104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-3.93699994310737E-3</v>
      </c>
      <c r="F1757">
        <v>0.53193718194961503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-2.58999993093312E-3</v>
      </c>
      <c r="F1758">
        <v>0.53957438468933105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-6.8450001999735798E-3</v>
      </c>
      <c r="F1759">
        <v>0.54708558320999101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-2.5879999157041298E-3</v>
      </c>
      <c r="F1760">
        <v>0.55489957332611095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-3.8819999899715198E-3</v>
      </c>
      <c r="F1761">
        <v>0.562547206878662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-3.8060001097619499E-3</v>
      </c>
      <c r="F1762">
        <v>0.57035160064697299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-5.1890001632273197E-3</v>
      </c>
      <c r="F1763">
        <v>0.57803398370742798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-6.2899999320507102E-3</v>
      </c>
      <c r="F1764">
        <v>0.58601677417755105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-6.9969999603927101E-3</v>
      </c>
      <c r="F1765">
        <v>0.59406799077987704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 s="2">
        <v>-1.17429997771978E-2</v>
      </c>
      <c r="F1766">
        <v>0.60187160968780495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-6.6570001654326898E-3</v>
      </c>
      <c r="F1767">
        <v>0.60975837707519498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-2.6559999678283899E-3</v>
      </c>
      <c r="F1768">
        <v>0.617686808109283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-1.25700002536178E-3</v>
      </c>
      <c r="F1769">
        <v>0.62566399574279796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-8.4499997319653598E-4</v>
      </c>
      <c r="F1770">
        <v>0.63368040323257402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-3.1190000008791698E-3</v>
      </c>
      <c r="F1771">
        <v>0.64167720079421997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-4.7369999811053302E-3</v>
      </c>
      <c r="F1772">
        <v>0.64980560541152999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-4.88799996674061E-3</v>
      </c>
      <c r="F1773">
        <v>0.65789359807968095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-2.8969999402761498E-3</v>
      </c>
      <c r="F1774">
        <v>0.66614121198654197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-3.7980000488460099E-3</v>
      </c>
      <c r="F1775">
        <v>0.67422157526016202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-4.1660000570118401E-3</v>
      </c>
      <c r="F1776">
        <v>0.68250119686126698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-4.5320000499486897E-3</v>
      </c>
      <c r="F1777">
        <v>0.69075798988342296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-4.9200002104044004E-3</v>
      </c>
      <c r="F1778">
        <v>0.69904077053070102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-2.23600002937019E-3</v>
      </c>
      <c r="F1779">
        <v>0.70725840330123901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1.1980000417679501E-3</v>
      </c>
      <c r="F1780">
        <v>0.71573042869567904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-2.5659999810159202E-3</v>
      </c>
      <c r="F1781">
        <v>0.72439759969711304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-7.6930001378059396E-3</v>
      </c>
      <c r="F1782">
        <v>0.73274999856948897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-4.6179997734725501E-3</v>
      </c>
      <c r="F1783">
        <v>0.74118918180465698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9.1000001702923301E-5</v>
      </c>
      <c r="F1784">
        <v>0.74959921836853005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4.6310001052916102E-3</v>
      </c>
      <c r="F1785">
        <v>0.75820678472518899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-5.2399997366592299E-4</v>
      </c>
      <c r="F1786">
        <v>0.76691639423370395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-1.2499999720603199E-3</v>
      </c>
      <c r="F1787">
        <v>0.77553838491439797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-4.1359998285770399E-3</v>
      </c>
      <c r="F1788">
        <v>0.78420037031173695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-1.47500005550683E-3</v>
      </c>
      <c r="F1789">
        <v>0.79280877113342296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1.81399995926768E-3</v>
      </c>
      <c r="F1790">
        <v>0.80158722400665305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-3.2299998565576998E-4</v>
      </c>
      <c r="F1791">
        <v>0.81026238203048695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1.7490000464022201E-3</v>
      </c>
      <c r="F1792">
        <v>0.81907999515533403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-4.2759999632835397E-3</v>
      </c>
      <c r="F1793">
        <v>0.82808119058608998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-2.3020000662654599E-3</v>
      </c>
      <c r="F1794">
        <v>0.83696240186691295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4.7999998787418002E-4</v>
      </c>
      <c r="F1795">
        <v>0.845872402191162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-2.4870000779628801E-3</v>
      </c>
      <c r="F1796">
        <v>0.85479438304901101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2.72900005802512E-3</v>
      </c>
      <c r="F1797">
        <v>0.86374759674072299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4.8110000789165497E-3</v>
      </c>
      <c r="F1798">
        <v>0.87272602319717396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2.2569999564439102E-3</v>
      </c>
      <c r="F1799">
        <v>0.88187438249588002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-3.6100001307204398E-4</v>
      </c>
      <c r="F1800">
        <v>0.89098602533340499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-1.42700003925711E-3</v>
      </c>
      <c r="F1801">
        <v>0.90013682842254605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-2.36600008793175E-3</v>
      </c>
      <c r="F1802">
        <v>0.90930318832397505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-3.0610000248998399E-3</v>
      </c>
      <c r="F1803">
        <v>0.91858601570129395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-4.9300002865493298E-4</v>
      </c>
      <c r="F1804">
        <v>0.92778760194778398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5.8499997248873104E-4</v>
      </c>
      <c r="F1805">
        <v>0.93704360723495495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5.9480001218616997E-3</v>
      </c>
      <c r="F1806">
        <v>0.94618159532546997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1.1840000515803699E-3</v>
      </c>
      <c r="F1807">
        <v>0.95549958944320701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2.52499990165234E-3</v>
      </c>
      <c r="F1808">
        <v>0.96490359306335405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1.35599996428937E-3</v>
      </c>
      <c r="F1809">
        <v>0.97428441047668501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-5.0369999371469003E-3</v>
      </c>
      <c r="F1810">
        <v>0.98381519317626998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-2.1490000654011999E-3</v>
      </c>
      <c r="F1811">
        <v>0.99334037303924605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-2.3270000237971501E-3</v>
      </c>
      <c r="F1812">
        <v>1.0026607513427701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-1.34499999694526E-3</v>
      </c>
      <c r="F1813">
        <v>1.01212322711945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-1.0100000072270599E-3</v>
      </c>
      <c r="F1814">
        <v>1.02170634269714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-4.0029999800026399E-3</v>
      </c>
      <c r="F1815">
        <v>1.03128278255463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-2.1659999620169401E-3</v>
      </c>
      <c r="F1816">
        <v>1.04090523719788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6.1840000562369797E-3</v>
      </c>
      <c r="F1817">
        <v>1.0505187511444101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2.5510000996291598E-3</v>
      </c>
      <c r="F1818">
        <v>1.0601007938385001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3.2500000670552301E-3</v>
      </c>
      <c r="F1819">
        <v>1.0696648359298699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6.1240000650286701E-3</v>
      </c>
      <c r="F1820">
        <v>1.07947838306427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2.31599994003773E-3</v>
      </c>
      <c r="F1821">
        <v>1.08923959732056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-3.4769999329000698E-3</v>
      </c>
      <c r="F1822">
        <v>1.0990524291992201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-3.3440000843256699E-3</v>
      </c>
      <c r="F1823">
        <v>1.10893714427948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-1.3289999915286901E-3</v>
      </c>
      <c r="F1824">
        <v>1.1187552213668801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3.26599995605648E-3</v>
      </c>
      <c r="F1825">
        <v>1.1286271810531601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3.5039999056607502E-3</v>
      </c>
      <c r="F1826">
        <v>1.13845598697662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7.4699998367577802E-4</v>
      </c>
      <c r="F1827">
        <v>1.14837002754211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4.1729998774826501E-3</v>
      </c>
      <c r="F1828">
        <v>1.15828120708466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-2.69999989541247E-4</v>
      </c>
      <c r="F1829">
        <v>1.16818964481354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-2.0359999034553801E-3</v>
      </c>
      <c r="F1830">
        <v>1.17823481559753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-1.0519999777898201E-3</v>
      </c>
      <c r="F1831">
        <v>1.18838202953339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1.74600002355874E-3</v>
      </c>
      <c r="F1832">
        <v>1.19845879077911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2.5869999080896399E-3</v>
      </c>
      <c r="F1833">
        <v>1.2085268497467001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2.7449999470263698E-3</v>
      </c>
      <c r="F1834">
        <v>1.2187700271606401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-3.2500000088475601E-4</v>
      </c>
      <c r="F1835">
        <v>1.22883117198944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3.2800000626593798E-3</v>
      </c>
      <c r="F1836">
        <v>1.23909604549408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3.1530000269412999E-3</v>
      </c>
      <c r="F1837">
        <v>1.24925684928894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5.0099999643862204E-3</v>
      </c>
      <c r="F1838">
        <v>1.2594628334045399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2.79999990016222E-3</v>
      </c>
      <c r="F1839">
        <v>1.26968562602997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4.2570000514388102E-3</v>
      </c>
      <c r="F1840">
        <v>1.2799807786941499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3.34300007671118E-3</v>
      </c>
      <c r="F1841">
        <v>1.2902808189392101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1.4329999685287499E-3</v>
      </c>
      <c r="F1842">
        <v>1.3006579875946001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3.1890000682324201E-3</v>
      </c>
      <c r="F1843">
        <v>1.31106281280518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7.4700000695884202E-3</v>
      </c>
      <c r="F1844">
        <v>1.3214912414550799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5.7640001177787798E-3</v>
      </c>
      <c r="F1845">
        <v>1.3319463729858401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5.8400002308189904E-3</v>
      </c>
      <c r="F1846">
        <v>1.34223556518555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4.7720000147819502E-3</v>
      </c>
      <c r="F1847">
        <v>1.3527427911758401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6.5219998359680202E-3</v>
      </c>
      <c r="F1848">
        <v>1.3633344173431401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8.0770002678036707E-3</v>
      </c>
      <c r="F1849">
        <v>1.3738511800766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3.6720000207424199E-3</v>
      </c>
      <c r="F1850">
        <v>1.3843011856079099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6.1940001323819204E-3</v>
      </c>
      <c r="F1851">
        <v>1.3949383497238199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4.6680001541972204E-3</v>
      </c>
      <c r="F1852">
        <v>1.4057143926620499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-2.0599999697879E-4</v>
      </c>
      <c r="F1853">
        <v>1.41648077964783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2.7330000884830999E-3</v>
      </c>
      <c r="F1854">
        <v>1.4270652532577499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7.4140001088380796E-3</v>
      </c>
      <c r="F1855">
        <v>1.4376407861709599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5.0679999403655503E-3</v>
      </c>
      <c r="F1856">
        <v>1.4484351873397801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4.4889999553561202E-3</v>
      </c>
      <c r="F1857">
        <v>1.45928478240967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4.6910000964999199E-3</v>
      </c>
      <c r="F1858">
        <v>1.47015285491943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6.2660002149641496E-3</v>
      </c>
      <c r="F1859">
        <v>1.4808659553527801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8.2759996876120602E-3</v>
      </c>
      <c r="F1860">
        <v>1.4917627573013299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8.2830004394054395E-3</v>
      </c>
      <c r="F1861">
        <v>1.50261795520782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7.0329997688531902E-3</v>
      </c>
      <c r="F1862">
        <v>1.51353359222412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4.99100005254149E-3</v>
      </c>
      <c r="F1863">
        <v>1.5245176553726201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3.65499989129603E-3</v>
      </c>
      <c r="F1864">
        <v>1.5356096029281601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5.2880002185702298E-3</v>
      </c>
      <c r="F1865">
        <v>1.5465739965438801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9.8959999158978497E-3</v>
      </c>
      <c r="F1866">
        <v>1.5574755668640099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9.7719999030232395E-3</v>
      </c>
      <c r="F1867">
        <v>1.5684800148010301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8.0719999969005602E-3</v>
      </c>
      <c r="F1868">
        <v>1.5796692371368399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5.3110001608729397E-3</v>
      </c>
      <c r="F1869">
        <v>1.59073638916016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5.2029998041689396E-3</v>
      </c>
      <c r="F1870">
        <v>1.60189044475555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 s="2">
        <v>3.9320001378655399E-3</v>
      </c>
      <c r="F1871">
        <v>1.61300921440125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5.1319999620318404E-3</v>
      </c>
      <c r="F1872">
        <v>1.62425756454468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7.2440002113580704E-3</v>
      </c>
      <c r="F1873">
        <v>1.63555800914764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4.8870001919567602E-3</v>
      </c>
      <c r="F1874">
        <v>1.64670121669769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7.7650002203881697E-3</v>
      </c>
      <c r="F1875">
        <v>1.6579383611679099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3.5900000948458901E-3</v>
      </c>
      <c r="F1876">
        <v>1.6690027713775599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-8.8299997150897997E-3</v>
      </c>
      <c r="F1877">
        <v>1.68006956577301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-5.0073001533746699E-2</v>
      </c>
      <c r="F1878">
        <v>1.69107437133789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>
        <v>-0.13285499811172499</v>
      </c>
      <c r="F1879">
        <v>1.70118916034698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>
        <v>-0.29749399423599199</v>
      </c>
      <c r="F1880">
        <v>1.7096751928329501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>
        <v>-0.36905699968338002</v>
      </c>
      <c r="F1881">
        <v>1.7143360376357999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>
        <v>-0.131390005350113</v>
      </c>
      <c r="F1882">
        <v>1.71469962596893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>
        <v>0.122267998754978</v>
      </c>
      <c r="F1883">
        <v>1.7135879993438701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>
        <v>0.13362899422645599</v>
      </c>
      <c r="F1884">
        <v>1.71347403526306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-3.48399998620152E-3</v>
      </c>
      <c r="F1885">
        <v>1.7148728370666499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 s="2">
        <v>-8.8403999805450398E-2</v>
      </c>
      <c r="F1886">
        <v>1.7161663770675699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-3.48999984562397E-2</v>
      </c>
      <c r="F1887">
        <v>1.71639716625214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 s="2">
        <v>2.0052000880241401E-2</v>
      </c>
      <c r="F1888">
        <v>1.71645760536194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>
        <v>8.1989997997879999E-3</v>
      </c>
      <c r="F1889">
        <v>1.7164783477783201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-2.9060000088065902E-3</v>
      </c>
      <c r="F1890">
        <v>1.71663558483124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7.4829999357461903E-3</v>
      </c>
      <c r="F1891">
        <v>1.71684038639069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1.2477000243961801E-2</v>
      </c>
      <c r="F1892">
        <v>1.7170056104660001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>
        <v>-1.1994999833405001E-2</v>
      </c>
      <c r="F1893">
        <v>1.7172783613205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 s="2">
        <v>-2.0322000607848199E-2</v>
      </c>
      <c r="F1894">
        <v>1.7175096273422199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 s="2">
        <v>4.8529999330639796E-3</v>
      </c>
      <c r="F1895">
        <v>1.7174875736236599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 s="2">
        <v>1.9418999552726701E-2</v>
      </c>
      <c r="F1896">
        <v>1.71759045124054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1.2435999698936899E-2</v>
      </c>
      <c r="F1897">
        <v>1.71767318248749</v>
      </c>
    </row>
    <row r="1898" spans="1:6" x14ac:dyDescent="0.3">
      <c r="A1898">
        <v>0</v>
      </c>
      <c r="B1898">
        <v>0</v>
      </c>
      <c r="C1898">
        <v>0</v>
      </c>
      <c r="D1898">
        <v>1.82700008677784</v>
      </c>
      <c r="E1898" s="2">
        <v>-7.8739998862147297E-3</v>
      </c>
      <c r="F1898">
        <v>1.7179703712463399</v>
      </c>
    </row>
    <row r="1899" spans="1:6" x14ac:dyDescent="0.3">
      <c r="A1899">
        <v>0</v>
      </c>
      <c r="B1899">
        <v>0</v>
      </c>
      <c r="C1899">
        <v>0</v>
      </c>
      <c r="D1899">
        <v>1.8280000868253401</v>
      </c>
      <c r="E1899" s="2">
        <v>-1.7410000786185299E-2</v>
      </c>
      <c r="F1899">
        <v>1.7180863618850699</v>
      </c>
    </row>
    <row r="1900" spans="1:6" x14ac:dyDescent="0.3">
      <c r="A1900">
        <v>0</v>
      </c>
      <c r="B1900">
        <v>0</v>
      </c>
      <c r="C1900">
        <v>0</v>
      </c>
      <c r="D1900">
        <v>1.82900008687284</v>
      </c>
      <c r="E1900" s="2">
        <v>8.5009997710585594E-3</v>
      </c>
      <c r="F1900">
        <v>1.7179664373397801</v>
      </c>
    </row>
    <row r="1901" spans="1:6" x14ac:dyDescent="0.3">
      <c r="A1901">
        <v>0</v>
      </c>
      <c r="B1901">
        <v>0</v>
      </c>
      <c r="C1901">
        <v>0</v>
      </c>
      <c r="D1901">
        <v>1.8300000869203401</v>
      </c>
      <c r="E1901" s="2">
        <v>1.4681999571621401E-2</v>
      </c>
      <c r="F1901">
        <v>1.7179384231567401</v>
      </c>
    </row>
    <row r="1902" spans="1:6" x14ac:dyDescent="0.3">
      <c r="A1902">
        <v>0</v>
      </c>
      <c r="B1902">
        <v>0</v>
      </c>
      <c r="C1902">
        <v>0</v>
      </c>
      <c r="D1902">
        <v>1.83100008696783</v>
      </c>
      <c r="E1902" s="2">
        <v>6.5069999545812598E-3</v>
      </c>
      <c r="F1902">
        <v>1.71823835372925</v>
      </c>
    </row>
    <row r="1903" spans="1:6" x14ac:dyDescent="0.3">
      <c r="A1903">
        <v>0</v>
      </c>
      <c r="B1903">
        <v>0</v>
      </c>
      <c r="C1903">
        <v>0</v>
      </c>
      <c r="D1903">
        <v>1.8320000870153299</v>
      </c>
      <c r="E1903" s="2">
        <v>-1.39500002842396E-3</v>
      </c>
      <c r="F1903">
        <v>1.71839475631714</v>
      </c>
    </row>
    <row r="1904" spans="1:6" x14ac:dyDescent="0.3">
      <c r="A1904">
        <v>0</v>
      </c>
      <c r="B1904">
        <v>0</v>
      </c>
      <c r="C1904">
        <v>0</v>
      </c>
      <c r="D1904">
        <v>1.83300008706283</v>
      </c>
      <c r="E1904" s="2">
        <v>-5.5940002202987697E-3</v>
      </c>
      <c r="F1904">
        <v>1.7185460329055799</v>
      </c>
    </row>
    <row r="1905" spans="1:6" x14ac:dyDescent="0.3">
      <c r="A1905">
        <v>0</v>
      </c>
      <c r="B1905">
        <v>0</v>
      </c>
      <c r="C1905">
        <v>0</v>
      </c>
      <c r="D1905">
        <v>1.8340000871103299</v>
      </c>
      <c r="E1905" s="2">
        <v>3.9659999310970298E-3</v>
      </c>
      <c r="F1905">
        <v>1.7183315753936801</v>
      </c>
    </row>
    <row r="1906" spans="1:6" x14ac:dyDescent="0.3">
      <c r="A1906">
        <v>0</v>
      </c>
      <c r="B1906">
        <v>0</v>
      </c>
      <c r="C1906">
        <v>0</v>
      </c>
      <c r="D1906">
        <v>1.83500008715782</v>
      </c>
      <c r="E1906" s="2">
        <v>1.2232000008225399E-2</v>
      </c>
      <c r="F1906">
        <v>1.7184040546417201</v>
      </c>
    </row>
    <row r="1907" spans="1:6" x14ac:dyDescent="0.3">
      <c r="A1907">
        <v>0</v>
      </c>
      <c r="B1907">
        <v>0</v>
      </c>
      <c r="C1907">
        <v>0</v>
      </c>
      <c r="D1907">
        <v>1.8360000872053199</v>
      </c>
      <c r="E1907" s="2">
        <v>5.8019999414682397E-3</v>
      </c>
      <c r="F1907">
        <v>1.7185703516006501</v>
      </c>
    </row>
    <row r="1908" spans="1:6" x14ac:dyDescent="0.3">
      <c r="A1908">
        <v>0</v>
      </c>
      <c r="B1908">
        <v>0</v>
      </c>
      <c r="C1908">
        <v>0</v>
      </c>
      <c r="D1908">
        <v>1.83700008725282</v>
      </c>
      <c r="E1908" s="2">
        <v>-2.3900000087451201E-4</v>
      </c>
      <c r="F1908">
        <v>1.7187243700027499</v>
      </c>
    </row>
    <row r="1909" spans="1:6" x14ac:dyDescent="0.3">
      <c r="A1909">
        <v>0</v>
      </c>
      <c r="B1909">
        <v>0</v>
      </c>
      <c r="C1909">
        <v>0</v>
      </c>
      <c r="D1909">
        <v>1.8380000873003199</v>
      </c>
      <c r="E1909" s="2">
        <v>-5.4699997417628798E-4</v>
      </c>
      <c r="F1909">
        <v>1.7188075780868499</v>
      </c>
    </row>
    <row r="1910" spans="1:6" x14ac:dyDescent="0.3">
      <c r="A1910">
        <v>0</v>
      </c>
      <c r="B1910">
        <v>0</v>
      </c>
      <c r="C1910">
        <v>0</v>
      </c>
      <c r="D1910">
        <v>1.8390000873478101</v>
      </c>
      <c r="E1910" s="2">
        <v>1.0649999603629099E-3</v>
      </c>
      <c r="F1910">
        <v>1.7188819646835301</v>
      </c>
    </row>
    <row r="1911" spans="1:6" x14ac:dyDescent="0.3">
      <c r="A1911">
        <v>0</v>
      </c>
      <c r="B1911">
        <v>0</v>
      </c>
      <c r="C1911">
        <v>0</v>
      </c>
      <c r="D1911">
        <v>1.84000008739531</v>
      </c>
      <c r="E1911" s="2">
        <v>2.62899999506772E-3</v>
      </c>
      <c r="F1911">
        <v>1.7188948392868</v>
      </c>
    </row>
    <row r="1912" spans="1:6" x14ac:dyDescent="0.3">
      <c r="A1912">
        <v>0</v>
      </c>
      <c r="B1912">
        <v>0</v>
      </c>
      <c r="C1912">
        <v>0</v>
      </c>
      <c r="D1912">
        <v>1.8410000874428101</v>
      </c>
      <c r="E1912" s="2">
        <v>1.04639995843172E-2</v>
      </c>
      <c r="F1912">
        <v>1.71886157989502</v>
      </c>
    </row>
    <row r="1913" spans="1:6" x14ac:dyDescent="0.3">
      <c r="A1913">
        <v>0</v>
      </c>
      <c r="B1913">
        <v>0</v>
      </c>
      <c r="C1913">
        <v>0</v>
      </c>
      <c r="D1913">
        <v>1.84200008749031</v>
      </c>
      <c r="E1913" s="2">
        <v>6.15900009870529E-3</v>
      </c>
      <c r="F1913">
        <v>1.71896755695343</v>
      </c>
    </row>
    <row r="1914" spans="1:6" x14ac:dyDescent="0.3">
      <c r="A1914">
        <v>0</v>
      </c>
      <c r="B1914">
        <v>0</v>
      </c>
      <c r="C1914">
        <v>0</v>
      </c>
      <c r="D1914">
        <v>1.8430000875378001</v>
      </c>
      <c r="E1914" s="2">
        <v>-3.4930000547319698E-3</v>
      </c>
      <c r="F1914">
        <v>1.7190239429473899</v>
      </c>
    </row>
    <row r="1915" spans="1:6" x14ac:dyDescent="0.3">
      <c r="A1915">
        <v>0</v>
      </c>
      <c r="B1915">
        <v>0</v>
      </c>
      <c r="C1915">
        <v>0</v>
      </c>
      <c r="D1915">
        <v>1.8440000875853</v>
      </c>
      <c r="E1915" s="2">
        <v>-6.51999982073903E-3</v>
      </c>
      <c r="F1915">
        <v>1.71914434432983</v>
      </c>
    </row>
    <row r="1916" spans="1:6" x14ac:dyDescent="0.3">
      <c r="A1916">
        <v>0</v>
      </c>
      <c r="B1916">
        <v>0</v>
      </c>
      <c r="C1916">
        <v>0</v>
      </c>
      <c r="D1916">
        <v>1.8450000876328001</v>
      </c>
      <c r="E1916" s="2">
        <v>7.0870001800358304E-3</v>
      </c>
      <c r="F1916">
        <v>1.7192360162735001</v>
      </c>
    </row>
    <row r="1917" spans="1:6" x14ac:dyDescent="0.3">
      <c r="A1917">
        <v>0</v>
      </c>
      <c r="B1917">
        <v>0</v>
      </c>
      <c r="C1917">
        <v>0</v>
      </c>
      <c r="D1917">
        <v>1.8460000876803</v>
      </c>
      <c r="E1917" s="2">
        <v>1.03810001164675E-2</v>
      </c>
      <c r="F1917">
        <v>1.7193092107772801</v>
      </c>
    </row>
    <row r="1918" spans="1:6" x14ac:dyDescent="0.3">
      <c r="A1918">
        <v>0</v>
      </c>
      <c r="B1918">
        <v>0</v>
      </c>
      <c r="C1918">
        <v>0</v>
      </c>
      <c r="D1918">
        <v>1.8470000877277899</v>
      </c>
      <c r="E1918" s="2">
        <v>6.0959998518228496E-3</v>
      </c>
      <c r="F1918">
        <v>1.71927237510681</v>
      </c>
    </row>
    <row r="1919" spans="1:6" x14ac:dyDescent="0.3">
      <c r="A1919">
        <v>0</v>
      </c>
      <c r="B1919">
        <v>0</v>
      </c>
      <c r="C1919">
        <v>0</v>
      </c>
      <c r="D1919">
        <v>1.84800008777529</v>
      </c>
      <c r="E1919" s="2">
        <v>3.3160001039505001E-3</v>
      </c>
      <c r="F1919">
        <v>1.7192968130111701</v>
      </c>
    </row>
    <row r="1920" spans="1:6" x14ac:dyDescent="0.3">
      <c r="A1920">
        <v>0</v>
      </c>
      <c r="B1920">
        <v>0</v>
      </c>
      <c r="C1920">
        <v>0</v>
      </c>
      <c r="D1920">
        <v>1.8490000878227899</v>
      </c>
      <c r="E1920" s="2">
        <v>-1.6400000313296899E-3</v>
      </c>
      <c r="F1920">
        <v>1.71947681903839</v>
      </c>
    </row>
    <row r="1921" spans="1:6" x14ac:dyDescent="0.3">
      <c r="A1921">
        <v>0</v>
      </c>
      <c r="B1921">
        <v>0</v>
      </c>
      <c r="C1921">
        <v>0</v>
      </c>
      <c r="D1921">
        <v>1.85000008787028</v>
      </c>
      <c r="E1921" s="2">
        <v>3.8000000640749901E-3</v>
      </c>
      <c r="F1921">
        <v>1.71953201293945</v>
      </c>
    </row>
    <row r="1922" spans="1:6" x14ac:dyDescent="0.3">
      <c r="A1922">
        <v>0</v>
      </c>
      <c r="B1922">
        <v>0</v>
      </c>
      <c r="C1922">
        <v>0</v>
      </c>
      <c r="D1922">
        <v>1.8510000879177799</v>
      </c>
      <c r="E1922" s="2">
        <v>1.06199998408556E-2</v>
      </c>
      <c r="F1922">
        <v>1.71941554546356</v>
      </c>
    </row>
    <row r="1923" spans="1:6" x14ac:dyDescent="0.3">
      <c r="A1923">
        <v>0</v>
      </c>
      <c r="B1923">
        <v>0</v>
      </c>
      <c r="C1923">
        <v>0</v>
      </c>
      <c r="D1923">
        <v>1.85200008796528</v>
      </c>
      <c r="E1923" s="2">
        <v>3.9929999038577097E-3</v>
      </c>
      <c r="F1923">
        <v>1.71945559978485</v>
      </c>
    </row>
    <row r="1924" spans="1:6" x14ac:dyDescent="0.3">
      <c r="A1924">
        <v>0</v>
      </c>
      <c r="B1924">
        <v>0</v>
      </c>
      <c r="C1924">
        <v>0</v>
      </c>
      <c r="D1924">
        <v>1.8530000880127799</v>
      </c>
      <c r="E1924" s="2">
        <v>-4.23099985346198E-3</v>
      </c>
      <c r="F1924">
        <v>1.7196512222289999</v>
      </c>
    </row>
    <row r="1925" spans="1:6" x14ac:dyDescent="0.3">
      <c r="A1925">
        <v>0</v>
      </c>
      <c r="B1925">
        <v>0</v>
      </c>
      <c r="C1925">
        <v>0</v>
      </c>
      <c r="D1925">
        <v>1.8540000880602701</v>
      </c>
      <c r="E1925" s="2">
        <v>-9.9999997473787503E-5</v>
      </c>
      <c r="F1925">
        <v>1.7198499441146899</v>
      </c>
    </row>
    <row r="1926" spans="1:6" x14ac:dyDescent="0.3">
      <c r="A1926">
        <v>0</v>
      </c>
      <c r="B1926">
        <v>0</v>
      </c>
      <c r="C1926">
        <v>0</v>
      </c>
      <c r="D1926">
        <v>1.85500008810777</v>
      </c>
      <c r="E1926" s="2">
        <v>5.6250002235174196E-3</v>
      </c>
      <c r="F1926">
        <v>1.7199064493179299</v>
      </c>
    </row>
    <row r="1927" spans="1:6" x14ac:dyDescent="0.3">
      <c r="A1927">
        <v>0</v>
      </c>
      <c r="B1927">
        <v>0</v>
      </c>
      <c r="C1927">
        <v>0</v>
      </c>
      <c r="D1927">
        <v>1.8560000881552701</v>
      </c>
      <c r="E1927" s="2">
        <v>7.4220001697540301E-3</v>
      </c>
      <c r="F1927">
        <v>1.71991562843323</v>
      </c>
    </row>
    <row r="1928" spans="1:6" x14ac:dyDescent="0.3">
      <c r="A1928">
        <v>0</v>
      </c>
      <c r="B1928">
        <v>0</v>
      </c>
      <c r="C1928">
        <v>0</v>
      </c>
      <c r="D1928">
        <v>1.85700008820277</v>
      </c>
      <c r="E1928" s="2">
        <v>3.93699994310737E-3</v>
      </c>
      <c r="F1928">
        <v>1.7199499607086199</v>
      </c>
    </row>
    <row r="1929" spans="1:6" x14ac:dyDescent="0.3">
      <c r="A1929">
        <v>0</v>
      </c>
      <c r="B1929">
        <v>0</v>
      </c>
      <c r="C1929">
        <v>0</v>
      </c>
      <c r="D1929">
        <v>1.8580000882502601</v>
      </c>
      <c r="E1929" s="2">
        <v>3.4809999633580399E-3</v>
      </c>
      <c r="F1929">
        <v>1.7199908494949301</v>
      </c>
    </row>
    <row r="1930" spans="1:6" x14ac:dyDescent="0.3">
      <c r="A1930">
        <v>0</v>
      </c>
      <c r="B1930">
        <v>0</v>
      </c>
      <c r="C1930">
        <v>0</v>
      </c>
      <c r="D1930">
        <v>1.85900008829776</v>
      </c>
      <c r="E1930" s="2">
        <v>1.81599997449666E-3</v>
      </c>
      <c r="F1930">
        <v>1.7201119661331199</v>
      </c>
    </row>
    <row r="1931" spans="1:6" x14ac:dyDescent="0.3">
      <c r="A1931">
        <v>0</v>
      </c>
      <c r="B1931">
        <v>0</v>
      </c>
      <c r="C1931">
        <v>0</v>
      </c>
      <c r="D1931">
        <v>1.8600000883452601</v>
      </c>
      <c r="E1931" s="2">
        <v>-1.7300000181421601E-3</v>
      </c>
      <c r="F1931">
        <v>1.72008764743805</v>
      </c>
    </row>
    <row r="1932" spans="1:6" x14ac:dyDescent="0.3">
      <c r="A1932">
        <v>0</v>
      </c>
      <c r="B1932">
        <v>0</v>
      </c>
      <c r="C1932">
        <v>0</v>
      </c>
      <c r="D1932">
        <v>1.86100008839276</v>
      </c>
      <c r="E1932" s="2">
        <v>5.2820001728832696E-3</v>
      </c>
      <c r="F1932">
        <v>1.7200380563736</v>
      </c>
    </row>
    <row r="1933" spans="1:6" x14ac:dyDescent="0.3">
      <c r="A1933">
        <v>0</v>
      </c>
      <c r="B1933">
        <v>0</v>
      </c>
      <c r="C1933">
        <v>0</v>
      </c>
      <c r="D1933">
        <v>1.8620000884402499</v>
      </c>
      <c r="E1933" s="2">
        <v>8.2250004634261097E-3</v>
      </c>
      <c r="F1933">
        <v>1.7201012372970601</v>
      </c>
    </row>
    <row r="1934" spans="1:6" x14ac:dyDescent="0.3">
      <c r="A1934">
        <v>0</v>
      </c>
      <c r="B1934">
        <v>0</v>
      </c>
      <c r="C1934">
        <v>0</v>
      </c>
      <c r="D1934">
        <v>1.86300008848775</v>
      </c>
      <c r="E1934" s="2">
        <v>6.6329999826848498E-3</v>
      </c>
      <c r="F1934">
        <v>1.7203119993209799</v>
      </c>
    </row>
    <row r="1935" spans="1:6" x14ac:dyDescent="0.3">
      <c r="A1935">
        <v>0</v>
      </c>
      <c r="B1935">
        <v>0</v>
      </c>
      <c r="C1935">
        <v>0</v>
      </c>
      <c r="D1935">
        <v>1.8640000885352499</v>
      </c>
      <c r="E1935" s="2">
        <v>2.6559999678283899E-3</v>
      </c>
      <c r="F1935">
        <v>1.7203904390335101</v>
      </c>
    </row>
    <row r="1936" spans="1:6" x14ac:dyDescent="0.3">
      <c r="A1936">
        <v>0</v>
      </c>
      <c r="B1936">
        <v>0</v>
      </c>
      <c r="C1936">
        <v>0</v>
      </c>
      <c r="D1936">
        <v>1.86500008858275</v>
      </c>
      <c r="E1936" s="2">
        <v>1.0209999745711699E-3</v>
      </c>
      <c r="F1936">
        <v>1.72052001953125</v>
      </c>
    </row>
    <row r="1937" spans="1:6" x14ac:dyDescent="0.3">
      <c r="A1937">
        <v>0</v>
      </c>
      <c r="B1937">
        <v>0</v>
      </c>
      <c r="C1937">
        <v>0</v>
      </c>
      <c r="D1937">
        <v>1.8660000886302399</v>
      </c>
      <c r="E1937" s="2">
        <v>5.21499989554286E-3</v>
      </c>
      <c r="F1937">
        <v>1.72044718265533</v>
      </c>
    </row>
    <row r="1938" spans="1:6" x14ac:dyDescent="0.3">
      <c r="A1938">
        <v>0</v>
      </c>
      <c r="B1938">
        <v>0</v>
      </c>
      <c r="C1938">
        <v>0</v>
      </c>
      <c r="D1938">
        <v>1.86700008867774</v>
      </c>
      <c r="E1938" s="2">
        <v>6.51300000026822E-3</v>
      </c>
      <c r="F1938">
        <v>1.72049283981323</v>
      </c>
    </row>
    <row r="1939" spans="1:6" x14ac:dyDescent="0.3">
      <c r="A1939">
        <v>0</v>
      </c>
      <c r="B1939">
        <v>0</v>
      </c>
      <c r="C1939">
        <v>0</v>
      </c>
      <c r="D1939">
        <v>1.8680000887252399</v>
      </c>
      <c r="E1939" s="2">
        <v>5.23500004783273E-3</v>
      </c>
      <c r="F1939">
        <v>1.72043561935425</v>
      </c>
    </row>
    <row r="1940" spans="1:6" x14ac:dyDescent="0.3">
      <c r="A1940">
        <v>0</v>
      </c>
      <c r="B1940">
        <v>0</v>
      </c>
      <c r="C1940">
        <v>0</v>
      </c>
      <c r="D1940">
        <v>1.86900008877274</v>
      </c>
      <c r="E1940" s="2">
        <v>2.32400000095367E-3</v>
      </c>
      <c r="F1940">
        <v>1.7205604314804099</v>
      </c>
    </row>
    <row r="1941" spans="1:6" x14ac:dyDescent="0.3">
      <c r="A1941">
        <v>0</v>
      </c>
      <c r="B1941">
        <v>0</v>
      </c>
      <c r="C1941">
        <v>0</v>
      </c>
      <c r="D1941">
        <v>1.8700000888202299</v>
      </c>
      <c r="E1941" s="2">
        <v>3.17399995401502E-3</v>
      </c>
      <c r="F1941">
        <v>1.7206224203109699</v>
      </c>
    </row>
    <row r="1942" spans="1:6" x14ac:dyDescent="0.3">
      <c r="A1942">
        <v>0</v>
      </c>
      <c r="B1942">
        <v>0</v>
      </c>
      <c r="C1942">
        <v>0</v>
      </c>
      <c r="D1942">
        <v>1.8710000888677301</v>
      </c>
      <c r="E1942" s="2">
        <v>9.8600005730986595E-4</v>
      </c>
      <c r="F1942">
        <v>1.72063040733337</v>
      </c>
    </row>
    <row r="1943" spans="1:6" x14ac:dyDescent="0.3">
      <c r="A1943">
        <v>0</v>
      </c>
      <c r="B1943">
        <v>0</v>
      </c>
      <c r="C1943">
        <v>0</v>
      </c>
      <c r="D1943">
        <v>1.87200008891523</v>
      </c>
      <c r="E1943" s="2">
        <v>1.1483999900519799E-2</v>
      </c>
      <c r="F1943">
        <v>1.72057998180389</v>
      </c>
    </row>
    <row r="1944" spans="1:6" x14ac:dyDescent="0.3">
      <c r="A1944">
        <v>0</v>
      </c>
      <c r="B1944">
        <v>0</v>
      </c>
      <c r="C1944">
        <v>0</v>
      </c>
      <c r="D1944">
        <v>1.8730000889627301</v>
      </c>
      <c r="E1944" s="2">
        <v>8.0469995737075806E-3</v>
      </c>
      <c r="F1944">
        <v>1.72071325778961</v>
      </c>
    </row>
    <row r="1945" spans="1:6" x14ac:dyDescent="0.3">
      <c r="A1945">
        <v>0</v>
      </c>
      <c r="B1945">
        <v>0</v>
      </c>
      <c r="C1945">
        <v>0</v>
      </c>
      <c r="D1945">
        <v>1.87400008901022</v>
      </c>
      <c r="E1945" s="2">
        <v>4.4840001501142996E-3</v>
      </c>
      <c r="F1945">
        <v>1.72068643569946</v>
      </c>
    </row>
    <row r="1946" spans="1:6" x14ac:dyDescent="0.3">
      <c r="A1946">
        <v>0</v>
      </c>
      <c r="B1946">
        <v>0</v>
      </c>
      <c r="C1946">
        <v>0</v>
      </c>
      <c r="D1946">
        <v>1.8750000890577201</v>
      </c>
      <c r="E1946" s="2">
        <v>-1.85700005386025E-3</v>
      </c>
      <c r="F1946">
        <v>1.72091484069824</v>
      </c>
    </row>
    <row r="1947" spans="1:6" x14ac:dyDescent="0.3">
      <c r="A1947">
        <v>0</v>
      </c>
      <c r="B1947">
        <v>0</v>
      </c>
      <c r="C1947">
        <v>0</v>
      </c>
      <c r="D1947">
        <v>1.87600008910522</v>
      </c>
      <c r="E1947" s="2">
        <v>2.56399996578693E-3</v>
      </c>
      <c r="F1947">
        <v>1.7211271524429299</v>
      </c>
    </row>
    <row r="1948" spans="1:6" x14ac:dyDescent="0.3">
      <c r="A1948">
        <v>0</v>
      </c>
      <c r="B1948">
        <v>0</v>
      </c>
      <c r="C1948">
        <v>0</v>
      </c>
      <c r="D1948">
        <v>1.8770000891527201</v>
      </c>
      <c r="E1948" s="2">
        <v>1.03869996964931E-2</v>
      </c>
      <c r="F1948">
        <v>1.72105157375336</v>
      </c>
    </row>
    <row r="1949" spans="1:6" x14ac:dyDescent="0.3">
      <c r="A1949">
        <v>0</v>
      </c>
      <c r="B1949">
        <v>0</v>
      </c>
      <c r="C1949">
        <v>0</v>
      </c>
      <c r="D1949">
        <v>1.87800008920021</v>
      </c>
      <c r="E1949" s="2">
        <v>8.7230000644922309E-3</v>
      </c>
      <c r="F1949">
        <v>1.7210096120834399</v>
      </c>
    </row>
    <row r="1950" spans="1:6" x14ac:dyDescent="0.3">
      <c r="A1950">
        <v>0</v>
      </c>
      <c r="B1950">
        <v>0</v>
      </c>
      <c r="C1950">
        <v>0</v>
      </c>
      <c r="D1950">
        <v>1.8790000892477099</v>
      </c>
      <c r="E1950" s="2">
        <v>2.8180000372230998E-3</v>
      </c>
      <c r="F1950">
        <v>1.72101438045502</v>
      </c>
    </row>
    <row r="1951" spans="1:6" x14ac:dyDescent="0.3">
      <c r="A1951">
        <v>0</v>
      </c>
      <c r="B1951">
        <v>0</v>
      </c>
      <c r="C1951">
        <v>0</v>
      </c>
      <c r="D1951">
        <v>1.88000008929521</v>
      </c>
      <c r="E1951" s="2">
        <v>9.3500001821666999E-4</v>
      </c>
      <c r="F1951">
        <v>1.72104275226593</v>
      </c>
    </row>
    <row r="1952" spans="1:6" x14ac:dyDescent="0.3">
      <c r="A1952">
        <v>0</v>
      </c>
      <c r="B1952">
        <v>0</v>
      </c>
      <c r="C1952">
        <v>0</v>
      </c>
      <c r="D1952">
        <v>1.8810000893427099</v>
      </c>
      <c r="E1952" s="2">
        <v>-5.7899998500943195E-4</v>
      </c>
      <c r="F1952">
        <v>1.72116482257843</v>
      </c>
    </row>
    <row r="1953" spans="1:11" x14ac:dyDescent="0.3">
      <c r="A1953">
        <v>0</v>
      </c>
      <c r="B1953">
        <v>0</v>
      </c>
      <c r="C1953">
        <v>0</v>
      </c>
      <c r="D1953">
        <v>1.8820000893902</v>
      </c>
      <c r="E1953" s="2">
        <v>1.8589999526739101E-3</v>
      </c>
      <c r="F1953">
        <v>1.72117042541504</v>
      </c>
    </row>
    <row r="1954" spans="1:11" x14ac:dyDescent="0.3">
      <c r="A1954">
        <v>0</v>
      </c>
      <c r="B1954">
        <v>0</v>
      </c>
      <c r="C1954">
        <v>0</v>
      </c>
      <c r="D1954">
        <v>1.8830000894376999</v>
      </c>
      <c r="E1954" s="2">
        <v>2.1559998858720099E-3</v>
      </c>
      <c r="F1954">
        <v>1.7214195728302</v>
      </c>
      <c r="J1954" t="s">
        <v>86</v>
      </c>
      <c r="K1954">
        <f>MIN(E:E)</f>
        <v>-19.098892211914102</v>
      </c>
    </row>
    <row r="1955" spans="1:11" x14ac:dyDescent="0.3">
      <c r="A1955">
        <v>0</v>
      </c>
      <c r="B1955">
        <v>0</v>
      </c>
      <c r="C1955">
        <v>0</v>
      </c>
      <c r="D1955">
        <v>1.8840000894852</v>
      </c>
      <c r="E1955" s="2">
        <v>-3.9900001138448698E-3</v>
      </c>
      <c r="F1955">
        <v>1.72140765190125</v>
      </c>
    </row>
    <row r="1956" spans="1:11" x14ac:dyDescent="0.3">
      <c r="A1956">
        <v>0</v>
      </c>
      <c r="B1956">
        <v>0</v>
      </c>
      <c r="C1956">
        <v>0</v>
      </c>
      <c r="D1956">
        <v>1.8850000895326999</v>
      </c>
      <c r="E1956" s="2">
        <v>2.15899990871549E-3</v>
      </c>
      <c r="F1956">
        <v>1.72136402130127</v>
      </c>
    </row>
    <row r="1957" spans="1:11" x14ac:dyDescent="0.3">
      <c r="A1957">
        <v>0</v>
      </c>
      <c r="B1957">
        <v>0</v>
      </c>
      <c r="C1957">
        <v>0</v>
      </c>
      <c r="D1957">
        <v>1.8860000895801901</v>
      </c>
      <c r="E1957" s="2">
        <v>5.3600000683218197E-4</v>
      </c>
      <c r="F1957">
        <v>1.7214092016220099</v>
      </c>
    </row>
    <row r="1958" spans="1:11" x14ac:dyDescent="0.3">
      <c r="A1958">
        <v>0</v>
      </c>
      <c r="B1958">
        <v>0</v>
      </c>
      <c r="C1958">
        <v>0</v>
      </c>
      <c r="D1958">
        <v>1.8870000896276899</v>
      </c>
      <c r="E1958" s="2">
        <v>-3.8910000585019601E-3</v>
      </c>
      <c r="F1958">
        <v>1.72157514095306</v>
      </c>
    </row>
    <row r="1959" spans="1:11" x14ac:dyDescent="0.3">
      <c r="A1959">
        <v>0</v>
      </c>
      <c r="B1959">
        <v>0</v>
      </c>
      <c r="C1959">
        <v>0</v>
      </c>
      <c r="D1959">
        <v>1.8880000896751901</v>
      </c>
      <c r="E1959" s="2">
        <v>-2.7499999850988399E-4</v>
      </c>
      <c r="F1959">
        <v>1.7213983535766599</v>
      </c>
    </row>
    <row r="1960" spans="1:11" x14ac:dyDescent="0.3">
      <c r="A1960">
        <v>0</v>
      </c>
      <c r="B1960">
        <v>0</v>
      </c>
      <c r="C1960">
        <v>0</v>
      </c>
      <c r="D1960">
        <v>1.88900008972269</v>
      </c>
      <c r="E1960" s="2">
        <v>5.90700004249811E-3</v>
      </c>
      <c r="F1960">
        <v>1.7215323448181199</v>
      </c>
    </row>
    <row r="1961" spans="1:11" x14ac:dyDescent="0.3">
      <c r="A1961">
        <v>0</v>
      </c>
      <c r="B1961">
        <v>0</v>
      </c>
      <c r="C1961">
        <v>0</v>
      </c>
      <c r="D1961">
        <v>1.8900000897701801</v>
      </c>
      <c r="E1961" s="2">
        <v>-1.8860000418499099E-3</v>
      </c>
      <c r="F1961">
        <v>1.72161197662354</v>
      </c>
    </row>
    <row r="1962" spans="1:11" x14ac:dyDescent="0.3">
      <c r="A1962">
        <v>0</v>
      </c>
      <c r="B1962">
        <v>0</v>
      </c>
      <c r="C1962">
        <v>0</v>
      </c>
      <c r="D1962">
        <v>1.89100008981768</v>
      </c>
      <c r="E1962" s="2">
        <v>-3.2339999452233302E-3</v>
      </c>
      <c r="F1962">
        <v>1.7216656208038299</v>
      </c>
    </row>
    <row r="1963" spans="1:11" x14ac:dyDescent="0.3">
      <c r="A1963">
        <v>0</v>
      </c>
      <c r="B1963">
        <v>0</v>
      </c>
      <c r="C1963">
        <v>0</v>
      </c>
      <c r="D1963">
        <v>1.8920000898651801</v>
      </c>
      <c r="E1963" s="2">
        <v>2.2110000718384999E-3</v>
      </c>
      <c r="F1963">
        <v>1.7216284275054901</v>
      </c>
    </row>
    <row r="1964" spans="1:11" x14ac:dyDescent="0.3">
      <c r="A1964">
        <v>0</v>
      </c>
      <c r="B1964">
        <v>0</v>
      </c>
      <c r="C1964">
        <v>0</v>
      </c>
      <c r="D1964">
        <v>1.89300008991268</v>
      </c>
      <c r="E1964" s="2">
        <v>3.0590000096708501E-3</v>
      </c>
      <c r="F1964">
        <v>1.7216479778289799</v>
      </c>
    </row>
    <row r="1965" spans="1:11" x14ac:dyDescent="0.3">
      <c r="A1965">
        <v>0</v>
      </c>
      <c r="B1965">
        <v>0</v>
      </c>
      <c r="C1965">
        <v>0</v>
      </c>
      <c r="D1965">
        <v>1.8940000899601701</v>
      </c>
      <c r="E1965" s="2">
        <v>1.3350000372156501E-3</v>
      </c>
      <c r="F1965">
        <v>1.7217675447464</v>
      </c>
    </row>
    <row r="1966" spans="1:11" x14ac:dyDescent="0.3">
      <c r="A1966">
        <v>0</v>
      </c>
      <c r="B1966">
        <v>0</v>
      </c>
      <c r="C1966">
        <v>0</v>
      </c>
      <c r="D1966">
        <v>1.89500009000767</v>
      </c>
      <c r="E1966" s="2">
        <v>6.5599998924881198E-4</v>
      </c>
      <c r="F1966">
        <v>1.7219055891037001</v>
      </c>
    </row>
    <row r="1967" spans="1:11" x14ac:dyDescent="0.3">
      <c r="A1967">
        <v>0</v>
      </c>
      <c r="B1967">
        <v>0</v>
      </c>
      <c r="C1967">
        <v>0</v>
      </c>
      <c r="D1967">
        <v>1.8960000900551699</v>
      </c>
      <c r="E1967" s="2">
        <v>2.87700002081692E-3</v>
      </c>
      <c r="F1967">
        <v>1.7219539880752599</v>
      </c>
    </row>
    <row r="1968" spans="1:11" x14ac:dyDescent="0.3">
      <c r="A1968">
        <v>0</v>
      </c>
      <c r="B1968">
        <v>0</v>
      </c>
      <c r="C1968">
        <v>0</v>
      </c>
      <c r="D1968">
        <v>1.89700009010267</v>
      </c>
      <c r="E1968" s="2">
        <v>3.4680000972002701E-3</v>
      </c>
      <c r="F1968">
        <v>1.7220100164413501</v>
      </c>
    </row>
    <row r="1969" spans="1:6" x14ac:dyDescent="0.3">
      <c r="A1969">
        <v>0</v>
      </c>
      <c r="B1969">
        <v>0</v>
      </c>
      <c r="C1969">
        <v>0</v>
      </c>
      <c r="D1969">
        <v>1.8980000901501599</v>
      </c>
      <c r="E1969" s="2">
        <v>-2.3509999737143499E-3</v>
      </c>
      <c r="F1969">
        <v>1.7221368551254299</v>
      </c>
    </row>
    <row r="1970" spans="1:6" x14ac:dyDescent="0.3">
      <c r="A1970">
        <v>0</v>
      </c>
      <c r="B1970">
        <v>0</v>
      </c>
      <c r="C1970">
        <v>0</v>
      </c>
      <c r="D1970">
        <v>1.89900009019766</v>
      </c>
      <c r="E1970" s="2">
        <v>-1.01999998150859E-4</v>
      </c>
      <c r="F1970">
        <v>1.72212362289429</v>
      </c>
    </row>
    <row r="1971" spans="1:6" x14ac:dyDescent="0.3">
      <c r="A1971">
        <v>0</v>
      </c>
      <c r="B1971">
        <v>0</v>
      </c>
      <c r="C1971">
        <v>0</v>
      </c>
      <c r="D1971">
        <v>1.9000000902451599</v>
      </c>
      <c r="E1971" s="2">
        <v>3.65499989129603E-3</v>
      </c>
      <c r="F1971">
        <v>1.7221095561981199</v>
      </c>
    </row>
    <row r="1972" spans="1:6" x14ac:dyDescent="0.3">
      <c r="A1972">
        <v>0</v>
      </c>
      <c r="B1972">
        <v>0</v>
      </c>
      <c r="C1972">
        <v>0</v>
      </c>
      <c r="D1972">
        <v>1.90100009029265</v>
      </c>
      <c r="E1972" s="2">
        <v>1.40800001099706E-3</v>
      </c>
      <c r="F1972">
        <v>1.7221755981445299</v>
      </c>
    </row>
    <row r="1973" spans="1:6" x14ac:dyDescent="0.3">
      <c r="A1973">
        <v>0</v>
      </c>
      <c r="B1973">
        <v>0</v>
      </c>
      <c r="C1973">
        <v>0</v>
      </c>
      <c r="D1973">
        <v>1.9020000903401499</v>
      </c>
      <c r="E1973" s="2">
        <v>1.4199999859556599E-3</v>
      </c>
      <c r="F1973">
        <v>1.7222088575363199</v>
      </c>
    </row>
    <row r="1974" spans="1:6" x14ac:dyDescent="0.3">
      <c r="A1974">
        <v>0</v>
      </c>
      <c r="B1974">
        <v>0</v>
      </c>
      <c r="C1974">
        <v>0</v>
      </c>
      <c r="D1974">
        <v>1.9030000903876501</v>
      </c>
      <c r="E1974" s="2">
        <v>3.0809999443590602E-3</v>
      </c>
      <c r="F1974">
        <v>1.7223860025405899</v>
      </c>
    </row>
    <row r="1975" spans="1:6" x14ac:dyDescent="0.3">
      <c r="A1975">
        <v>0</v>
      </c>
      <c r="B1975">
        <v>0</v>
      </c>
      <c r="C1975">
        <v>0</v>
      </c>
      <c r="D1975">
        <v>1.9040000904351499</v>
      </c>
      <c r="E1975" s="2">
        <v>6.5990001894533599E-3</v>
      </c>
      <c r="F1975">
        <v>1.7223048210144001</v>
      </c>
    </row>
    <row r="1976" spans="1:6" x14ac:dyDescent="0.3">
      <c r="A1976">
        <v>0</v>
      </c>
      <c r="B1976">
        <v>0</v>
      </c>
      <c r="C1976">
        <v>0</v>
      </c>
      <c r="D1976">
        <v>1.9050000904826401</v>
      </c>
      <c r="E1976" s="2">
        <v>1.66700000409037E-3</v>
      </c>
      <c r="F1976">
        <v>1.7223476171493499</v>
      </c>
    </row>
    <row r="1977" spans="1:6" x14ac:dyDescent="0.3">
      <c r="A1977">
        <v>0</v>
      </c>
      <c r="B1977">
        <v>0</v>
      </c>
      <c r="C1977">
        <v>0</v>
      </c>
      <c r="D1977">
        <v>1.90600009053014</v>
      </c>
      <c r="E1977" s="2">
        <v>-7.1400002343580105E-4</v>
      </c>
      <c r="F1977">
        <v>1.7223635911941499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7"/>
  <sheetViews>
    <sheetView topLeftCell="A56" workbookViewId="0">
      <selection activeCell="L62" sqref="L62"/>
    </sheetView>
  </sheetViews>
  <sheetFormatPr defaultRowHeight="14.4" x14ac:dyDescent="0.3"/>
  <sheetData>
    <row r="1" spans="1:4" x14ac:dyDescent="0.3">
      <c r="A1" t="s">
        <v>0</v>
      </c>
      <c r="B1" t="s">
        <v>1</v>
      </c>
    </row>
    <row r="3" spans="1:4" x14ac:dyDescent="0.3">
      <c r="A3" t="s">
        <v>2</v>
      </c>
    </row>
    <row r="4" spans="1:4" x14ac:dyDescent="0.3">
      <c r="A4" t="s">
        <v>3</v>
      </c>
    </row>
    <row r="5" spans="1:4" x14ac:dyDescent="0.3">
      <c r="A5" t="s">
        <v>4</v>
      </c>
      <c r="B5" t="s">
        <v>5</v>
      </c>
    </row>
    <row r="6" spans="1:4" x14ac:dyDescent="0.3">
      <c r="A6" t="s">
        <v>6</v>
      </c>
      <c r="B6">
        <v>2019</v>
      </c>
    </row>
    <row r="7" spans="1:4" x14ac:dyDescent="0.3">
      <c r="A7" t="s">
        <v>7</v>
      </c>
    </row>
    <row r="8" spans="1:4" x14ac:dyDescent="0.3">
      <c r="A8" t="s">
        <v>8</v>
      </c>
    </row>
    <row r="9" spans="1:4" x14ac:dyDescent="0.3">
      <c r="A9" t="s">
        <v>9</v>
      </c>
    </row>
    <row r="10" spans="1:4" x14ac:dyDescent="0.3">
      <c r="A10" t="s">
        <v>10</v>
      </c>
      <c r="B10" t="s">
        <v>11</v>
      </c>
    </row>
    <row r="11" spans="1:4" x14ac:dyDescent="0.3">
      <c r="A11" t="s">
        <v>12</v>
      </c>
      <c r="B11">
        <v>1</v>
      </c>
    </row>
    <row r="12" spans="1:4" x14ac:dyDescent="0.3">
      <c r="A12" t="s">
        <v>13</v>
      </c>
      <c r="B12">
        <v>100</v>
      </c>
    </row>
    <row r="13" spans="1:4" x14ac:dyDescent="0.3">
      <c r="A13" t="s">
        <v>14</v>
      </c>
      <c r="B13" t="s">
        <v>15</v>
      </c>
      <c r="C13" t="s">
        <v>16</v>
      </c>
      <c r="D13" t="s">
        <v>17</v>
      </c>
    </row>
    <row r="15" spans="1:4" x14ac:dyDescent="0.3">
      <c r="A15" t="s">
        <v>18</v>
      </c>
    </row>
    <row r="16" spans="1:4" x14ac:dyDescent="0.3">
      <c r="A16" t="s">
        <v>19</v>
      </c>
      <c r="B16" t="s">
        <v>20</v>
      </c>
    </row>
    <row r="17" spans="1:2" x14ac:dyDescent="0.3">
      <c r="A17" t="s">
        <v>21</v>
      </c>
      <c r="B17" t="s">
        <v>22</v>
      </c>
    </row>
    <row r="18" spans="1:2" x14ac:dyDescent="0.3">
      <c r="A18" t="s">
        <v>23</v>
      </c>
      <c r="B18">
        <v>-29</v>
      </c>
    </row>
    <row r="19" spans="1:2" x14ac:dyDescent="0.3">
      <c r="A19" t="s">
        <v>24</v>
      </c>
      <c r="B19">
        <v>58</v>
      </c>
    </row>
    <row r="20" spans="1:2" x14ac:dyDescent="0.3">
      <c r="A20" t="s">
        <v>25</v>
      </c>
      <c r="B20">
        <v>0</v>
      </c>
    </row>
    <row r="21" spans="1:2" x14ac:dyDescent="0.3">
      <c r="A21" t="s">
        <v>26</v>
      </c>
      <c r="B21">
        <v>0</v>
      </c>
    </row>
    <row r="23" spans="1:2" x14ac:dyDescent="0.3">
      <c r="A23" t="s">
        <v>27</v>
      </c>
    </row>
    <row r="24" spans="1:2" x14ac:dyDescent="0.3">
      <c r="A24" t="s">
        <v>28</v>
      </c>
      <c r="B24">
        <v>1E-3</v>
      </c>
    </row>
    <row r="25" spans="1:2" x14ac:dyDescent="0.3">
      <c r="A25" t="s">
        <v>29</v>
      </c>
      <c r="B25" t="s">
        <v>30</v>
      </c>
    </row>
    <row r="26" spans="1:2" x14ac:dyDescent="0.3">
      <c r="A26" t="s">
        <v>31</v>
      </c>
      <c r="B26" t="s">
        <v>22</v>
      </c>
    </row>
    <row r="27" spans="1:2" x14ac:dyDescent="0.3">
      <c r="A27" t="s">
        <v>32</v>
      </c>
      <c r="B27">
        <v>-29</v>
      </c>
    </row>
    <row r="28" spans="1:2" x14ac:dyDescent="0.3">
      <c r="A28" t="s">
        <v>33</v>
      </c>
      <c r="B28">
        <v>-1</v>
      </c>
    </row>
    <row r="30" spans="1:2" x14ac:dyDescent="0.3">
      <c r="A30" t="s">
        <v>34</v>
      </c>
    </row>
    <row r="31" spans="1:2" x14ac:dyDescent="0.3">
      <c r="A31">
        <v>12233728</v>
      </c>
    </row>
    <row r="32" spans="1:2" x14ac:dyDescent="0.3">
      <c r="A32" t="s">
        <v>35</v>
      </c>
      <c r="B32" t="s">
        <v>36</v>
      </c>
    </row>
    <row r="33" spans="1:6" x14ac:dyDescent="0.3">
      <c r="A33" t="s">
        <v>37</v>
      </c>
      <c r="C33" t="s">
        <v>38</v>
      </c>
      <c r="D33" t="s">
        <v>38</v>
      </c>
      <c r="E33" t="s">
        <v>38</v>
      </c>
      <c r="F33" t="s">
        <v>38</v>
      </c>
    </row>
    <row r="34" spans="1:6" x14ac:dyDescent="0.3">
      <c r="A34" t="s">
        <v>22</v>
      </c>
      <c r="B34" t="s">
        <v>39</v>
      </c>
      <c r="C34">
        <v>120</v>
      </c>
      <c r="D34" t="s">
        <v>38</v>
      </c>
      <c r="E34" t="s">
        <v>38</v>
      </c>
      <c r="F34">
        <v>-120</v>
      </c>
    </row>
    <row r="35" spans="1:6" x14ac:dyDescent="0.3">
      <c r="A35" t="s">
        <v>17</v>
      </c>
      <c r="C35" t="s">
        <v>38</v>
      </c>
      <c r="D35" t="s">
        <v>38</v>
      </c>
      <c r="E35" t="s">
        <v>38</v>
      </c>
      <c r="F35" t="s">
        <v>38</v>
      </c>
    </row>
    <row r="36" spans="1:6" x14ac:dyDescent="0.3">
      <c r="A36" t="s">
        <v>40</v>
      </c>
      <c r="C36" t="s">
        <v>38</v>
      </c>
      <c r="D36" t="s">
        <v>38</v>
      </c>
      <c r="E36" t="s">
        <v>38</v>
      </c>
      <c r="F36" t="s">
        <v>38</v>
      </c>
    </row>
    <row r="37" spans="1:6" x14ac:dyDescent="0.3">
      <c r="A37" t="s">
        <v>41</v>
      </c>
      <c r="C37" t="s">
        <v>38</v>
      </c>
      <c r="D37" t="s">
        <v>38</v>
      </c>
      <c r="E37" t="s">
        <v>38</v>
      </c>
      <c r="F37" t="s">
        <v>38</v>
      </c>
    </row>
    <row r="38" spans="1:6" x14ac:dyDescent="0.3">
      <c r="A38" t="s">
        <v>42</v>
      </c>
      <c r="C38" t="s">
        <v>38</v>
      </c>
      <c r="D38" t="s">
        <v>38</v>
      </c>
      <c r="E38" t="s">
        <v>38</v>
      </c>
      <c r="F38" t="s">
        <v>38</v>
      </c>
    </row>
    <row r="40" spans="1:6" x14ac:dyDescent="0.3">
      <c r="B40" t="s">
        <v>43</v>
      </c>
      <c r="C40" t="s">
        <v>44</v>
      </c>
      <c r="D40" t="s">
        <v>45</v>
      </c>
      <c r="E40" t="s">
        <v>36</v>
      </c>
      <c r="F40" t="s">
        <v>46</v>
      </c>
    </row>
    <row r="41" spans="1:6" x14ac:dyDescent="0.3">
      <c r="A41" t="s">
        <v>47</v>
      </c>
      <c r="B41" t="s">
        <v>48</v>
      </c>
      <c r="C41" t="s">
        <v>38</v>
      </c>
      <c r="D41" t="s">
        <v>38</v>
      </c>
      <c r="E41" t="s">
        <v>38</v>
      </c>
      <c r="F41" t="s">
        <v>38</v>
      </c>
    </row>
    <row r="43" spans="1:6" x14ac:dyDescent="0.3">
      <c r="A43" t="s">
        <v>49</v>
      </c>
    </row>
    <row r="44" spans="1:6" x14ac:dyDescent="0.3">
      <c r="A44" t="s">
        <v>4</v>
      </c>
      <c r="B44" t="s">
        <v>50</v>
      </c>
      <c r="C44" t="s">
        <v>51</v>
      </c>
    </row>
    <row r="45" spans="1:6" x14ac:dyDescent="0.3">
      <c r="A45" t="s">
        <v>5</v>
      </c>
      <c r="B45" s="1">
        <v>0.67517361111111107</v>
      </c>
      <c r="C45" t="s">
        <v>77</v>
      </c>
    </row>
    <row r="46" spans="1:6" x14ac:dyDescent="0.3">
      <c r="A46" t="s">
        <v>5</v>
      </c>
      <c r="B46" s="1">
        <v>0.6752083333333333</v>
      </c>
      <c r="C46" t="s">
        <v>79</v>
      </c>
    </row>
    <row r="47" spans="1:6" x14ac:dyDescent="0.3">
      <c r="A47" t="s">
        <v>5</v>
      </c>
      <c r="B47" s="1">
        <v>0.67554398148148154</v>
      </c>
      <c r="C47" t="s">
        <v>52</v>
      </c>
    </row>
    <row r="48" spans="1:6" x14ac:dyDescent="0.3">
      <c r="A48" t="s">
        <v>5</v>
      </c>
      <c r="B48" s="1">
        <v>0.67554398148148154</v>
      </c>
      <c r="C48" t="s">
        <v>80</v>
      </c>
    </row>
    <row r="49" spans="1:12" x14ac:dyDescent="0.3">
      <c r="A49" t="s">
        <v>5</v>
      </c>
      <c r="B49" s="1">
        <v>0.67556712962962961</v>
      </c>
      <c r="C49" t="s">
        <v>83</v>
      </c>
    </row>
    <row r="50" spans="1:12" x14ac:dyDescent="0.3">
      <c r="A50" t="s">
        <v>5</v>
      </c>
      <c r="B50" s="1">
        <v>0.67556712962962961</v>
      </c>
      <c r="C50" t="s">
        <v>53</v>
      </c>
    </row>
    <row r="52" spans="1:12" x14ac:dyDescent="0.3">
      <c r="A52" t="s">
        <v>54</v>
      </c>
    </row>
    <row r="54" spans="1:12" x14ac:dyDescent="0.3">
      <c r="A54" t="s">
        <v>55</v>
      </c>
    </row>
    <row r="55" spans="1:12" x14ac:dyDescent="0.3">
      <c r="B55" t="s">
        <v>22</v>
      </c>
      <c r="C55" t="s">
        <v>17</v>
      </c>
    </row>
    <row r="56" spans="1:12" x14ac:dyDescent="0.3">
      <c r="B56" t="s">
        <v>56</v>
      </c>
      <c r="C56" t="s">
        <v>57</v>
      </c>
    </row>
    <row r="57" spans="1:12" x14ac:dyDescent="0.3">
      <c r="A57" t="s">
        <v>58</v>
      </c>
      <c r="B57">
        <v>6.3030000000000003E-2</v>
      </c>
      <c r="C57">
        <v>1.71435</v>
      </c>
    </row>
    <row r="58" spans="1:12" x14ac:dyDescent="0.3">
      <c r="A58" t="s">
        <v>59</v>
      </c>
      <c r="B58">
        <v>-1.01624</v>
      </c>
      <c r="C58">
        <v>-1.444E-2</v>
      </c>
    </row>
    <row r="59" spans="1:12" x14ac:dyDescent="0.3">
      <c r="A59" t="s">
        <v>60</v>
      </c>
      <c r="B59">
        <v>-29.015499999999999</v>
      </c>
      <c r="C59">
        <v>-6.0449999999999997E-2</v>
      </c>
    </row>
    <row r="61" spans="1:12" x14ac:dyDescent="0.3">
      <c r="A61" t="s">
        <v>61</v>
      </c>
      <c r="B61" t="s">
        <v>62</v>
      </c>
      <c r="C61">
        <v>3.1E-4</v>
      </c>
      <c r="J61" t="s">
        <v>86</v>
      </c>
      <c r="L61">
        <f>MIN(E:E)</f>
        <v>-29.190004348754901</v>
      </c>
    </row>
    <row r="62" spans="1:12" x14ac:dyDescent="0.3">
      <c r="A62" t="s">
        <v>63</v>
      </c>
      <c r="B62" t="s">
        <v>64</v>
      </c>
      <c r="C62">
        <v>608.61099999999999</v>
      </c>
    </row>
    <row r="64" spans="1:12" x14ac:dyDescent="0.3">
      <c r="A64" t="s">
        <v>65</v>
      </c>
    </row>
    <row r="65" spans="1:6" x14ac:dyDescent="0.3">
      <c r="A65">
        <v>12233728</v>
      </c>
    </row>
    <row r="66" spans="1:6" x14ac:dyDescent="0.3">
      <c r="A66" t="s">
        <v>66</v>
      </c>
      <c r="B66" t="s">
        <v>67</v>
      </c>
      <c r="C66" t="s">
        <v>68</v>
      </c>
      <c r="D66" t="s">
        <v>69</v>
      </c>
      <c r="E66" t="s">
        <v>70</v>
      </c>
    </row>
    <row r="68" spans="1:6" x14ac:dyDescent="0.3">
      <c r="A68" t="s">
        <v>71</v>
      </c>
    </row>
    <row r="69" spans="1:6" x14ac:dyDescent="0.3">
      <c r="A69">
        <v>12233728</v>
      </c>
    </row>
    <row r="70" spans="1:6" x14ac:dyDescent="0.3">
      <c r="A70" t="s">
        <v>72</v>
      </c>
      <c r="B70" t="s">
        <v>73</v>
      </c>
      <c r="C70" t="s">
        <v>74</v>
      </c>
      <c r="D70" t="s">
        <v>50</v>
      </c>
      <c r="E70" t="s">
        <v>75</v>
      </c>
      <c r="F70" t="s">
        <v>76</v>
      </c>
    </row>
    <row r="71" spans="1:6" x14ac:dyDescent="0.3">
      <c r="A71">
        <v>0</v>
      </c>
      <c r="B71">
        <v>0</v>
      </c>
      <c r="C71">
        <v>0</v>
      </c>
      <c r="D71">
        <v>0</v>
      </c>
      <c r="E71">
        <v>-0.18582899868488301</v>
      </c>
      <c r="F71" s="2">
        <v>2.05599993932992E-4</v>
      </c>
    </row>
    <row r="72" spans="1:6" x14ac:dyDescent="0.3">
      <c r="A72">
        <v>0</v>
      </c>
      <c r="B72">
        <v>0</v>
      </c>
      <c r="C72">
        <v>0</v>
      </c>
      <c r="D72" s="2">
        <v>1.00000004749745E-3</v>
      </c>
      <c r="E72">
        <v>-0.18485699594020799</v>
      </c>
      <c r="F72" s="2">
        <v>2.1840000408701599E-4</v>
      </c>
    </row>
    <row r="73" spans="1:6" x14ac:dyDescent="0.3">
      <c r="A73">
        <v>0</v>
      </c>
      <c r="B73">
        <v>0</v>
      </c>
      <c r="C73">
        <v>0</v>
      </c>
      <c r="D73" s="2">
        <v>2.0000000949949E-3</v>
      </c>
      <c r="E73">
        <v>-0.185317993164063</v>
      </c>
      <c r="F73" s="2">
        <v>1.16800001705997E-4</v>
      </c>
    </row>
    <row r="74" spans="1:6" x14ac:dyDescent="0.3">
      <c r="A74">
        <v>0</v>
      </c>
      <c r="B74">
        <v>0</v>
      </c>
      <c r="C74">
        <v>0</v>
      </c>
      <c r="D74" s="2">
        <v>3.00000014249235E-3</v>
      </c>
      <c r="E74">
        <v>-0.18845400214195299</v>
      </c>
      <c r="F74" s="2">
        <v>1.6720000712666701E-4</v>
      </c>
    </row>
    <row r="75" spans="1:6" x14ac:dyDescent="0.3">
      <c r="A75">
        <v>0</v>
      </c>
      <c r="B75">
        <v>0</v>
      </c>
      <c r="C75">
        <v>0</v>
      </c>
      <c r="D75" s="2">
        <v>4.0000001899898104E-3</v>
      </c>
      <c r="E75">
        <v>-0.18724800646305101</v>
      </c>
      <c r="F75" s="2">
        <v>2.4920000578276802E-4</v>
      </c>
    </row>
    <row r="76" spans="1:6" x14ac:dyDescent="0.3">
      <c r="A76">
        <v>0</v>
      </c>
      <c r="B76">
        <v>0</v>
      </c>
      <c r="C76">
        <v>0</v>
      </c>
      <c r="D76" s="2">
        <v>5.00000023748726E-3</v>
      </c>
      <c r="E76">
        <v>-0.188210994005203</v>
      </c>
      <c r="F76" s="2">
        <v>1.3760000001639101E-4</v>
      </c>
    </row>
    <row r="77" spans="1:6" x14ac:dyDescent="0.3">
      <c r="A77">
        <v>0</v>
      </c>
      <c r="B77">
        <v>0</v>
      </c>
      <c r="C77">
        <v>0</v>
      </c>
      <c r="D77" s="2">
        <v>6.0000002849847096E-3</v>
      </c>
      <c r="E77">
        <v>-0.187258005142212</v>
      </c>
      <c r="F77" s="2">
        <v>1.52799999341369E-4</v>
      </c>
    </row>
    <row r="78" spans="1:6" x14ac:dyDescent="0.3">
      <c r="A78">
        <v>0</v>
      </c>
      <c r="B78">
        <v>0</v>
      </c>
      <c r="C78">
        <v>0</v>
      </c>
      <c r="D78" s="2">
        <v>7.00000033248216E-3</v>
      </c>
      <c r="E78">
        <v>-0.18615399301052099</v>
      </c>
      <c r="F78" s="2">
        <v>1.0840000322787101E-4</v>
      </c>
    </row>
    <row r="79" spans="1:6" x14ac:dyDescent="0.3">
      <c r="A79">
        <v>0</v>
      </c>
      <c r="B79">
        <v>0</v>
      </c>
      <c r="C79">
        <v>0</v>
      </c>
      <c r="D79" s="2">
        <v>8.0000003799796104E-3</v>
      </c>
      <c r="E79">
        <v>-0.18865500390529599</v>
      </c>
      <c r="F79" s="2">
        <v>1.02400001196656E-4</v>
      </c>
    </row>
    <row r="80" spans="1:6" x14ac:dyDescent="0.3">
      <c r="A80">
        <v>0</v>
      </c>
      <c r="B80">
        <v>0</v>
      </c>
      <c r="C80">
        <v>0</v>
      </c>
      <c r="D80" s="2">
        <v>9.00000042747706E-3</v>
      </c>
      <c r="E80">
        <v>-0.196260005235672</v>
      </c>
      <c r="F80" s="2">
        <v>3.4000000596279299E-5</v>
      </c>
    </row>
    <row r="81" spans="1:6" x14ac:dyDescent="0.3">
      <c r="A81">
        <v>0</v>
      </c>
      <c r="B81">
        <v>0</v>
      </c>
      <c r="C81">
        <v>0</v>
      </c>
      <c r="D81" s="2">
        <v>1.0000000474974499E-2</v>
      </c>
      <c r="E81">
        <v>-0.200865998864174</v>
      </c>
      <c r="F81" s="2">
        <v>5.56000013602898E-5</v>
      </c>
    </row>
    <row r="82" spans="1:6" x14ac:dyDescent="0.3">
      <c r="A82">
        <v>0</v>
      </c>
      <c r="B82">
        <v>0</v>
      </c>
      <c r="C82">
        <v>0</v>
      </c>
      <c r="D82">
        <v>1.1000000522472001E-2</v>
      </c>
      <c r="E82">
        <v>-0.21551699936389901</v>
      </c>
      <c r="F82" s="2">
        <v>-4.03999983973335E-5</v>
      </c>
    </row>
    <row r="83" spans="1:6" x14ac:dyDescent="0.3">
      <c r="A83">
        <v>0</v>
      </c>
      <c r="B83">
        <v>0</v>
      </c>
      <c r="C83">
        <v>0</v>
      </c>
      <c r="D83" s="2">
        <v>1.20000005699694E-2</v>
      </c>
      <c r="E83">
        <v>-0.23614899814128901</v>
      </c>
      <c r="F83" s="2">
        <v>-3.0320000951178399E-4</v>
      </c>
    </row>
    <row r="84" spans="1:6" x14ac:dyDescent="0.3">
      <c r="A84">
        <v>0</v>
      </c>
      <c r="B84">
        <v>0</v>
      </c>
      <c r="C84">
        <v>0</v>
      </c>
      <c r="D84" s="2">
        <v>1.30000006174669E-2</v>
      </c>
      <c r="E84">
        <v>-0.25064399838447599</v>
      </c>
      <c r="F84" s="2">
        <v>-6.6760001936927405E-4</v>
      </c>
    </row>
    <row r="85" spans="1:6" x14ac:dyDescent="0.3">
      <c r="A85">
        <v>0</v>
      </c>
      <c r="B85">
        <v>0</v>
      </c>
      <c r="C85">
        <v>0</v>
      </c>
      <c r="D85" s="2">
        <v>1.4000000664964299E-2</v>
      </c>
      <c r="E85">
        <v>-0.27109101414680498</v>
      </c>
      <c r="F85" s="2">
        <v>-1.10240001231432E-3</v>
      </c>
    </row>
    <row r="86" spans="1:6" x14ac:dyDescent="0.3">
      <c r="A86">
        <v>0</v>
      </c>
      <c r="B86">
        <v>0</v>
      </c>
      <c r="C86">
        <v>0</v>
      </c>
      <c r="D86" s="2">
        <v>1.5000000712461801E-2</v>
      </c>
      <c r="E86">
        <v>-0.295069009065628</v>
      </c>
      <c r="F86" s="2">
        <v>-1.6264000441878999E-3</v>
      </c>
    </row>
    <row r="87" spans="1:6" x14ac:dyDescent="0.3">
      <c r="A87">
        <v>0</v>
      </c>
      <c r="B87">
        <v>0</v>
      </c>
      <c r="C87">
        <v>0</v>
      </c>
      <c r="D87" s="2">
        <v>1.60000007599592E-2</v>
      </c>
      <c r="E87">
        <v>-0.32317298650741599</v>
      </c>
      <c r="F87" s="2">
        <v>-2.1556001156568501E-3</v>
      </c>
    </row>
    <row r="88" spans="1:6" x14ac:dyDescent="0.3">
      <c r="A88">
        <v>0</v>
      </c>
      <c r="B88">
        <v>0</v>
      </c>
      <c r="C88">
        <v>0</v>
      </c>
      <c r="D88" s="2">
        <v>1.70000008074567E-2</v>
      </c>
      <c r="E88">
        <v>-0.35124599933624301</v>
      </c>
      <c r="F88" s="2">
        <v>-2.4055999238044002E-3</v>
      </c>
    </row>
    <row r="89" spans="1:6" x14ac:dyDescent="0.3">
      <c r="A89">
        <v>0</v>
      </c>
      <c r="B89">
        <v>0</v>
      </c>
      <c r="C89">
        <v>0</v>
      </c>
      <c r="D89" s="2">
        <v>1.8000000854954099E-2</v>
      </c>
      <c r="E89">
        <v>-0.37837201356887801</v>
      </c>
      <c r="F89" s="2">
        <v>-2.8748000040650398E-3</v>
      </c>
    </row>
    <row r="90" spans="1:6" x14ac:dyDescent="0.3">
      <c r="A90">
        <v>0</v>
      </c>
      <c r="B90">
        <v>0</v>
      </c>
      <c r="C90">
        <v>0</v>
      </c>
      <c r="D90" s="2">
        <v>1.9000000902451599E-2</v>
      </c>
      <c r="E90">
        <v>-0.39587500691413902</v>
      </c>
      <c r="F90" s="2">
        <v>-3.42640001326799E-3</v>
      </c>
    </row>
    <row r="91" spans="1:6" x14ac:dyDescent="0.3">
      <c r="A91">
        <v>0</v>
      </c>
      <c r="B91">
        <v>0</v>
      </c>
      <c r="C91">
        <v>0</v>
      </c>
      <c r="D91">
        <v>2.0000000949948998E-2</v>
      </c>
      <c r="E91">
        <v>-0.40842700004577598</v>
      </c>
      <c r="F91" s="2">
        <v>-3.9444002322852603E-3</v>
      </c>
    </row>
    <row r="92" spans="1:6" x14ac:dyDescent="0.3">
      <c r="A92">
        <v>0</v>
      </c>
      <c r="B92">
        <v>0</v>
      </c>
      <c r="C92">
        <v>0</v>
      </c>
      <c r="D92" s="2">
        <v>2.1000000997446502E-2</v>
      </c>
      <c r="E92">
        <v>-0.42439898848533603</v>
      </c>
      <c r="F92" s="2">
        <v>-4.2872000485658602E-3</v>
      </c>
    </row>
    <row r="93" spans="1:6" x14ac:dyDescent="0.3">
      <c r="A93">
        <v>0</v>
      </c>
      <c r="B93">
        <v>0</v>
      </c>
      <c r="C93">
        <v>0</v>
      </c>
      <c r="D93" s="2">
        <v>2.2000001044943901E-2</v>
      </c>
      <c r="E93">
        <v>-0.44090801477432301</v>
      </c>
      <c r="F93" s="2">
        <v>-4.8667998053133496E-3</v>
      </c>
    </row>
    <row r="94" spans="1:6" x14ac:dyDescent="0.3">
      <c r="A94">
        <v>0</v>
      </c>
      <c r="B94">
        <v>0</v>
      </c>
      <c r="C94">
        <v>0</v>
      </c>
      <c r="D94" s="2">
        <v>2.3000001092441401E-2</v>
      </c>
      <c r="E94">
        <v>-0.46318000555038502</v>
      </c>
      <c r="F94" s="2">
        <v>-5.5164000950753697E-3</v>
      </c>
    </row>
    <row r="95" spans="1:6" x14ac:dyDescent="0.3">
      <c r="A95">
        <v>0</v>
      </c>
      <c r="B95">
        <v>0</v>
      </c>
      <c r="C95">
        <v>0</v>
      </c>
      <c r="D95" s="2">
        <v>2.40000011399388E-2</v>
      </c>
      <c r="E95">
        <v>-0.49275100231170699</v>
      </c>
      <c r="F95" s="2">
        <v>-6.1880000866949602E-3</v>
      </c>
    </row>
    <row r="96" spans="1:6" x14ac:dyDescent="0.3">
      <c r="A96">
        <v>0</v>
      </c>
      <c r="B96">
        <v>0</v>
      </c>
      <c r="C96">
        <v>0</v>
      </c>
      <c r="D96" s="2">
        <v>2.50000011874363E-2</v>
      </c>
      <c r="E96">
        <v>-0.52491098642349199</v>
      </c>
      <c r="F96" s="2">
        <v>-6.9756000302731999E-3</v>
      </c>
    </row>
    <row r="97" spans="1:6" x14ac:dyDescent="0.3">
      <c r="A97">
        <v>0</v>
      </c>
      <c r="B97">
        <v>0</v>
      </c>
      <c r="C97">
        <v>0</v>
      </c>
      <c r="D97" s="2">
        <v>2.6000001234933699E-2</v>
      </c>
      <c r="E97">
        <v>-0.56195199489593495</v>
      </c>
      <c r="F97" s="2">
        <v>-7.7208001166582099E-3</v>
      </c>
    </row>
    <row r="98" spans="1:6" x14ac:dyDescent="0.3">
      <c r="A98">
        <v>0</v>
      </c>
      <c r="B98">
        <v>0</v>
      </c>
      <c r="C98">
        <v>0</v>
      </c>
      <c r="D98" s="2">
        <v>2.7000001282431199E-2</v>
      </c>
      <c r="E98">
        <v>-0.597068011760712</v>
      </c>
      <c r="F98" s="2">
        <v>-8.2235997542738897E-3</v>
      </c>
    </row>
    <row r="99" spans="1:6" x14ac:dyDescent="0.3">
      <c r="A99">
        <v>0</v>
      </c>
      <c r="B99">
        <v>0</v>
      </c>
      <c r="C99">
        <v>0</v>
      </c>
      <c r="D99" s="2">
        <v>2.8000001329928598E-2</v>
      </c>
      <c r="E99">
        <v>-0.63177698850631703</v>
      </c>
      <c r="F99" s="2">
        <v>-8.8251996785402298E-3</v>
      </c>
    </row>
    <row r="100" spans="1:6" x14ac:dyDescent="0.3">
      <c r="A100">
        <v>0</v>
      </c>
      <c r="B100">
        <v>0</v>
      </c>
      <c r="C100">
        <v>0</v>
      </c>
      <c r="D100" s="2">
        <v>2.9000001377426102E-2</v>
      </c>
      <c r="E100">
        <v>-0.65963900089263905</v>
      </c>
      <c r="F100" s="2">
        <v>-9.4812000170350092E-3</v>
      </c>
    </row>
    <row r="101" spans="1:6" x14ac:dyDescent="0.3">
      <c r="A101">
        <v>0</v>
      </c>
      <c r="B101">
        <v>0</v>
      </c>
      <c r="C101">
        <v>0</v>
      </c>
      <c r="D101" s="2">
        <v>3.0000001424923501E-2</v>
      </c>
      <c r="E101">
        <v>-0.68938601016998302</v>
      </c>
      <c r="F101" s="2">
        <v>-9.9240001291036606E-3</v>
      </c>
    </row>
    <row r="102" spans="1:6" x14ac:dyDescent="0.3">
      <c r="A102">
        <v>0</v>
      </c>
      <c r="B102">
        <v>0</v>
      </c>
      <c r="C102">
        <v>0</v>
      </c>
      <c r="D102">
        <v>3.1000001472421001E-2</v>
      </c>
      <c r="E102">
        <v>-0.71798300743103005</v>
      </c>
      <c r="F102" s="2">
        <v>-1.03935999795794E-2</v>
      </c>
    </row>
    <row r="103" spans="1:6" x14ac:dyDescent="0.3">
      <c r="A103">
        <v>0</v>
      </c>
      <c r="B103">
        <v>0</v>
      </c>
      <c r="C103">
        <v>0</v>
      </c>
      <c r="D103" s="2">
        <v>3.20000015199184E-2</v>
      </c>
      <c r="E103">
        <v>-0.74855297803878795</v>
      </c>
      <c r="F103" s="2">
        <v>-1.10515998676419E-2</v>
      </c>
    </row>
    <row r="104" spans="1:6" x14ac:dyDescent="0.3">
      <c r="A104">
        <v>0</v>
      </c>
      <c r="B104">
        <v>0</v>
      </c>
      <c r="C104">
        <v>0</v>
      </c>
      <c r="D104" s="2">
        <v>3.30000015674159E-2</v>
      </c>
      <c r="E104">
        <v>-0.78292101621627797</v>
      </c>
      <c r="F104">
        <v>-1.1672000400722001E-2</v>
      </c>
    </row>
    <row r="105" spans="1:6" x14ac:dyDescent="0.3">
      <c r="A105">
        <v>0</v>
      </c>
      <c r="B105">
        <v>0</v>
      </c>
      <c r="C105">
        <v>0</v>
      </c>
      <c r="D105" s="2">
        <v>3.4000001614913303E-2</v>
      </c>
      <c r="E105">
        <v>-0.814589023590088</v>
      </c>
      <c r="F105">
        <v>-1.2109600007533999E-2</v>
      </c>
    </row>
    <row r="106" spans="1:6" x14ac:dyDescent="0.3">
      <c r="A106">
        <v>0</v>
      </c>
      <c r="B106">
        <v>0</v>
      </c>
      <c r="C106">
        <v>0</v>
      </c>
      <c r="D106" s="2">
        <v>3.5000001662410803E-2</v>
      </c>
      <c r="E106">
        <v>-0.85101401805877697</v>
      </c>
      <c r="F106" s="2">
        <v>-1.2671999633312199E-2</v>
      </c>
    </row>
    <row r="107" spans="1:6" x14ac:dyDescent="0.3">
      <c r="A107">
        <v>0</v>
      </c>
      <c r="B107">
        <v>0</v>
      </c>
      <c r="C107">
        <v>0</v>
      </c>
      <c r="D107" s="2">
        <v>3.6000001709908198E-2</v>
      </c>
      <c r="E107">
        <v>-0.89326101541519198</v>
      </c>
      <c r="F107">
        <v>-1.3221999630332E-2</v>
      </c>
    </row>
    <row r="108" spans="1:6" x14ac:dyDescent="0.3">
      <c r="A108">
        <v>0</v>
      </c>
      <c r="B108">
        <v>0</v>
      </c>
      <c r="C108">
        <v>0</v>
      </c>
      <c r="D108" s="2">
        <v>3.7000001757405698E-2</v>
      </c>
      <c r="E108">
        <v>-0.93519002199172996</v>
      </c>
      <c r="F108" s="2">
        <v>-1.36951999738812E-2</v>
      </c>
    </row>
    <row r="109" spans="1:6" x14ac:dyDescent="0.3">
      <c r="A109">
        <v>0</v>
      </c>
      <c r="B109">
        <v>0</v>
      </c>
      <c r="C109">
        <v>0</v>
      </c>
      <c r="D109" s="2">
        <v>3.8000001804903198E-2</v>
      </c>
      <c r="E109">
        <v>-0.97950100898742698</v>
      </c>
      <c r="F109" s="2">
        <v>-1.40556003898382E-2</v>
      </c>
    </row>
    <row r="110" spans="1:6" x14ac:dyDescent="0.3">
      <c r="A110">
        <v>0</v>
      </c>
      <c r="B110">
        <v>0</v>
      </c>
      <c r="C110">
        <v>0</v>
      </c>
      <c r="D110" s="2">
        <v>3.9000001852400601E-2</v>
      </c>
      <c r="E110">
        <v>-1.01624095439911</v>
      </c>
      <c r="F110" s="2">
        <v>-1.44427996128798E-2</v>
      </c>
    </row>
    <row r="111" spans="1:6" x14ac:dyDescent="0.3">
      <c r="A111">
        <v>0</v>
      </c>
      <c r="B111">
        <v>0</v>
      </c>
      <c r="C111">
        <v>0</v>
      </c>
      <c r="D111" s="2">
        <v>4.0000001899898101E-2</v>
      </c>
      <c r="E111">
        <v>-1.0507110357284499</v>
      </c>
      <c r="F111" s="2">
        <v>-1.46364001557231E-2</v>
      </c>
    </row>
    <row r="112" spans="1:6" x14ac:dyDescent="0.3">
      <c r="A112">
        <v>0</v>
      </c>
      <c r="B112">
        <v>0</v>
      </c>
      <c r="C112">
        <v>0</v>
      </c>
      <c r="D112" s="2">
        <v>4.1000001947395497E-2</v>
      </c>
      <c r="E112">
        <v>-1.08833396434784</v>
      </c>
      <c r="F112">
        <v>-1.4966799877584E-2</v>
      </c>
    </row>
    <row r="113" spans="1:6" x14ac:dyDescent="0.3">
      <c r="A113">
        <v>0</v>
      </c>
      <c r="B113">
        <v>0</v>
      </c>
      <c r="C113">
        <v>0</v>
      </c>
      <c r="D113">
        <v>4.2000001994893003E-2</v>
      </c>
      <c r="E113">
        <v>-1.1238859891891499</v>
      </c>
      <c r="F113" s="2">
        <v>-1.54435997828841E-2</v>
      </c>
    </row>
    <row r="114" spans="1:6" x14ac:dyDescent="0.3">
      <c r="A114">
        <v>0</v>
      </c>
      <c r="B114">
        <v>0</v>
      </c>
      <c r="C114">
        <v>0</v>
      </c>
      <c r="D114" s="2">
        <v>4.3000002042390399E-2</v>
      </c>
      <c r="E114">
        <v>-1.1604709625244101</v>
      </c>
      <c r="F114" s="2">
        <v>-1.5681600198149698E-2</v>
      </c>
    </row>
    <row r="115" spans="1:6" x14ac:dyDescent="0.3">
      <c r="A115">
        <v>0</v>
      </c>
      <c r="B115">
        <v>0</v>
      </c>
      <c r="C115">
        <v>0</v>
      </c>
      <c r="D115" s="2">
        <v>4.4000002089887899E-2</v>
      </c>
      <c r="E115">
        <v>-1.1970469951629601</v>
      </c>
      <c r="F115" s="2">
        <v>-1.5798399224877399E-2</v>
      </c>
    </row>
    <row r="116" spans="1:6" x14ac:dyDescent="0.3">
      <c r="A116">
        <v>0</v>
      </c>
      <c r="B116">
        <v>0</v>
      </c>
      <c r="C116">
        <v>0</v>
      </c>
      <c r="D116" s="2">
        <v>4.5000002137385302E-2</v>
      </c>
      <c r="E116">
        <v>-1.2293779850006099</v>
      </c>
      <c r="F116" s="2">
        <v>-1.6005599871277799E-2</v>
      </c>
    </row>
    <row r="117" spans="1:6" x14ac:dyDescent="0.3">
      <c r="A117">
        <v>0</v>
      </c>
      <c r="B117">
        <v>0</v>
      </c>
      <c r="C117">
        <v>0</v>
      </c>
      <c r="D117" s="2">
        <v>4.6000002184882802E-2</v>
      </c>
      <c r="E117">
        <v>-1.2681440114975</v>
      </c>
      <c r="F117" s="2">
        <v>-1.62988007068634E-2</v>
      </c>
    </row>
    <row r="118" spans="1:6" x14ac:dyDescent="0.3">
      <c r="A118">
        <v>0</v>
      </c>
      <c r="B118">
        <v>0</v>
      </c>
      <c r="C118">
        <v>0</v>
      </c>
      <c r="D118" s="2">
        <v>4.7000002232380197E-2</v>
      </c>
      <c r="E118">
        <v>-1.3022890090942401</v>
      </c>
      <c r="F118" s="2">
        <v>-1.63880009204149E-2</v>
      </c>
    </row>
    <row r="119" spans="1:6" x14ac:dyDescent="0.3">
      <c r="A119">
        <v>0</v>
      </c>
      <c r="B119">
        <v>0</v>
      </c>
      <c r="C119">
        <v>0</v>
      </c>
      <c r="D119" s="2">
        <v>4.8000002279877697E-2</v>
      </c>
      <c r="E119">
        <v>-1.3386640548706099</v>
      </c>
      <c r="F119" s="2">
        <v>-1.65471993386745E-2</v>
      </c>
    </row>
    <row r="120" spans="1:6" x14ac:dyDescent="0.3">
      <c r="A120">
        <v>0</v>
      </c>
      <c r="B120">
        <v>0</v>
      </c>
      <c r="C120">
        <v>0</v>
      </c>
      <c r="D120" s="2">
        <v>4.90000023273751E-2</v>
      </c>
      <c r="E120">
        <v>-1.3645670413970901</v>
      </c>
      <c r="F120" s="2">
        <v>-1.6750799492001499E-2</v>
      </c>
    </row>
    <row r="121" spans="1:6" x14ac:dyDescent="0.3">
      <c r="A121">
        <v>0</v>
      </c>
      <c r="B121">
        <v>0</v>
      </c>
      <c r="C121">
        <v>0</v>
      </c>
      <c r="D121" s="2">
        <v>5.00000023748726E-2</v>
      </c>
      <c r="E121">
        <v>-1.3965549468994101</v>
      </c>
      <c r="F121" s="2">
        <v>-1.6867600381374401E-2</v>
      </c>
    </row>
    <row r="122" spans="1:6" x14ac:dyDescent="0.3">
      <c r="A122">
        <v>0</v>
      </c>
      <c r="B122">
        <v>0</v>
      </c>
      <c r="C122">
        <v>0</v>
      </c>
      <c r="D122">
        <v>5.1000002422370003E-2</v>
      </c>
      <c r="E122">
        <v>-1.4316890239715601</v>
      </c>
      <c r="F122" s="2">
        <v>-1.7030000686645501E-2</v>
      </c>
    </row>
    <row r="123" spans="1:6" x14ac:dyDescent="0.3">
      <c r="A123">
        <v>0</v>
      </c>
      <c r="B123">
        <v>0</v>
      </c>
      <c r="C123">
        <v>0</v>
      </c>
      <c r="D123" s="2">
        <v>5.2000002469867503E-2</v>
      </c>
      <c r="E123">
        <v>-1.4734970331192001</v>
      </c>
      <c r="F123" s="2">
        <v>-1.71039998531342E-2</v>
      </c>
    </row>
    <row r="124" spans="1:6" x14ac:dyDescent="0.3">
      <c r="A124">
        <v>0</v>
      </c>
      <c r="B124">
        <v>0</v>
      </c>
      <c r="C124">
        <v>0</v>
      </c>
      <c r="D124" s="2">
        <v>5.3000002517364898E-2</v>
      </c>
      <c r="E124">
        <v>-1.51472496986389</v>
      </c>
      <c r="F124" s="2">
        <v>-1.74327995628119E-2</v>
      </c>
    </row>
    <row r="125" spans="1:6" x14ac:dyDescent="0.3">
      <c r="A125">
        <v>0</v>
      </c>
      <c r="B125">
        <v>0</v>
      </c>
      <c r="C125">
        <v>0</v>
      </c>
      <c r="D125" s="2">
        <v>5.4000002564862398E-2</v>
      </c>
      <c r="E125">
        <v>-1.5443559885025</v>
      </c>
      <c r="F125" s="2">
        <v>-1.7535600811243099E-2</v>
      </c>
    </row>
    <row r="126" spans="1:6" x14ac:dyDescent="0.3">
      <c r="A126">
        <v>0</v>
      </c>
      <c r="B126">
        <v>0</v>
      </c>
      <c r="C126">
        <v>0</v>
      </c>
      <c r="D126" s="2">
        <v>5.5000002612359801E-2</v>
      </c>
      <c r="E126">
        <v>-1.5693210363388099</v>
      </c>
      <c r="F126" s="2">
        <v>-1.75819993019104E-2</v>
      </c>
    </row>
    <row r="127" spans="1:6" x14ac:dyDescent="0.3">
      <c r="A127">
        <v>0</v>
      </c>
      <c r="B127">
        <v>0</v>
      </c>
      <c r="C127">
        <v>0</v>
      </c>
      <c r="D127" s="2">
        <v>5.6000002659857301E-2</v>
      </c>
      <c r="E127">
        <v>-1.5889790058136</v>
      </c>
      <c r="F127" s="2">
        <v>-1.7528399825096099E-2</v>
      </c>
    </row>
    <row r="128" spans="1:6" x14ac:dyDescent="0.3">
      <c r="A128">
        <v>0</v>
      </c>
      <c r="B128">
        <v>0</v>
      </c>
      <c r="C128">
        <v>0</v>
      </c>
      <c r="D128" s="2">
        <v>5.7000002707354697E-2</v>
      </c>
      <c r="E128">
        <v>-1.62047803401947</v>
      </c>
      <c r="F128" s="2">
        <v>-1.75244007259607E-2</v>
      </c>
    </row>
    <row r="129" spans="1:6" x14ac:dyDescent="0.3">
      <c r="A129">
        <v>0</v>
      </c>
      <c r="B129">
        <v>0</v>
      </c>
      <c r="C129">
        <v>0</v>
      </c>
      <c r="D129" s="2">
        <v>5.8000002754852203E-2</v>
      </c>
      <c r="E129">
        <v>-1.6633169651031501</v>
      </c>
      <c r="F129">
        <v>-1.7799599096179002E-2</v>
      </c>
    </row>
    <row r="130" spans="1:6" x14ac:dyDescent="0.3">
      <c r="A130">
        <v>0</v>
      </c>
      <c r="B130">
        <v>0</v>
      </c>
      <c r="C130">
        <v>0</v>
      </c>
      <c r="D130" s="2">
        <v>5.9000002802349599E-2</v>
      </c>
      <c r="E130">
        <v>-1.70751297473907</v>
      </c>
      <c r="F130" s="2">
        <v>-1.80163998156786E-2</v>
      </c>
    </row>
    <row r="131" spans="1:6" x14ac:dyDescent="0.3">
      <c r="A131">
        <v>0</v>
      </c>
      <c r="B131">
        <v>0</v>
      </c>
      <c r="C131">
        <v>0</v>
      </c>
      <c r="D131" s="2">
        <v>6.0000002849847099E-2</v>
      </c>
      <c r="E131">
        <v>-1.7335649728775</v>
      </c>
      <c r="F131">
        <v>-1.8045999109745001E-2</v>
      </c>
    </row>
    <row r="132" spans="1:6" x14ac:dyDescent="0.3">
      <c r="A132">
        <v>0</v>
      </c>
      <c r="B132">
        <v>0</v>
      </c>
      <c r="C132">
        <v>0</v>
      </c>
      <c r="D132" s="2">
        <v>6.1000002897344502E-2</v>
      </c>
      <c r="E132">
        <v>-1.74376797676086</v>
      </c>
      <c r="F132" s="2">
        <v>-1.8160000443458599E-2</v>
      </c>
    </row>
    <row r="133" spans="1:6" x14ac:dyDescent="0.3">
      <c r="A133">
        <v>0</v>
      </c>
      <c r="B133">
        <v>0</v>
      </c>
      <c r="C133">
        <v>0</v>
      </c>
      <c r="D133">
        <v>6.2000002944842002E-2</v>
      </c>
      <c r="E133">
        <v>-1.7612450122833301</v>
      </c>
      <c r="F133" s="2">
        <v>-1.8348800018429801E-2</v>
      </c>
    </row>
    <row r="134" spans="1:6" x14ac:dyDescent="0.3">
      <c r="A134">
        <v>0</v>
      </c>
      <c r="B134">
        <v>0</v>
      </c>
      <c r="C134">
        <v>0</v>
      </c>
      <c r="D134" s="2">
        <v>6.3000002992339404E-2</v>
      </c>
      <c r="E134">
        <v>-1.78811299800873</v>
      </c>
      <c r="F134" s="2">
        <v>-1.8376400694251099E-2</v>
      </c>
    </row>
    <row r="135" spans="1:6" x14ac:dyDescent="0.3">
      <c r="A135">
        <v>0</v>
      </c>
      <c r="B135">
        <v>0</v>
      </c>
      <c r="C135">
        <v>0</v>
      </c>
      <c r="D135" s="2">
        <v>6.4000003039836897E-2</v>
      </c>
      <c r="E135">
        <v>-1.83541095256805</v>
      </c>
      <c r="F135" s="2">
        <v>-1.8452800810337101E-2</v>
      </c>
    </row>
    <row r="136" spans="1:6" x14ac:dyDescent="0.3">
      <c r="A136">
        <v>0</v>
      </c>
      <c r="B136">
        <v>0</v>
      </c>
      <c r="C136">
        <v>0</v>
      </c>
      <c r="D136" s="2">
        <v>6.5000003087334293E-2</v>
      </c>
      <c r="E136">
        <v>-1.8873640298843399</v>
      </c>
      <c r="F136" s="2">
        <v>-1.8583599478006401E-2</v>
      </c>
    </row>
    <row r="137" spans="1:6" x14ac:dyDescent="0.3">
      <c r="A137">
        <v>0</v>
      </c>
      <c r="B137">
        <v>0</v>
      </c>
      <c r="C137">
        <v>0</v>
      </c>
      <c r="D137" s="2">
        <v>6.60000031348318E-2</v>
      </c>
      <c r="E137">
        <v>-1.9307179450988801</v>
      </c>
      <c r="F137" s="2">
        <v>-1.8786799162626301E-2</v>
      </c>
    </row>
    <row r="138" spans="1:6" x14ac:dyDescent="0.3">
      <c r="A138">
        <v>0</v>
      </c>
      <c r="B138">
        <v>0</v>
      </c>
      <c r="C138">
        <v>0</v>
      </c>
      <c r="D138" s="2">
        <v>6.7000003182329196E-2</v>
      </c>
      <c r="E138">
        <v>-1.9621820449829099</v>
      </c>
      <c r="F138" s="2">
        <v>-1.8853599205613102E-2</v>
      </c>
    </row>
    <row r="139" spans="1:6" x14ac:dyDescent="0.3">
      <c r="A139">
        <v>0</v>
      </c>
      <c r="B139">
        <v>0</v>
      </c>
      <c r="C139">
        <v>0</v>
      </c>
      <c r="D139" s="2">
        <v>6.8000003229826703E-2</v>
      </c>
      <c r="E139">
        <v>-1.9710340499877901</v>
      </c>
      <c r="F139" s="2">
        <v>-1.8813200294971501E-2</v>
      </c>
    </row>
    <row r="140" spans="1:6" x14ac:dyDescent="0.3">
      <c r="A140">
        <v>0</v>
      </c>
      <c r="B140">
        <v>0</v>
      </c>
      <c r="C140">
        <v>0</v>
      </c>
      <c r="D140" s="2">
        <v>6.9000003277324098E-2</v>
      </c>
      <c r="E140">
        <v>-1.98245000839233</v>
      </c>
      <c r="F140" s="2">
        <v>-1.89088005572557E-2</v>
      </c>
    </row>
    <row r="141" spans="1:6" x14ac:dyDescent="0.3">
      <c r="A141">
        <v>0</v>
      </c>
      <c r="B141">
        <v>0</v>
      </c>
      <c r="C141">
        <v>0</v>
      </c>
      <c r="D141" s="2">
        <v>7.0000003324821605E-2</v>
      </c>
      <c r="E141">
        <v>-2.0103349685668901</v>
      </c>
      <c r="F141" s="2">
        <v>-1.9039200618863099E-2</v>
      </c>
    </row>
    <row r="142" spans="1:6" x14ac:dyDescent="0.3">
      <c r="A142">
        <v>0</v>
      </c>
      <c r="B142">
        <v>0</v>
      </c>
      <c r="C142">
        <v>0</v>
      </c>
      <c r="D142">
        <v>7.1000003372319001E-2</v>
      </c>
      <c r="E142">
        <v>-2.0468840599060099</v>
      </c>
      <c r="F142" s="2">
        <v>-1.9227599725127199E-2</v>
      </c>
    </row>
    <row r="143" spans="1:6" x14ac:dyDescent="0.3">
      <c r="A143">
        <v>0</v>
      </c>
      <c r="B143">
        <v>0</v>
      </c>
      <c r="C143">
        <v>0</v>
      </c>
      <c r="D143" s="2">
        <v>7.2000003419816494E-2</v>
      </c>
      <c r="E143">
        <v>-2.0968220233917201</v>
      </c>
      <c r="F143" s="2">
        <v>-1.9448800012469299E-2</v>
      </c>
    </row>
    <row r="144" spans="1:6" x14ac:dyDescent="0.3">
      <c r="A144">
        <v>0</v>
      </c>
      <c r="B144">
        <v>0</v>
      </c>
      <c r="C144">
        <v>0</v>
      </c>
      <c r="D144" s="2">
        <v>7.3000003467313904E-2</v>
      </c>
      <c r="E144">
        <v>-2.1368370056152299</v>
      </c>
      <c r="F144" s="2">
        <v>-1.9392399117350599E-2</v>
      </c>
    </row>
    <row r="145" spans="1:6" x14ac:dyDescent="0.3">
      <c r="A145">
        <v>0</v>
      </c>
      <c r="B145">
        <v>0</v>
      </c>
      <c r="C145">
        <v>0</v>
      </c>
      <c r="D145" s="2">
        <v>7.4000003514811397E-2</v>
      </c>
      <c r="E145">
        <v>-2.1679759025573699</v>
      </c>
      <c r="F145" s="2">
        <v>-1.9503600895404798E-2</v>
      </c>
    </row>
    <row r="146" spans="1:6" x14ac:dyDescent="0.3">
      <c r="A146">
        <v>0</v>
      </c>
      <c r="B146">
        <v>0</v>
      </c>
      <c r="C146">
        <v>0</v>
      </c>
      <c r="D146" s="2">
        <v>7.5000003562308806E-2</v>
      </c>
      <c r="E146">
        <v>-2.20091009140015</v>
      </c>
      <c r="F146" s="2">
        <v>-1.94316003471613E-2</v>
      </c>
    </row>
    <row r="147" spans="1:6" x14ac:dyDescent="0.3">
      <c r="A147">
        <v>0</v>
      </c>
      <c r="B147">
        <v>0</v>
      </c>
      <c r="C147">
        <v>0</v>
      </c>
      <c r="D147" s="2">
        <v>7.6000003609806299E-2</v>
      </c>
      <c r="E147">
        <v>-2.2345340251922599</v>
      </c>
      <c r="F147" s="2">
        <v>-1.95672009140253E-2</v>
      </c>
    </row>
    <row r="148" spans="1:6" x14ac:dyDescent="0.3">
      <c r="A148">
        <v>0</v>
      </c>
      <c r="B148">
        <v>0</v>
      </c>
      <c r="C148">
        <v>0</v>
      </c>
      <c r="D148" s="2">
        <v>7.7000003657303806E-2</v>
      </c>
      <c r="E148">
        <v>-2.2632238864898699</v>
      </c>
      <c r="F148" s="2">
        <v>-1.9774800166487701E-2</v>
      </c>
    </row>
    <row r="149" spans="1:6" x14ac:dyDescent="0.3">
      <c r="A149">
        <v>0</v>
      </c>
      <c r="B149">
        <v>0</v>
      </c>
      <c r="C149">
        <v>0</v>
      </c>
      <c r="D149" s="2">
        <v>7.8000003704801202E-2</v>
      </c>
      <c r="E149">
        <v>-2.2856209278106698</v>
      </c>
      <c r="F149" s="2">
        <v>-1.98679994791746E-2</v>
      </c>
    </row>
    <row r="150" spans="1:6" x14ac:dyDescent="0.3">
      <c r="A150">
        <v>0</v>
      </c>
      <c r="B150">
        <v>0</v>
      </c>
      <c r="C150">
        <v>0</v>
      </c>
      <c r="D150" s="2">
        <v>7.9000003752298695E-2</v>
      </c>
      <c r="E150">
        <v>-2.3040730953216602</v>
      </c>
      <c r="F150" s="2">
        <v>-1.9914800301194201E-2</v>
      </c>
    </row>
    <row r="151" spans="1:6" x14ac:dyDescent="0.3">
      <c r="A151">
        <v>0</v>
      </c>
      <c r="B151">
        <v>0</v>
      </c>
      <c r="C151">
        <v>0</v>
      </c>
      <c r="D151" s="2">
        <v>8.0000003799796104E-2</v>
      </c>
      <c r="E151">
        <v>-2.3304200172424299</v>
      </c>
      <c r="F151" s="2">
        <v>-1.9955599680542901E-2</v>
      </c>
    </row>
    <row r="152" spans="1:6" x14ac:dyDescent="0.3">
      <c r="A152">
        <v>0</v>
      </c>
      <c r="B152">
        <v>0</v>
      </c>
      <c r="C152">
        <v>0</v>
      </c>
      <c r="D152" s="2">
        <v>8.1000003847293597E-2</v>
      </c>
      <c r="E152">
        <v>-2.3754088878631601</v>
      </c>
      <c r="F152" s="2">
        <v>-1.9996400922536899E-2</v>
      </c>
    </row>
    <row r="153" spans="1:6" x14ac:dyDescent="0.3">
      <c r="A153">
        <v>0</v>
      </c>
      <c r="B153">
        <v>0</v>
      </c>
      <c r="C153">
        <v>0</v>
      </c>
      <c r="D153">
        <v>8.2000003894790993E-2</v>
      </c>
      <c r="E153">
        <v>-2.43626189231873</v>
      </c>
      <c r="F153" s="2">
        <v>-2.0047999918460801E-2</v>
      </c>
    </row>
    <row r="154" spans="1:6" x14ac:dyDescent="0.3">
      <c r="A154">
        <v>0</v>
      </c>
      <c r="B154">
        <v>0</v>
      </c>
      <c r="C154">
        <v>0</v>
      </c>
      <c r="D154" s="2">
        <v>8.30000039422885E-2</v>
      </c>
      <c r="E154">
        <v>-2.4965128898620601</v>
      </c>
      <c r="F154" s="2">
        <v>-2.0223999395966499E-2</v>
      </c>
    </row>
    <row r="155" spans="1:6" x14ac:dyDescent="0.3">
      <c r="A155">
        <v>0</v>
      </c>
      <c r="B155">
        <v>0</v>
      </c>
      <c r="C155">
        <v>0</v>
      </c>
      <c r="D155" s="2">
        <v>8.4000003989785896E-2</v>
      </c>
      <c r="E155">
        <v>-2.5268619060516402</v>
      </c>
      <c r="F155" s="2">
        <v>-2.03556008636951E-2</v>
      </c>
    </row>
    <row r="156" spans="1:6" x14ac:dyDescent="0.3">
      <c r="A156">
        <v>0</v>
      </c>
      <c r="B156">
        <v>0</v>
      </c>
      <c r="C156">
        <v>0</v>
      </c>
      <c r="D156" s="2">
        <v>8.5000004037283403E-2</v>
      </c>
      <c r="E156">
        <v>-2.52404808998108</v>
      </c>
      <c r="F156" s="2">
        <v>-2.03556008636951E-2</v>
      </c>
    </row>
    <row r="157" spans="1:6" x14ac:dyDescent="0.3">
      <c r="A157">
        <v>0</v>
      </c>
      <c r="B157">
        <v>0</v>
      </c>
      <c r="C157">
        <v>0</v>
      </c>
      <c r="D157" s="2">
        <v>8.6000004084780798E-2</v>
      </c>
      <c r="E157">
        <v>-2.5201010704040501</v>
      </c>
      <c r="F157" s="2">
        <v>-2.0340800285339401E-2</v>
      </c>
    </row>
    <row r="158" spans="1:6" x14ac:dyDescent="0.3">
      <c r="A158">
        <v>0</v>
      </c>
      <c r="B158">
        <v>0</v>
      </c>
      <c r="C158">
        <v>0</v>
      </c>
      <c r="D158" s="2">
        <v>8.7000004132278305E-2</v>
      </c>
      <c r="E158">
        <v>-2.5448360443115199</v>
      </c>
      <c r="F158" s="2">
        <v>-2.05380003899336E-2</v>
      </c>
    </row>
    <row r="159" spans="1:6" x14ac:dyDescent="0.3">
      <c r="A159">
        <v>0</v>
      </c>
      <c r="B159">
        <v>0</v>
      </c>
      <c r="C159">
        <v>0</v>
      </c>
      <c r="D159" s="2">
        <v>8.8000004179775701E-2</v>
      </c>
      <c r="E159">
        <v>-2.5886819362640399</v>
      </c>
      <c r="F159" s="2">
        <v>-2.06755995750427E-2</v>
      </c>
    </row>
    <row r="160" spans="1:6" x14ac:dyDescent="0.3">
      <c r="A160">
        <v>0</v>
      </c>
      <c r="B160">
        <v>0</v>
      </c>
      <c r="C160">
        <v>0</v>
      </c>
      <c r="D160" s="2">
        <v>8.9000004227273194E-2</v>
      </c>
      <c r="E160">
        <v>-2.6407330036163299</v>
      </c>
      <c r="F160" s="2">
        <v>-2.0819999277591698E-2</v>
      </c>
    </row>
    <row r="161" spans="1:6" x14ac:dyDescent="0.3">
      <c r="A161">
        <v>0</v>
      </c>
      <c r="B161">
        <v>0</v>
      </c>
      <c r="C161">
        <v>0</v>
      </c>
      <c r="D161" s="2">
        <v>9.0000004274770604E-2</v>
      </c>
      <c r="E161">
        <v>-2.6956939697265598</v>
      </c>
      <c r="F161" s="2">
        <v>-2.0734399557113599E-2</v>
      </c>
    </row>
    <row r="162" spans="1:6" x14ac:dyDescent="0.3">
      <c r="A162">
        <v>0</v>
      </c>
      <c r="B162">
        <v>0</v>
      </c>
      <c r="C162">
        <v>0</v>
      </c>
      <c r="D162" s="2">
        <v>9.1000004322268097E-2</v>
      </c>
      <c r="E162">
        <v>-2.7466120719909699</v>
      </c>
      <c r="F162" s="2">
        <v>-2.08251997828484E-2</v>
      </c>
    </row>
    <row r="163" spans="1:6" x14ac:dyDescent="0.3">
      <c r="A163">
        <v>0</v>
      </c>
      <c r="B163">
        <v>0</v>
      </c>
      <c r="C163">
        <v>0</v>
      </c>
      <c r="D163" s="2">
        <v>9.2000004369765506E-2</v>
      </c>
      <c r="E163">
        <v>-2.7789890766143799</v>
      </c>
      <c r="F163" s="2">
        <v>-2.09292005747557E-2</v>
      </c>
    </row>
    <row r="164" spans="1:6" x14ac:dyDescent="0.3">
      <c r="A164">
        <v>0</v>
      </c>
      <c r="B164">
        <v>0</v>
      </c>
      <c r="C164">
        <v>0</v>
      </c>
      <c r="D164">
        <v>9.3000004417262999E-2</v>
      </c>
      <c r="E164">
        <v>-2.7921080589294398</v>
      </c>
      <c r="F164" s="2">
        <v>-2.1172799170017201E-2</v>
      </c>
    </row>
    <row r="165" spans="1:6" x14ac:dyDescent="0.3">
      <c r="A165">
        <v>0</v>
      </c>
      <c r="B165">
        <v>0</v>
      </c>
      <c r="C165">
        <v>0</v>
      </c>
      <c r="D165" s="2">
        <v>9.4000004464760395E-2</v>
      </c>
      <c r="E165">
        <v>-2.79484891891479</v>
      </c>
      <c r="F165" s="2">
        <v>-2.1075200289487801E-2</v>
      </c>
    </row>
    <row r="166" spans="1:6" x14ac:dyDescent="0.3">
      <c r="A166">
        <v>0</v>
      </c>
      <c r="B166">
        <v>0</v>
      </c>
      <c r="C166">
        <v>0</v>
      </c>
      <c r="D166" s="2">
        <v>9.5000004512257902E-2</v>
      </c>
      <c r="E166">
        <v>-2.8092188835143999</v>
      </c>
      <c r="F166" s="2">
        <v>-2.10900008678436E-2</v>
      </c>
    </row>
    <row r="167" spans="1:6" x14ac:dyDescent="0.3">
      <c r="A167">
        <v>0</v>
      </c>
      <c r="B167">
        <v>0</v>
      </c>
      <c r="C167">
        <v>0</v>
      </c>
      <c r="D167" s="2">
        <v>9.6000004559755298E-2</v>
      </c>
      <c r="E167">
        <v>-2.8469409942627002</v>
      </c>
      <c r="F167" s="2">
        <v>-2.1166000515222501E-2</v>
      </c>
    </row>
    <row r="168" spans="1:6" x14ac:dyDescent="0.3">
      <c r="A168">
        <v>0</v>
      </c>
      <c r="B168">
        <v>0</v>
      </c>
      <c r="C168">
        <v>0</v>
      </c>
      <c r="D168" s="2">
        <v>9.7000004607252804E-2</v>
      </c>
      <c r="E168">
        <v>-2.9077019691467298</v>
      </c>
      <c r="F168" s="2">
        <v>-2.1455600857734701E-2</v>
      </c>
    </row>
    <row r="169" spans="1:6" x14ac:dyDescent="0.3">
      <c r="A169">
        <v>0</v>
      </c>
      <c r="B169">
        <v>0</v>
      </c>
      <c r="C169">
        <v>0</v>
      </c>
      <c r="D169" s="2">
        <v>9.80000046547502E-2</v>
      </c>
      <c r="E169">
        <v>-2.9658679962158199</v>
      </c>
      <c r="F169" s="2">
        <v>-2.1574400365352599E-2</v>
      </c>
    </row>
    <row r="170" spans="1:6" x14ac:dyDescent="0.3">
      <c r="A170">
        <v>0</v>
      </c>
      <c r="B170">
        <v>0</v>
      </c>
      <c r="C170">
        <v>0</v>
      </c>
      <c r="D170" s="2">
        <v>9.9000004702247693E-2</v>
      </c>
      <c r="E170">
        <v>-2.9989960193634002</v>
      </c>
      <c r="F170" s="2">
        <v>-2.1583199501037601E-2</v>
      </c>
    </row>
    <row r="171" spans="1:6" x14ac:dyDescent="0.3">
      <c r="A171">
        <v>0</v>
      </c>
      <c r="B171">
        <v>0</v>
      </c>
      <c r="C171">
        <v>0</v>
      </c>
      <c r="D171">
        <v>0.10000000474974501</v>
      </c>
      <c r="E171">
        <v>-3.0151278972625701</v>
      </c>
      <c r="F171" s="2">
        <v>-2.1601600572466899E-2</v>
      </c>
    </row>
    <row r="172" spans="1:6" x14ac:dyDescent="0.3">
      <c r="A172">
        <v>0</v>
      </c>
      <c r="B172">
        <v>0</v>
      </c>
      <c r="C172">
        <v>0</v>
      </c>
      <c r="D172">
        <v>0.101000004797243</v>
      </c>
      <c r="E172">
        <v>-3.0283179283142099</v>
      </c>
      <c r="F172" s="2">
        <v>-2.1638400852680199E-2</v>
      </c>
    </row>
    <row r="173" spans="1:6" x14ac:dyDescent="0.3">
      <c r="A173">
        <v>0</v>
      </c>
      <c r="B173">
        <v>0</v>
      </c>
      <c r="C173">
        <v>0</v>
      </c>
      <c r="D173">
        <v>0.10200000484474001</v>
      </c>
      <c r="E173">
        <v>-3.05768895149231</v>
      </c>
      <c r="F173" s="2">
        <v>-2.16952003538609E-2</v>
      </c>
    </row>
    <row r="174" spans="1:6" x14ac:dyDescent="0.3">
      <c r="A174">
        <v>0</v>
      </c>
      <c r="B174">
        <v>0</v>
      </c>
      <c r="C174">
        <v>0</v>
      </c>
      <c r="D174">
        <v>0.103000004892237</v>
      </c>
      <c r="E174">
        <v>-3.0989019870758101</v>
      </c>
      <c r="F174" s="2">
        <v>-2.1719200536608699E-2</v>
      </c>
    </row>
    <row r="175" spans="1:6" x14ac:dyDescent="0.3">
      <c r="A175">
        <v>0</v>
      </c>
      <c r="B175">
        <v>0</v>
      </c>
      <c r="C175">
        <v>0</v>
      </c>
      <c r="D175">
        <v>0.10400000493973501</v>
      </c>
      <c r="E175">
        <v>-3.1482410430908199</v>
      </c>
      <c r="F175">
        <v>-2.1934000775218E-2</v>
      </c>
    </row>
    <row r="176" spans="1:6" x14ac:dyDescent="0.3">
      <c r="A176">
        <v>0</v>
      </c>
      <c r="B176">
        <v>0</v>
      </c>
      <c r="C176">
        <v>0</v>
      </c>
      <c r="D176">
        <v>0.105000004987232</v>
      </c>
      <c r="E176">
        <v>-3.1890990734100302</v>
      </c>
      <c r="F176" s="2">
        <v>-2.1911200135946302E-2</v>
      </c>
    </row>
    <row r="177" spans="1:6" x14ac:dyDescent="0.3">
      <c r="A177">
        <v>0</v>
      </c>
      <c r="B177">
        <v>0</v>
      </c>
      <c r="C177">
        <v>0</v>
      </c>
      <c r="D177">
        <v>0.10600000503473</v>
      </c>
      <c r="E177">
        <v>-3.2150499820709202</v>
      </c>
      <c r="F177" s="2">
        <v>-2.20539998263121E-2</v>
      </c>
    </row>
    <row r="178" spans="1:6" x14ac:dyDescent="0.3">
      <c r="A178">
        <v>0</v>
      </c>
      <c r="B178">
        <v>0</v>
      </c>
      <c r="C178">
        <v>0</v>
      </c>
      <c r="D178">
        <v>0.107000005082227</v>
      </c>
      <c r="E178">
        <v>-3.2383110523223899</v>
      </c>
      <c r="F178">
        <v>-2.2052800282835999E-2</v>
      </c>
    </row>
    <row r="179" spans="1:6" x14ac:dyDescent="0.3">
      <c r="A179">
        <v>0</v>
      </c>
      <c r="B179">
        <v>0</v>
      </c>
      <c r="C179">
        <v>0</v>
      </c>
      <c r="D179">
        <v>0.108000005129725</v>
      </c>
      <c r="E179">
        <v>-3.2585830688476598</v>
      </c>
      <c r="F179" s="2">
        <v>-2.2199200466275201E-2</v>
      </c>
    </row>
    <row r="180" spans="1:6" x14ac:dyDescent="0.3">
      <c r="A180">
        <v>0</v>
      </c>
      <c r="B180">
        <v>0</v>
      </c>
      <c r="C180">
        <v>0</v>
      </c>
      <c r="D180">
        <v>0.109000005177222</v>
      </c>
      <c r="E180">
        <v>-3.2818629741668701</v>
      </c>
      <c r="F180" s="2">
        <v>-2.23003998398781E-2</v>
      </c>
    </row>
    <row r="181" spans="1:6" x14ac:dyDescent="0.3">
      <c r="A181">
        <v>0</v>
      </c>
      <c r="B181">
        <v>0</v>
      </c>
      <c r="C181">
        <v>0</v>
      </c>
      <c r="D181">
        <v>0.11000000522472</v>
      </c>
      <c r="E181">
        <v>-3.3251290321350102</v>
      </c>
      <c r="F181" s="2">
        <v>-2.2395599633455301E-2</v>
      </c>
    </row>
    <row r="182" spans="1:6" x14ac:dyDescent="0.3">
      <c r="A182">
        <v>0</v>
      </c>
      <c r="B182">
        <v>0</v>
      </c>
      <c r="C182">
        <v>0</v>
      </c>
      <c r="D182">
        <v>0.111000005272217</v>
      </c>
      <c r="E182">
        <v>-3.36729192733765</v>
      </c>
      <c r="F182" s="2">
        <v>-2.2420400753617301E-2</v>
      </c>
    </row>
    <row r="183" spans="1:6" x14ac:dyDescent="0.3">
      <c r="A183">
        <v>0</v>
      </c>
      <c r="B183">
        <v>0</v>
      </c>
      <c r="C183">
        <v>0</v>
      </c>
      <c r="D183">
        <v>0.112000005319715</v>
      </c>
      <c r="E183">
        <v>-3.4059109687805198</v>
      </c>
      <c r="F183" s="2">
        <v>-2.2578399628400799E-2</v>
      </c>
    </row>
    <row r="184" spans="1:6" x14ac:dyDescent="0.3">
      <c r="A184">
        <v>0</v>
      </c>
      <c r="B184">
        <v>0</v>
      </c>
      <c r="C184">
        <v>0</v>
      </c>
      <c r="D184">
        <v>0.113000005367212</v>
      </c>
      <c r="E184">
        <v>-3.4489710330963099</v>
      </c>
      <c r="F184" s="2">
        <v>-2.2565599530935301E-2</v>
      </c>
    </row>
    <row r="185" spans="1:6" x14ac:dyDescent="0.3">
      <c r="A185">
        <v>0</v>
      </c>
      <c r="B185">
        <v>0</v>
      </c>
      <c r="C185">
        <v>0</v>
      </c>
      <c r="D185">
        <v>0.114000005414709</v>
      </c>
      <c r="E185">
        <v>-3.48241090774536</v>
      </c>
      <c r="F185" s="2">
        <v>-2.2629199549555799E-2</v>
      </c>
    </row>
    <row r="186" spans="1:6" x14ac:dyDescent="0.3">
      <c r="A186">
        <v>0</v>
      </c>
      <c r="B186">
        <v>0</v>
      </c>
      <c r="C186">
        <v>0</v>
      </c>
      <c r="D186">
        <v>0.115000005462207</v>
      </c>
      <c r="E186">
        <v>-3.5116119384765598</v>
      </c>
      <c r="F186" s="2">
        <v>-2.2643199190497398E-2</v>
      </c>
    </row>
    <row r="187" spans="1:6" x14ac:dyDescent="0.3">
      <c r="A187">
        <v>0</v>
      </c>
      <c r="B187">
        <v>0</v>
      </c>
      <c r="C187">
        <v>0</v>
      </c>
      <c r="D187">
        <v>0.116000005509704</v>
      </c>
      <c r="E187">
        <v>-3.53790211677551</v>
      </c>
      <c r="F187" s="2">
        <v>-2.2762000560760502E-2</v>
      </c>
    </row>
    <row r="188" spans="1:6" x14ac:dyDescent="0.3">
      <c r="A188">
        <v>0</v>
      </c>
      <c r="B188">
        <v>0</v>
      </c>
      <c r="C188">
        <v>0</v>
      </c>
      <c r="D188">
        <v>0.117000005557202</v>
      </c>
      <c r="E188">
        <v>-3.5702419281005899</v>
      </c>
      <c r="F188" s="2">
        <v>-2.29183994233608E-2</v>
      </c>
    </row>
    <row r="189" spans="1:6" x14ac:dyDescent="0.3">
      <c r="A189">
        <v>0</v>
      </c>
      <c r="B189">
        <v>0</v>
      </c>
      <c r="C189">
        <v>0</v>
      </c>
      <c r="D189">
        <v>0.118000005604699</v>
      </c>
      <c r="E189">
        <v>-3.6013660430908199</v>
      </c>
      <c r="F189" s="2">
        <v>-2.28915996849537E-2</v>
      </c>
    </row>
    <row r="190" spans="1:6" x14ac:dyDescent="0.3">
      <c r="A190">
        <v>0</v>
      </c>
      <c r="B190">
        <v>0</v>
      </c>
      <c r="C190">
        <v>0</v>
      </c>
      <c r="D190">
        <v>0.119000005652197</v>
      </c>
      <c r="E190">
        <v>-3.6330699920654301</v>
      </c>
      <c r="F190" s="2">
        <v>-2.3016799241304401E-2</v>
      </c>
    </row>
    <row r="191" spans="1:6" x14ac:dyDescent="0.3">
      <c r="A191">
        <v>0</v>
      </c>
      <c r="B191">
        <v>0</v>
      </c>
      <c r="C191">
        <v>0</v>
      </c>
      <c r="D191">
        <v>0.120000005699694</v>
      </c>
      <c r="E191">
        <v>-3.6647078990936302</v>
      </c>
      <c r="F191" s="2">
        <v>-2.30871997773647E-2</v>
      </c>
    </row>
    <row r="192" spans="1:6" x14ac:dyDescent="0.3">
      <c r="A192">
        <v>0</v>
      </c>
      <c r="B192">
        <v>0</v>
      </c>
      <c r="C192">
        <v>0</v>
      </c>
      <c r="D192">
        <v>0.121000005747192</v>
      </c>
      <c r="E192">
        <v>-3.7032310962677002</v>
      </c>
      <c r="F192" s="2">
        <v>-2.3113600909709899E-2</v>
      </c>
    </row>
    <row r="193" spans="1:6" x14ac:dyDescent="0.3">
      <c r="A193">
        <v>0</v>
      </c>
      <c r="B193">
        <v>0</v>
      </c>
      <c r="C193">
        <v>0</v>
      </c>
      <c r="D193">
        <v>0.122000005794689</v>
      </c>
      <c r="E193">
        <v>-3.7418529987335201</v>
      </c>
      <c r="F193" s="2">
        <v>-2.3176399990916301E-2</v>
      </c>
    </row>
    <row r="194" spans="1:6" x14ac:dyDescent="0.3">
      <c r="A194">
        <v>0</v>
      </c>
      <c r="B194">
        <v>0</v>
      </c>
      <c r="C194">
        <v>0</v>
      </c>
      <c r="D194">
        <v>0.123000005842187</v>
      </c>
      <c r="E194">
        <v>-3.7843039035797101</v>
      </c>
      <c r="F194" s="2">
        <v>-2.3257600143551799E-2</v>
      </c>
    </row>
    <row r="195" spans="1:6" x14ac:dyDescent="0.3">
      <c r="A195">
        <v>0</v>
      </c>
      <c r="B195">
        <v>0</v>
      </c>
      <c r="C195">
        <v>0</v>
      </c>
      <c r="D195">
        <v>0.124000005889684</v>
      </c>
      <c r="E195">
        <v>-3.8232479095459002</v>
      </c>
      <c r="F195">
        <v>-2.3360799998044999E-2</v>
      </c>
    </row>
    <row r="196" spans="1:6" x14ac:dyDescent="0.3">
      <c r="A196">
        <v>0</v>
      </c>
      <c r="B196">
        <v>0</v>
      </c>
      <c r="C196">
        <v>0</v>
      </c>
      <c r="D196">
        <v>0.125000005937181</v>
      </c>
      <c r="E196">
        <v>-3.8444809913635298</v>
      </c>
      <c r="F196" s="2">
        <v>-2.3404000326991099E-2</v>
      </c>
    </row>
    <row r="197" spans="1:6" x14ac:dyDescent="0.3">
      <c r="A197">
        <v>0</v>
      </c>
      <c r="B197">
        <v>0</v>
      </c>
      <c r="C197">
        <v>0</v>
      </c>
      <c r="D197">
        <v>0.126000005984679</v>
      </c>
      <c r="E197">
        <v>-3.8590490818023699</v>
      </c>
      <c r="F197">
        <v>-2.3497199639678001E-2</v>
      </c>
    </row>
    <row r="198" spans="1:6" x14ac:dyDescent="0.3">
      <c r="A198">
        <v>0</v>
      </c>
      <c r="B198">
        <v>0</v>
      </c>
      <c r="C198">
        <v>0</v>
      </c>
      <c r="D198">
        <v>0.12700000603217601</v>
      </c>
      <c r="E198">
        <v>-3.8849720954895002</v>
      </c>
      <c r="F198">
        <v>-2.3513600230217001E-2</v>
      </c>
    </row>
    <row r="199" spans="1:6" x14ac:dyDescent="0.3">
      <c r="A199">
        <v>0</v>
      </c>
      <c r="B199">
        <v>0</v>
      </c>
      <c r="C199">
        <v>0</v>
      </c>
      <c r="D199">
        <v>0.12800000607967399</v>
      </c>
      <c r="E199">
        <v>-3.9362690448761</v>
      </c>
      <c r="F199" s="2">
        <v>-2.35632006078959E-2</v>
      </c>
    </row>
    <row r="200" spans="1:6" x14ac:dyDescent="0.3">
      <c r="A200">
        <v>0</v>
      </c>
      <c r="B200">
        <v>0</v>
      </c>
      <c r="C200">
        <v>0</v>
      </c>
      <c r="D200">
        <v>0.129000006127171</v>
      </c>
      <c r="E200">
        <v>-4.0035119056701696</v>
      </c>
      <c r="F200" s="2">
        <v>-2.38723997026682E-2</v>
      </c>
    </row>
    <row r="201" spans="1:6" x14ac:dyDescent="0.3">
      <c r="A201">
        <v>0</v>
      </c>
      <c r="B201">
        <v>0</v>
      </c>
      <c r="C201">
        <v>0</v>
      </c>
      <c r="D201">
        <v>0.130000006174669</v>
      </c>
      <c r="E201">
        <v>-4.0456252098083496</v>
      </c>
      <c r="F201" s="2">
        <v>-2.3917999118566499E-2</v>
      </c>
    </row>
    <row r="202" spans="1:6" x14ac:dyDescent="0.3">
      <c r="A202">
        <v>0</v>
      </c>
      <c r="B202">
        <v>0</v>
      </c>
      <c r="C202">
        <v>0</v>
      </c>
      <c r="D202">
        <v>0.13100000622216601</v>
      </c>
      <c r="E202">
        <v>-4.0564479827880904</v>
      </c>
      <c r="F202">
        <v>-2.381999976933E-2</v>
      </c>
    </row>
    <row r="203" spans="1:6" x14ac:dyDescent="0.3">
      <c r="A203">
        <v>0</v>
      </c>
      <c r="B203">
        <v>0</v>
      </c>
      <c r="C203">
        <v>0</v>
      </c>
      <c r="D203">
        <v>0.13200000626966399</v>
      </c>
      <c r="E203">
        <v>-4.0701599121093803</v>
      </c>
      <c r="F203" s="2">
        <v>-2.39172000437975E-2</v>
      </c>
    </row>
    <row r="204" spans="1:6" x14ac:dyDescent="0.3">
      <c r="A204">
        <v>0</v>
      </c>
      <c r="B204">
        <v>0</v>
      </c>
      <c r="C204">
        <v>0</v>
      </c>
      <c r="D204">
        <v>0.133000006317161</v>
      </c>
      <c r="E204">
        <v>-4.0976858139038104</v>
      </c>
      <c r="F204" s="2">
        <v>-2.40428000688553E-2</v>
      </c>
    </row>
    <row r="205" spans="1:6" x14ac:dyDescent="0.3">
      <c r="A205">
        <v>0</v>
      </c>
      <c r="B205">
        <v>0</v>
      </c>
      <c r="C205">
        <v>0</v>
      </c>
      <c r="D205">
        <v>0.134000006364658</v>
      </c>
      <c r="E205">
        <v>-4.1336507797241202</v>
      </c>
      <c r="F205" s="2">
        <v>-2.40244008600712E-2</v>
      </c>
    </row>
    <row r="206" spans="1:6" x14ac:dyDescent="0.3">
      <c r="A206">
        <v>0</v>
      </c>
      <c r="B206">
        <v>0</v>
      </c>
      <c r="C206">
        <v>0</v>
      </c>
      <c r="D206">
        <v>0.13500000641215601</v>
      </c>
      <c r="E206">
        <v>-4.1851248741149902</v>
      </c>
      <c r="F206" s="2">
        <v>-2.4053599685430499E-2</v>
      </c>
    </row>
    <row r="207" spans="1:6" x14ac:dyDescent="0.3">
      <c r="A207">
        <v>0</v>
      </c>
      <c r="B207">
        <v>0</v>
      </c>
      <c r="C207">
        <v>0</v>
      </c>
      <c r="D207">
        <v>0.13600000645965299</v>
      </c>
      <c r="E207">
        <v>-4.2415671348571804</v>
      </c>
      <c r="F207" s="2">
        <v>-2.4208800867199901E-2</v>
      </c>
    </row>
    <row r="208" spans="1:6" x14ac:dyDescent="0.3">
      <c r="A208">
        <v>0</v>
      </c>
      <c r="B208">
        <v>0</v>
      </c>
      <c r="C208">
        <v>0</v>
      </c>
      <c r="D208">
        <v>0.137000006507151</v>
      </c>
      <c r="E208">
        <v>-4.2750430107116699</v>
      </c>
      <c r="F208" s="2">
        <v>-2.4321200326085101E-2</v>
      </c>
    </row>
    <row r="209" spans="1:6" x14ac:dyDescent="0.3">
      <c r="A209">
        <v>0</v>
      </c>
      <c r="B209">
        <v>0</v>
      </c>
      <c r="C209">
        <v>0</v>
      </c>
      <c r="D209">
        <v>0.138000006554648</v>
      </c>
      <c r="E209">
        <v>-4.28863620758057</v>
      </c>
      <c r="F209">
        <v>-2.4380000308156E-2</v>
      </c>
    </row>
    <row r="210" spans="1:6" x14ac:dyDescent="0.3">
      <c r="A210">
        <v>0</v>
      </c>
      <c r="B210">
        <v>0</v>
      </c>
      <c r="C210">
        <v>0</v>
      </c>
      <c r="D210">
        <v>0.13900000660214601</v>
      </c>
      <c r="E210">
        <v>-4.3024411201477104</v>
      </c>
      <c r="F210">
        <v>-2.4294400587678001E-2</v>
      </c>
    </row>
    <row r="211" spans="1:6" x14ac:dyDescent="0.3">
      <c r="A211">
        <v>0</v>
      </c>
      <c r="B211">
        <v>0</v>
      </c>
      <c r="C211">
        <v>0</v>
      </c>
      <c r="D211">
        <v>0.14000000664964299</v>
      </c>
      <c r="E211">
        <v>-4.3482518196106001</v>
      </c>
      <c r="F211" s="2">
        <v>-2.43619997054338E-2</v>
      </c>
    </row>
    <row r="212" spans="1:6" x14ac:dyDescent="0.3">
      <c r="A212">
        <v>0</v>
      </c>
      <c r="B212">
        <v>0</v>
      </c>
      <c r="C212">
        <v>0</v>
      </c>
      <c r="D212">
        <v>0.14100000669714099</v>
      </c>
      <c r="E212">
        <v>-4.4074420928955096</v>
      </c>
      <c r="F212" s="2">
        <v>-2.4412399157881699E-2</v>
      </c>
    </row>
    <row r="213" spans="1:6" x14ac:dyDescent="0.3">
      <c r="A213">
        <v>0</v>
      </c>
      <c r="B213">
        <v>0</v>
      </c>
      <c r="C213">
        <v>0</v>
      </c>
      <c r="D213">
        <v>0.142000006744638</v>
      </c>
      <c r="E213">
        <v>-4.4604678153991699</v>
      </c>
      <c r="F213" s="2">
        <v>-2.45475992560387E-2</v>
      </c>
    </row>
    <row r="214" spans="1:6" x14ac:dyDescent="0.3">
      <c r="A214">
        <v>0</v>
      </c>
      <c r="B214">
        <v>0</v>
      </c>
      <c r="C214">
        <v>0</v>
      </c>
      <c r="D214">
        <v>0.14300000679213601</v>
      </c>
      <c r="E214">
        <v>-4.4941029548645002</v>
      </c>
      <c r="F214">
        <v>-2.4694399908185002E-2</v>
      </c>
    </row>
    <row r="215" spans="1:6" x14ac:dyDescent="0.3">
      <c r="A215">
        <v>0</v>
      </c>
      <c r="B215">
        <v>0</v>
      </c>
      <c r="C215">
        <v>0</v>
      </c>
      <c r="D215">
        <v>0.14400000683963299</v>
      </c>
      <c r="E215">
        <v>-4.4975051879882804</v>
      </c>
      <c r="F215" s="2">
        <v>-2.4800000712275502E-2</v>
      </c>
    </row>
    <row r="216" spans="1:6" x14ac:dyDescent="0.3">
      <c r="A216">
        <v>0</v>
      </c>
      <c r="B216">
        <v>0</v>
      </c>
      <c r="C216">
        <v>0</v>
      </c>
      <c r="D216">
        <v>0.14500000688713</v>
      </c>
      <c r="E216">
        <v>-4.4926519393920898</v>
      </c>
      <c r="F216" s="2">
        <v>-2.4679200723767301E-2</v>
      </c>
    </row>
    <row r="217" spans="1:6" x14ac:dyDescent="0.3">
      <c r="A217">
        <v>0</v>
      </c>
      <c r="B217">
        <v>0</v>
      </c>
      <c r="C217">
        <v>0</v>
      </c>
      <c r="D217">
        <v>0.146000006934628</v>
      </c>
      <c r="E217">
        <v>-4.5319738388061497</v>
      </c>
      <c r="F217" s="2">
        <v>-2.48904004693031E-2</v>
      </c>
    </row>
    <row r="218" spans="1:6" x14ac:dyDescent="0.3">
      <c r="A218">
        <v>0</v>
      </c>
      <c r="B218">
        <v>0</v>
      </c>
      <c r="C218">
        <v>0</v>
      </c>
      <c r="D218">
        <v>0.14700000698212501</v>
      </c>
      <c r="E218">
        <v>-4.6063480377197301</v>
      </c>
      <c r="F218">
        <v>-2.4965999647974999E-2</v>
      </c>
    </row>
    <row r="219" spans="1:6" x14ac:dyDescent="0.3">
      <c r="A219">
        <v>0</v>
      </c>
      <c r="B219">
        <v>0</v>
      </c>
      <c r="C219">
        <v>0</v>
      </c>
      <c r="D219">
        <v>0.14800000702962299</v>
      </c>
      <c r="E219">
        <v>-4.6822538375854501</v>
      </c>
      <c r="F219" s="2">
        <v>-2.5003999471664401E-2</v>
      </c>
    </row>
    <row r="220" spans="1:6" x14ac:dyDescent="0.3">
      <c r="A220">
        <v>0</v>
      </c>
      <c r="B220">
        <v>0</v>
      </c>
      <c r="C220">
        <v>0</v>
      </c>
      <c r="D220">
        <v>0.14900000707711999</v>
      </c>
      <c r="E220">
        <v>-4.7313790321350098</v>
      </c>
      <c r="F220" s="2">
        <v>-2.5175200775265701E-2</v>
      </c>
    </row>
    <row r="221" spans="1:6" x14ac:dyDescent="0.3">
      <c r="A221">
        <v>0</v>
      </c>
      <c r="B221">
        <v>0</v>
      </c>
      <c r="C221">
        <v>0</v>
      </c>
      <c r="D221">
        <v>0.150000007124618</v>
      </c>
      <c r="E221">
        <v>-4.7434940338134801</v>
      </c>
      <c r="F221" s="2">
        <v>-2.5221200659871101E-2</v>
      </c>
    </row>
    <row r="222" spans="1:6" x14ac:dyDescent="0.3">
      <c r="A222">
        <v>0</v>
      </c>
      <c r="B222">
        <v>0</v>
      </c>
      <c r="C222">
        <v>0</v>
      </c>
      <c r="D222">
        <v>0.15100000717211501</v>
      </c>
      <c r="E222">
        <v>-4.7353658676147496</v>
      </c>
      <c r="F222">
        <v>-2.5170000270008999E-2</v>
      </c>
    </row>
    <row r="223" spans="1:6" x14ac:dyDescent="0.3">
      <c r="A223">
        <v>0</v>
      </c>
      <c r="B223">
        <v>0</v>
      </c>
      <c r="C223">
        <v>0</v>
      </c>
      <c r="D223">
        <v>0.15200000721961299</v>
      </c>
      <c r="E223">
        <v>-4.7461829185485804</v>
      </c>
      <c r="F223" s="2">
        <v>-2.5182399898767499E-2</v>
      </c>
    </row>
    <row r="224" spans="1:6" x14ac:dyDescent="0.3">
      <c r="A224">
        <v>0</v>
      </c>
      <c r="B224">
        <v>0</v>
      </c>
      <c r="C224">
        <v>0</v>
      </c>
      <c r="D224">
        <v>0.15300000726710999</v>
      </c>
      <c r="E224">
        <v>-4.7930641174316397</v>
      </c>
      <c r="F224" s="2">
        <v>-2.5403600186109501E-2</v>
      </c>
    </row>
    <row r="225" spans="1:6" x14ac:dyDescent="0.3">
      <c r="A225">
        <v>0</v>
      </c>
      <c r="B225">
        <v>0</v>
      </c>
      <c r="C225">
        <v>0</v>
      </c>
      <c r="D225">
        <v>0.154000007314608</v>
      </c>
      <c r="E225">
        <v>-4.8521890640258798</v>
      </c>
      <c r="F225" s="2">
        <v>-2.5441199541091902E-2</v>
      </c>
    </row>
    <row r="226" spans="1:6" x14ac:dyDescent="0.3">
      <c r="A226">
        <v>0</v>
      </c>
      <c r="B226">
        <v>0</v>
      </c>
      <c r="C226">
        <v>0</v>
      </c>
      <c r="D226">
        <v>0.15500000736210501</v>
      </c>
      <c r="E226">
        <v>-4.9082221984863299</v>
      </c>
      <c r="F226" s="2">
        <v>-2.55340002477169E-2</v>
      </c>
    </row>
    <row r="227" spans="1:6" x14ac:dyDescent="0.3">
      <c r="A227">
        <v>0</v>
      </c>
      <c r="B227">
        <v>0</v>
      </c>
      <c r="C227">
        <v>0</v>
      </c>
      <c r="D227">
        <v>0.15600000740960199</v>
      </c>
      <c r="E227">
        <v>-4.9543662071228001</v>
      </c>
      <c r="F227" s="2">
        <v>-2.5533599779009802E-2</v>
      </c>
    </row>
    <row r="228" spans="1:6" x14ac:dyDescent="0.3">
      <c r="A228">
        <v>0</v>
      </c>
      <c r="B228">
        <v>0</v>
      </c>
      <c r="C228">
        <v>0</v>
      </c>
      <c r="D228">
        <v>0.15700000745709999</v>
      </c>
      <c r="E228">
        <v>-4.9884819984436</v>
      </c>
      <c r="F228" s="2">
        <v>-2.5626000016927698E-2</v>
      </c>
    </row>
    <row r="229" spans="1:6" x14ac:dyDescent="0.3">
      <c r="A229">
        <v>0</v>
      </c>
      <c r="B229">
        <v>0</v>
      </c>
      <c r="C229">
        <v>0</v>
      </c>
      <c r="D229">
        <v>0.158000007504597</v>
      </c>
      <c r="E229">
        <v>-5.0077319145202601</v>
      </c>
      <c r="F229" s="2">
        <v>-2.5793200358748401E-2</v>
      </c>
    </row>
    <row r="230" spans="1:6" x14ac:dyDescent="0.3">
      <c r="A230">
        <v>0</v>
      </c>
      <c r="B230">
        <v>0</v>
      </c>
      <c r="C230">
        <v>0</v>
      </c>
      <c r="D230">
        <v>0.15900000755209501</v>
      </c>
      <c r="E230">
        <v>-5.0193419456481898</v>
      </c>
      <c r="F230">
        <v>-2.5806000456214E-2</v>
      </c>
    </row>
    <row r="231" spans="1:6" x14ac:dyDescent="0.3">
      <c r="A231">
        <v>0</v>
      </c>
      <c r="B231">
        <v>0</v>
      </c>
      <c r="C231">
        <v>0</v>
      </c>
      <c r="D231">
        <v>0.16000000759959199</v>
      </c>
      <c r="E231">
        <v>-5.0439748764038104</v>
      </c>
      <c r="F231" s="2">
        <v>-2.5706000626087199E-2</v>
      </c>
    </row>
    <row r="232" spans="1:6" x14ac:dyDescent="0.3">
      <c r="A232">
        <v>0</v>
      </c>
      <c r="B232">
        <v>0</v>
      </c>
      <c r="C232">
        <v>0</v>
      </c>
      <c r="D232">
        <v>0.16100000764708999</v>
      </c>
      <c r="E232">
        <v>-5.1023640632629403</v>
      </c>
      <c r="F232" s="2">
        <v>-2.5890799239277801E-2</v>
      </c>
    </row>
    <row r="233" spans="1:6" x14ac:dyDescent="0.3">
      <c r="A233">
        <v>0</v>
      </c>
      <c r="B233">
        <v>0</v>
      </c>
      <c r="C233">
        <v>0</v>
      </c>
      <c r="D233">
        <v>0.162000007694587</v>
      </c>
      <c r="E233">
        <v>-5.1799941062927202</v>
      </c>
      <c r="F233" s="2">
        <v>-2.61400006711483E-2</v>
      </c>
    </row>
    <row r="234" spans="1:6" x14ac:dyDescent="0.3">
      <c r="A234">
        <v>0</v>
      </c>
      <c r="B234">
        <v>0</v>
      </c>
      <c r="C234">
        <v>0</v>
      </c>
      <c r="D234">
        <v>0.16300000774208501</v>
      </c>
      <c r="E234">
        <v>-5.2220311164856001</v>
      </c>
      <c r="F234" s="2">
        <v>-2.6200400665402399E-2</v>
      </c>
    </row>
    <row r="235" spans="1:6" x14ac:dyDescent="0.3">
      <c r="A235">
        <v>0</v>
      </c>
      <c r="B235">
        <v>0</v>
      </c>
      <c r="C235">
        <v>0</v>
      </c>
      <c r="D235">
        <v>0.16400000778958199</v>
      </c>
      <c r="E235">
        <v>-5.2210111618042001</v>
      </c>
      <c r="F235" s="2">
        <v>-2.61284001171589E-2</v>
      </c>
    </row>
    <row r="236" spans="1:6" x14ac:dyDescent="0.3">
      <c r="A236">
        <v>0</v>
      </c>
      <c r="B236">
        <v>0</v>
      </c>
      <c r="C236">
        <v>0</v>
      </c>
      <c r="D236">
        <v>0.16500000783707899</v>
      </c>
      <c r="E236">
        <v>-5.2206192016601598</v>
      </c>
      <c r="F236" s="2">
        <v>-2.6152400299906699E-2</v>
      </c>
    </row>
    <row r="237" spans="1:6" x14ac:dyDescent="0.3">
      <c r="A237">
        <v>0</v>
      </c>
      <c r="B237">
        <v>0</v>
      </c>
      <c r="C237">
        <v>0</v>
      </c>
      <c r="D237">
        <v>0.166000007884577</v>
      </c>
      <c r="E237">
        <v>-5.2487878799438503</v>
      </c>
      <c r="F237" s="2">
        <v>-2.6147600263357201E-2</v>
      </c>
    </row>
    <row r="238" spans="1:6" x14ac:dyDescent="0.3">
      <c r="A238">
        <v>0</v>
      </c>
      <c r="B238">
        <v>0</v>
      </c>
      <c r="C238">
        <v>0</v>
      </c>
      <c r="D238">
        <v>0.16700000793207401</v>
      </c>
      <c r="E238">
        <v>-5.3152189254760698</v>
      </c>
      <c r="F238" s="2">
        <v>-2.6430800557136501E-2</v>
      </c>
    </row>
    <row r="239" spans="1:6" x14ac:dyDescent="0.3">
      <c r="A239">
        <v>0</v>
      </c>
      <c r="B239">
        <v>0</v>
      </c>
      <c r="C239">
        <v>0</v>
      </c>
      <c r="D239">
        <v>0.16800000797957201</v>
      </c>
      <c r="E239">
        <v>-5.3870620727539098</v>
      </c>
      <c r="F239" s="2">
        <v>-2.6420399546623199E-2</v>
      </c>
    </row>
    <row r="240" spans="1:6" x14ac:dyDescent="0.3">
      <c r="A240">
        <v>0</v>
      </c>
      <c r="B240">
        <v>0</v>
      </c>
      <c r="C240">
        <v>0</v>
      </c>
      <c r="D240">
        <v>0.16900000802706899</v>
      </c>
      <c r="E240">
        <v>-5.4385309219360396</v>
      </c>
      <c r="F240" s="2">
        <v>-2.6512799784541099E-2</v>
      </c>
    </row>
    <row r="241" spans="1:6" x14ac:dyDescent="0.3">
      <c r="A241">
        <v>0</v>
      </c>
      <c r="B241">
        <v>0</v>
      </c>
      <c r="C241">
        <v>0</v>
      </c>
      <c r="D241">
        <v>0.170000008074567</v>
      </c>
      <c r="E241">
        <v>-5.46339988708496</v>
      </c>
      <c r="F241" s="2">
        <v>-2.6544800028204901E-2</v>
      </c>
    </row>
    <row r="242" spans="1:6" x14ac:dyDescent="0.3">
      <c r="A242">
        <v>0</v>
      </c>
      <c r="B242">
        <v>0</v>
      </c>
      <c r="C242">
        <v>0</v>
      </c>
      <c r="D242">
        <v>0.17100000812206401</v>
      </c>
      <c r="E242">
        <v>-5.4644761085510298</v>
      </c>
      <c r="F242" s="2">
        <v>-2.6541600003838501E-2</v>
      </c>
    </row>
    <row r="243" spans="1:6" x14ac:dyDescent="0.3">
      <c r="A243">
        <v>0</v>
      </c>
      <c r="B243">
        <v>0</v>
      </c>
      <c r="C243">
        <v>0</v>
      </c>
      <c r="D243">
        <v>0.17200000816956201</v>
      </c>
      <c r="E243">
        <v>-5.4690060615539604</v>
      </c>
      <c r="F243" s="2">
        <v>-2.6607200503349301E-2</v>
      </c>
    </row>
    <row r="244" spans="1:6" x14ac:dyDescent="0.3">
      <c r="A244">
        <v>0</v>
      </c>
      <c r="B244">
        <v>0</v>
      </c>
      <c r="C244">
        <v>0</v>
      </c>
      <c r="D244">
        <v>0.17300000821705899</v>
      </c>
      <c r="E244">
        <v>-5.5005722045898402</v>
      </c>
      <c r="F244">
        <v>-2.6613200083375001E-2</v>
      </c>
    </row>
    <row r="245" spans="1:6" x14ac:dyDescent="0.3">
      <c r="A245">
        <v>0</v>
      </c>
      <c r="B245">
        <v>0</v>
      </c>
      <c r="C245">
        <v>0</v>
      </c>
      <c r="D245">
        <v>0.174000008264557</v>
      </c>
      <c r="E245">
        <v>-5.5675048828125</v>
      </c>
      <c r="F245" s="2">
        <v>-2.6734799146652201E-2</v>
      </c>
    </row>
    <row r="246" spans="1:6" x14ac:dyDescent="0.3">
      <c r="A246">
        <v>0</v>
      </c>
      <c r="B246">
        <v>0</v>
      </c>
      <c r="C246">
        <v>0</v>
      </c>
      <c r="D246">
        <v>0.17500000831205401</v>
      </c>
      <c r="E246">
        <v>-5.6434831619262704</v>
      </c>
      <c r="F246" s="2">
        <v>-2.69600003957748E-2</v>
      </c>
    </row>
    <row r="247" spans="1:6" x14ac:dyDescent="0.3">
      <c r="A247">
        <v>0</v>
      </c>
      <c r="B247">
        <v>0</v>
      </c>
      <c r="C247">
        <v>0</v>
      </c>
      <c r="D247">
        <v>0.17600000835955101</v>
      </c>
      <c r="E247">
        <v>-5.6882429122924796</v>
      </c>
      <c r="F247" s="2">
        <v>-2.6889199391007399E-2</v>
      </c>
    </row>
    <row r="248" spans="1:6" x14ac:dyDescent="0.3">
      <c r="A248">
        <v>0</v>
      </c>
      <c r="B248">
        <v>0</v>
      </c>
      <c r="C248">
        <v>0</v>
      </c>
      <c r="D248">
        <v>0.17700000840704899</v>
      </c>
      <c r="E248">
        <v>-5.7074871063232404</v>
      </c>
      <c r="F248" s="2">
        <v>-2.69692000001669E-2</v>
      </c>
    </row>
    <row r="249" spans="1:6" x14ac:dyDescent="0.3">
      <c r="A249">
        <v>0</v>
      </c>
      <c r="B249">
        <v>0</v>
      </c>
      <c r="C249">
        <v>0</v>
      </c>
      <c r="D249">
        <v>0.178000008454546</v>
      </c>
      <c r="E249">
        <v>-5.7105998992919904</v>
      </c>
      <c r="F249" s="2">
        <v>-2.71639991551638E-2</v>
      </c>
    </row>
    <row r="250" spans="1:6" x14ac:dyDescent="0.3">
      <c r="A250">
        <v>0</v>
      </c>
      <c r="B250">
        <v>0</v>
      </c>
      <c r="C250">
        <v>0</v>
      </c>
      <c r="D250">
        <v>0.17900000850204401</v>
      </c>
      <c r="E250">
        <v>-5.7196397781372097</v>
      </c>
      <c r="F250" s="2">
        <v>-2.7107199653983099E-2</v>
      </c>
    </row>
    <row r="251" spans="1:6" x14ac:dyDescent="0.3">
      <c r="A251">
        <v>0</v>
      </c>
      <c r="B251">
        <v>0</v>
      </c>
      <c r="C251">
        <v>0</v>
      </c>
      <c r="D251">
        <v>0.18000000854954101</v>
      </c>
      <c r="E251">
        <v>-5.7602009773254403</v>
      </c>
      <c r="F251">
        <v>-2.7046799659729E-2</v>
      </c>
    </row>
    <row r="252" spans="1:6" x14ac:dyDescent="0.3">
      <c r="A252">
        <v>0</v>
      </c>
      <c r="B252">
        <v>0</v>
      </c>
      <c r="C252">
        <v>0</v>
      </c>
      <c r="D252">
        <v>0.18100000859703899</v>
      </c>
      <c r="E252">
        <v>-5.8508019447326696</v>
      </c>
      <c r="F252" s="2">
        <v>-2.73171998560429E-2</v>
      </c>
    </row>
    <row r="253" spans="1:6" x14ac:dyDescent="0.3">
      <c r="A253">
        <v>0</v>
      </c>
      <c r="B253">
        <v>0</v>
      </c>
      <c r="C253">
        <v>0</v>
      </c>
      <c r="D253">
        <v>0.182000008644536</v>
      </c>
      <c r="E253">
        <v>-5.9239821434020996</v>
      </c>
      <c r="F253" s="2">
        <v>-2.7435200288891799E-2</v>
      </c>
    </row>
    <row r="254" spans="1:6" x14ac:dyDescent="0.3">
      <c r="A254">
        <v>0</v>
      </c>
      <c r="B254">
        <v>0</v>
      </c>
      <c r="C254">
        <v>0</v>
      </c>
      <c r="D254">
        <v>0.18300000869203401</v>
      </c>
      <c r="E254">
        <v>-5.9410510063171396</v>
      </c>
      <c r="F254" s="2">
        <v>-2.7475200593471499E-2</v>
      </c>
    </row>
    <row r="255" spans="1:6" x14ac:dyDescent="0.3">
      <c r="A255">
        <v>0</v>
      </c>
      <c r="B255">
        <v>0</v>
      </c>
      <c r="C255">
        <v>0</v>
      </c>
      <c r="D255">
        <v>0.18400000873953101</v>
      </c>
      <c r="E255">
        <v>-5.9290871620178196</v>
      </c>
      <c r="F255" s="2">
        <v>-2.7477599680423698E-2</v>
      </c>
    </row>
    <row r="256" spans="1:6" x14ac:dyDescent="0.3">
      <c r="A256">
        <v>0</v>
      </c>
      <c r="B256">
        <v>0</v>
      </c>
      <c r="C256">
        <v>0</v>
      </c>
      <c r="D256">
        <v>0.18500000878702799</v>
      </c>
      <c r="E256">
        <v>-5.9333810806274396</v>
      </c>
      <c r="F256" s="2">
        <v>-2.74395998567343E-2</v>
      </c>
    </row>
    <row r="257" spans="1:6" x14ac:dyDescent="0.3">
      <c r="A257">
        <v>0</v>
      </c>
      <c r="B257">
        <v>0</v>
      </c>
      <c r="C257">
        <v>0</v>
      </c>
      <c r="D257">
        <v>0.186000008834526</v>
      </c>
      <c r="E257">
        <v>-5.9753189086914098</v>
      </c>
      <c r="F257" s="2">
        <v>-2.7463600039482099E-2</v>
      </c>
    </row>
    <row r="258" spans="1:6" x14ac:dyDescent="0.3">
      <c r="A258">
        <v>0</v>
      </c>
      <c r="B258">
        <v>0</v>
      </c>
      <c r="C258">
        <v>0</v>
      </c>
      <c r="D258">
        <v>0.18700000888202301</v>
      </c>
      <c r="E258">
        <v>-6.0604958534240696</v>
      </c>
      <c r="F258">
        <v>-2.7650399133563E-2</v>
      </c>
    </row>
    <row r="259" spans="1:6" x14ac:dyDescent="0.3">
      <c r="A259">
        <v>0</v>
      </c>
      <c r="B259">
        <v>0</v>
      </c>
      <c r="C259">
        <v>0</v>
      </c>
      <c r="D259">
        <v>0.18800000892952101</v>
      </c>
      <c r="E259">
        <v>-6.1521878242492702</v>
      </c>
      <c r="F259" s="2">
        <v>-2.78067998588085E-2</v>
      </c>
    </row>
    <row r="260" spans="1:6" x14ac:dyDescent="0.3">
      <c r="A260">
        <v>0</v>
      </c>
      <c r="B260">
        <v>0</v>
      </c>
      <c r="C260">
        <v>0</v>
      </c>
      <c r="D260">
        <v>0.18900000897701799</v>
      </c>
      <c r="E260">
        <v>-6.1846570968627903</v>
      </c>
      <c r="F260" s="2">
        <v>-2.7939200401306201E-2</v>
      </c>
    </row>
    <row r="261" spans="1:6" x14ac:dyDescent="0.3">
      <c r="A261">
        <v>0</v>
      </c>
      <c r="B261">
        <v>0</v>
      </c>
      <c r="C261">
        <v>0</v>
      </c>
      <c r="D261">
        <v>0.190000009024516</v>
      </c>
      <c r="E261">
        <v>-6.1720352172851598</v>
      </c>
      <c r="F261" s="2">
        <v>-2.79024001210928E-2</v>
      </c>
    </row>
    <row r="262" spans="1:6" x14ac:dyDescent="0.3">
      <c r="A262">
        <v>0</v>
      </c>
      <c r="B262">
        <v>0</v>
      </c>
      <c r="C262">
        <v>0</v>
      </c>
      <c r="D262">
        <v>0.19100000907201301</v>
      </c>
      <c r="E262">
        <v>-6.1633620262145996</v>
      </c>
      <c r="F262">
        <v>-2.7946799993515001E-2</v>
      </c>
    </row>
    <row r="263" spans="1:6" x14ac:dyDescent="0.3">
      <c r="A263">
        <v>0</v>
      </c>
      <c r="B263">
        <v>0</v>
      </c>
      <c r="C263">
        <v>0</v>
      </c>
      <c r="D263">
        <v>0.19200000911951101</v>
      </c>
      <c r="E263">
        <v>-6.19122314453125</v>
      </c>
      <c r="F263" s="2">
        <v>-2.8003599494695702E-2</v>
      </c>
    </row>
    <row r="264" spans="1:6" x14ac:dyDescent="0.3">
      <c r="A264">
        <v>0</v>
      </c>
      <c r="B264">
        <v>0</v>
      </c>
      <c r="C264">
        <v>0</v>
      </c>
      <c r="D264">
        <v>0.19300000916700799</v>
      </c>
      <c r="E264">
        <v>-6.2473349571228001</v>
      </c>
      <c r="F264" s="2">
        <v>-2.7970800176262901E-2</v>
      </c>
    </row>
    <row r="265" spans="1:6" x14ac:dyDescent="0.3">
      <c r="A265">
        <v>0</v>
      </c>
      <c r="B265">
        <v>0</v>
      </c>
      <c r="C265">
        <v>0</v>
      </c>
      <c r="D265">
        <v>0.194000009214506</v>
      </c>
      <c r="E265">
        <v>-6.3265500068664604</v>
      </c>
      <c r="F265" s="2">
        <v>-2.8114400804042799E-2</v>
      </c>
    </row>
    <row r="266" spans="1:6" x14ac:dyDescent="0.3">
      <c r="A266">
        <v>0</v>
      </c>
      <c r="B266">
        <v>0</v>
      </c>
      <c r="C266">
        <v>0</v>
      </c>
      <c r="D266">
        <v>0.195000009262003</v>
      </c>
      <c r="E266">
        <v>-6.3988800048828098</v>
      </c>
      <c r="F266" s="2">
        <v>-2.8251599520444901E-2</v>
      </c>
    </row>
    <row r="267" spans="1:6" x14ac:dyDescent="0.3">
      <c r="A267">
        <v>0</v>
      </c>
      <c r="B267">
        <v>0</v>
      </c>
      <c r="C267">
        <v>0</v>
      </c>
      <c r="D267">
        <v>0.19600000930950001</v>
      </c>
      <c r="E267">
        <v>-6.42397117614746</v>
      </c>
      <c r="F267" s="2">
        <v>-2.8385600075125701E-2</v>
      </c>
    </row>
    <row r="268" spans="1:6" x14ac:dyDescent="0.3">
      <c r="A268">
        <v>0</v>
      </c>
      <c r="B268">
        <v>0</v>
      </c>
      <c r="C268">
        <v>0</v>
      </c>
      <c r="D268">
        <v>0.19700000935699799</v>
      </c>
      <c r="E268">
        <v>-6.4116759300231898</v>
      </c>
      <c r="F268" s="2">
        <v>-2.8313999995589301E-2</v>
      </c>
    </row>
    <row r="269" spans="1:6" x14ac:dyDescent="0.3">
      <c r="A269">
        <v>0</v>
      </c>
      <c r="B269">
        <v>0</v>
      </c>
      <c r="C269">
        <v>0</v>
      </c>
      <c r="D269">
        <v>0.198000009404495</v>
      </c>
      <c r="E269">
        <v>-6.4186940193176296</v>
      </c>
      <c r="F269" s="2">
        <v>-2.8380800038576098E-2</v>
      </c>
    </row>
    <row r="270" spans="1:6" x14ac:dyDescent="0.3">
      <c r="A270">
        <v>0</v>
      </c>
      <c r="B270">
        <v>0</v>
      </c>
      <c r="C270">
        <v>0</v>
      </c>
      <c r="D270">
        <v>0.199000009451993</v>
      </c>
      <c r="E270">
        <v>-6.4666461944580096</v>
      </c>
      <c r="F270" s="2">
        <v>-2.8421599417924898E-2</v>
      </c>
    </row>
    <row r="271" spans="1:6" x14ac:dyDescent="0.3">
      <c r="A271">
        <v>0</v>
      </c>
      <c r="B271">
        <v>0</v>
      </c>
      <c r="C271">
        <v>0</v>
      </c>
      <c r="D271">
        <v>0.20000000949949001</v>
      </c>
      <c r="E271">
        <v>-6.5512380599975604</v>
      </c>
      <c r="F271" s="2">
        <v>-2.8470799326896699E-2</v>
      </c>
    </row>
    <row r="272" spans="1:6" x14ac:dyDescent="0.3">
      <c r="A272">
        <v>0</v>
      </c>
      <c r="B272">
        <v>0</v>
      </c>
      <c r="C272">
        <v>0</v>
      </c>
      <c r="D272">
        <v>0.20100000954698799</v>
      </c>
      <c r="E272">
        <v>-6.6291389465331996</v>
      </c>
      <c r="F272" s="2">
        <v>-2.87008006125689E-2</v>
      </c>
    </row>
    <row r="273" spans="1:6" x14ac:dyDescent="0.3">
      <c r="A273">
        <v>0</v>
      </c>
      <c r="B273">
        <v>0</v>
      </c>
      <c r="C273">
        <v>0</v>
      </c>
      <c r="D273">
        <v>0.202000009594485</v>
      </c>
      <c r="E273">
        <v>-6.6539149284362802</v>
      </c>
      <c r="F273" s="2">
        <v>-2.87891998887062E-2</v>
      </c>
    </row>
    <row r="274" spans="1:6" x14ac:dyDescent="0.3">
      <c r="A274">
        <v>0</v>
      </c>
      <c r="B274">
        <v>0</v>
      </c>
      <c r="C274">
        <v>0</v>
      </c>
      <c r="D274">
        <v>0.203000009641983</v>
      </c>
      <c r="E274">
        <v>-6.6455969810485804</v>
      </c>
      <c r="F274" s="2">
        <v>-2.8851199895143499E-2</v>
      </c>
    </row>
    <row r="275" spans="1:6" x14ac:dyDescent="0.3">
      <c r="A275">
        <v>0</v>
      </c>
      <c r="B275">
        <v>0</v>
      </c>
      <c r="C275">
        <v>0</v>
      </c>
      <c r="D275">
        <v>0.20400000968948001</v>
      </c>
      <c r="E275">
        <v>-6.64865922927856</v>
      </c>
      <c r="F275" s="2">
        <v>-2.8715599328279499E-2</v>
      </c>
    </row>
    <row r="276" spans="1:6" x14ac:dyDescent="0.3">
      <c r="A276">
        <v>0</v>
      </c>
      <c r="B276">
        <v>0</v>
      </c>
      <c r="C276">
        <v>0</v>
      </c>
      <c r="D276">
        <v>0.20500000973697799</v>
      </c>
      <c r="E276">
        <v>-6.6894650459289604</v>
      </c>
      <c r="F276" s="2">
        <v>-2.8818799182772602E-2</v>
      </c>
    </row>
    <row r="277" spans="1:6" x14ac:dyDescent="0.3">
      <c r="A277">
        <v>0</v>
      </c>
      <c r="B277">
        <v>0</v>
      </c>
      <c r="C277">
        <v>0</v>
      </c>
      <c r="D277">
        <v>0.206000009784475</v>
      </c>
      <c r="E277">
        <v>-6.77205610275269</v>
      </c>
      <c r="F277" s="2">
        <v>-2.8960399329662299E-2</v>
      </c>
    </row>
    <row r="278" spans="1:6" x14ac:dyDescent="0.3">
      <c r="A278">
        <v>0</v>
      </c>
      <c r="B278">
        <v>0</v>
      </c>
      <c r="C278">
        <v>0</v>
      </c>
      <c r="D278">
        <v>0.207000009831972</v>
      </c>
      <c r="E278">
        <v>-6.8460612297058097</v>
      </c>
      <c r="F278" s="2">
        <v>-2.9053200036287301E-2</v>
      </c>
    </row>
    <row r="279" spans="1:6" x14ac:dyDescent="0.3">
      <c r="A279">
        <v>0</v>
      </c>
      <c r="B279">
        <v>0</v>
      </c>
      <c r="C279">
        <v>0</v>
      </c>
      <c r="D279">
        <v>0.20800000987947001</v>
      </c>
      <c r="E279">
        <v>-6.8831081390380904</v>
      </c>
      <c r="F279" s="2">
        <v>-2.9131999239325499E-2</v>
      </c>
    </row>
    <row r="280" spans="1:6" x14ac:dyDescent="0.3">
      <c r="A280">
        <v>0</v>
      </c>
      <c r="B280">
        <v>0</v>
      </c>
      <c r="C280">
        <v>0</v>
      </c>
      <c r="D280">
        <v>0.20900000992696699</v>
      </c>
      <c r="E280">
        <v>-6.8821649551391602</v>
      </c>
      <c r="F280" s="2">
        <v>-2.91968006640673E-2</v>
      </c>
    </row>
    <row r="281" spans="1:6" x14ac:dyDescent="0.3">
      <c r="A281">
        <v>0</v>
      </c>
      <c r="B281">
        <v>0</v>
      </c>
      <c r="C281">
        <v>0</v>
      </c>
      <c r="D281">
        <v>0.210000009974465</v>
      </c>
      <c r="E281">
        <v>-6.8774609565734899</v>
      </c>
      <c r="F281" s="2">
        <v>-2.9176000505685799E-2</v>
      </c>
    </row>
    <row r="282" spans="1:6" x14ac:dyDescent="0.3">
      <c r="A282">
        <v>0</v>
      </c>
      <c r="B282">
        <v>0</v>
      </c>
      <c r="C282">
        <v>0</v>
      </c>
      <c r="D282">
        <v>0.211000010021962</v>
      </c>
      <c r="E282">
        <v>-6.9069108963012704</v>
      </c>
      <c r="F282" s="2">
        <v>-2.9202399775385902E-2</v>
      </c>
    </row>
    <row r="283" spans="1:6" x14ac:dyDescent="0.3">
      <c r="A283">
        <v>0</v>
      </c>
      <c r="B283">
        <v>0</v>
      </c>
      <c r="C283">
        <v>0</v>
      </c>
      <c r="D283">
        <v>0.21200001006946001</v>
      </c>
      <c r="E283">
        <v>-6.9826521873474103</v>
      </c>
      <c r="F283" s="2">
        <v>-2.93119996786118E-2</v>
      </c>
    </row>
    <row r="284" spans="1:6" x14ac:dyDescent="0.3">
      <c r="A284">
        <v>0</v>
      </c>
      <c r="B284">
        <v>0</v>
      </c>
      <c r="C284">
        <v>0</v>
      </c>
      <c r="D284">
        <v>0.21300001011695699</v>
      </c>
      <c r="E284">
        <v>-7.0694599151611301</v>
      </c>
      <c r="F284" s="2">
        <v>-2.9463199898600599E-2</v>
      </c>
    </row>
    <row r="285" spans="1:6" x14ac:dyDescent="0.3">
      <c r="A285">
        <v>0</v>
      </c>
      <c r="B285">
        <v>0</v>
      </c>
      <c r="C285">
        <v>0</v>
      </c>
      <c r="D285">
        <v>0.214000010164455</v>
      </c>
      <c r="E285">
        <v>-7.1259860992431596</v>
      </c>
      <c r="F285" s="2">
        <v>-2.94867996126413E-2</v>
      </c>
    </row>
    <row r="286" spans="1:6" x14ac:dyDescent="0.3">
      <c r="A286">
        <v>0</v>
      </c>
      <c r="B286">
        <v>0</v>
      </c>
      <c r="C286">
        <v>0</v>
      </c>
      <c r="D286">
        <v>0.215000010211952</v>
      </c>
      <c r="E286">
        <v>-7.1369118690490696</v>
      </c>
      <c r="F286" s="2">
        <v>-2.9608799144625698E-2</v>
      </c>
    </row>
    <row r="287" spans="1:6" x14ac:dyDescent="0.3">
      <c r="A287">
        <v>0</v>
      </c>
      <c r="B287">
        <v>0</v>
      </c>
      <c r="C287">
        <v>0</v>
      </c>
      <c r="D287">
        <v>0.21600001025944901</v>
      </c>
      <c r="E287">
        <v>-7.1271238327026403</v>
      </c>
      <c r="F287">
        <v>-2.9688399285078E-2</v>
      </c>
    </row>
    <row r="288" spans="1:6" x14ac:dyDescent="0.3">
      <c r="A288">
        <v>0</v>
      </c>
      <c r="B288">
        <v>0</v>
      </c>
      <c r="C288">
        <v>0</v>
      </c>
      <c r="D288">
        <v>0.21700001030694699</v>
      </c>
      <c r="E288">
        <v>-7.1375498771667498</v>
      </c>
      <c r="F288" s="2">
        <v>-2.9706399887800199E-2</v>
      </c>
    </row>
    <row r="289" spans="1:6" x14ac:dyDescent="0.3">
      <c r="A289">
        <v>0</v>
      </c>
      <c r="B289">
        <v>0</v>
      </c>
      <c r="C289">
        <v>0</v>
      </c>
      <c r="D289">
        <v>0.218000010354444</v>
      </c>
      <c r="E289">
        <v>-7.1825318336486799</v>
      </c>
      <c r="F289" s="2">
        <v>-2.9758799821138399E-2</v>
      </c>
    </row>
    <row r="290" spans="1:6" x14ac:dyDescent="0.3">
      <c r="A290">
        <v>0</v>
      </c>
      <c r="B290">
        <v>0</v>
      </c>
      <c r="C290">
        <v>0</v>
      </c>
      <c r="D290">
        <v>0.219000010401942</v>
      </c>
      <c r="E290">
        <v>-7.2773199081420898</v>
      </c>
      <c r="F290" s="2">
        <v>-2.9742799699306498E-2</v>
      </c>
    </row>
    <row r="291" spans="1:6" x14ac:dyDescent="0.3">
      <c r="A291">
        <v>0</v>
      </c>
      <c r="B291">
        <v>0</v>
      </c>
      <c r="C291">
        <v>0</v>
      </c>
      <c r="D291">
        <v>0.22000001044943901</v>
      </c>
      <c r="E291">
        <v>-7.3681049346923801</v>
      </c>
      <c r="F291" s="2">
        <v>-2.9896000400185599E-2</v>
      </c>
    </row>
    <row r="292" spans="1:6" x14ac:dyDescent="0.3">
      <c r="A292">
        <v>0</v>
      </c>
      <c r="B292">
        <v>0</v>
      </c>
      <c r="C292">
        <v>0</v>
      </c>
      <c r="D292">
        <v>0.22100001049693699</v>
      </c>
      <c r="E292">
        <v>-7.4044728279113796</v>
      </c>
      <c r="F292" s="2">
        <v>-2.9880799353122701E-2</v>
      </c>
    </row>
    <row r="293" spans="1:6" x14ac:dyDescent="0.3">
      <c r="A293">
        <v>0</v>
      </c>
      <c r="B293">
        <v>0</v>
      </c>
      <c r="C293">
        <v>0</v>
      </c>
      <c r="D293">
        <v>0.222000010544434</v>
      </c>
      <c r="E293">
        <v>-7.39727687835693</v>
      </c>
      <c r="F293" s="2">
        <v>-3.0049199238419502E-2</v>
      </c>
    </row>
    <row r="294" spans="1:6" x14ac:dyDescent="0.3">
      <c r="A294">
        <v>0</v>
      </c>
      <c r="B294">
        <v>0</v>
      </c>
      <c r="C294">
        <v>0</v>
      </c>
      <c r="D294">
        <v>0.223000010591932</v>
      </c>
      <c r="E294">
        <v>-7.3809161186218297</v>
      </c>
      <c r="F294" s="2">
        <v>-3.0009200796484899E-2</v>
      </c>
    </row>
    <row r="295" spans="1:6" x14ac:dyDescent="0.3">
      <c r="A295">
        <v>0</v>
      </c>
      <c r="B295">
        <v>0</v>
      </c>
      <c r="C295">
        <v>0</v>
      </c>
      <c r="D295">
        <v>0.22400001063942901</v>
      </c>
      <c r="E295">
        <v>-7.3990750312805202</v>
      </c>
      <c r="F295" s="2">
        <v>-3.0054800212383301E-2</v>
      </c>
    </row>
    <row r="296" spans="1:6" x14ac:dyDescent="0.3">
      <c r="A296">
        <v>0</v>
      </c>
      <c r="B296">
        <v>0</v>
      </c>
      <c r="C296">
        <v>0</v>
      </c>
      <c r="D296">
        <v>0.22500001068692699</v>
      </c>
      <c r="E296">
        <v>-7.4759569168090803</v>
      </c>
      <c r="F296" s="2">
        <v>-3.0144799500703801E-2</v>
      </c>
    </row>
    <row r="297" spans="1:6" x14ac:dyDescent="0.3">
      <c r="A297">
        <v>0</v>
      </c>
      <c r="B297">
        <v>0</v>
      </c>
      <c r="C297">
        <v>0</v>
      </c>
      <c r="D297">
        <v>0.226000010734424</v>
      </c>
      <c r="E297">
        <v>-7.5685291290283203</v>
      </c>
      <c r="F297" s="2">
        <v>-3.0245600268244702E-2</v>
      </c>
    </row>
    <row r="298" spans="1:6" x14ac:dyDescent="0.3">
      <c r="A298">
        <v>0</v>
      </c>
      <c r="B298">
        <v>0</v>
      </c>
      <c r="C298">
        <v>0</v>
      </c>
      <c r="D298">
        <v>0.227000010781921</v>
      </c>
      <c r="E298">
        <v>-7.62677001953125</v>
      </c>
      <c r="F298" s="2">
        <v>-3.0306400731205899E-2</v>
      </c>
    </row>
    <row r="299" spans="1:6" x14ac:dyDescent="0.3">
      <c r="A299">
        <v>0</v>
      </c>
      <c r="B299">
        <v>0</v>
      </c>
      <c r="C299">
        <v>0</v>
      </c>
      <c r="D299">
        <v>0.22800001082941901</v>
      </c>
      <c r="E299">
        <v>-7.6320161819457999</v>
      </c>
      <c r="F299" s="2">
        <v>-3.04108001291752E-2</v>
      </c>
    </row>
    <row r="300" spans="1:6" x14ac:dyDescent="0.3">
      <c r="A300">
        <v>0</v>
      </c>
      <c r="B300">
        <v>0</v>
      </c>
      <c r="C300">
        <v>0</v>
      </c>
      <c r="D300">
        <v>0.22900001087691599</v>
      </c>
      <c r="E300">
        <v>-7.6245489120483398</v>
      </c>
      <c r="F300" s="2">
        <v>-3.04259993135929E-2</v>
      </c>
    </row>
    <row r="301" spans="1:6" x14ac:dyDescent="0.3">
      <c r="A301">
        <v>0</v>
      </c>
      <c r="B301">
        <v>0</v>
      </c>
      <c r="C301">
        <v>0</v>
      </c>
      <c r="D301">
        <v>0.23000001092441399</v>
      </c>
      <c r="E301">
        <v>-7.6379809379577601</v>
      </c>
      <c r="F301" s="2">
        <v>-3.0378000810742399E-2</v>
      </c>
    </row>
    <row r="302" spans="1:6" x14ac:dyDescent="0.3">
      <c r="A302">
        <v>0</v>
      </c>
      <c r="B302">
        <v>0</v>
      </c>
      <c r="C302">
        <v>0</v>
      </c>
      <c r="D302">
        <v>0.231000010971911</v>
      </c>
      <c r="E302">
        <v>-7.6857929229736301</v>
      </c>
      <c r="F302" s="2">
        <v>-3.04556004703045E-2</v>
      </c>
    </row>
    <row r="303" spans="1:6" x14ac:dyDescent="0.3">
      <c r="A303">
        <v>0</v>
      </c>
      <c r="B303">
        <v>0</v>
      </c>
      <c r="C303">
        <v>0</v>
      </c>
      <c r="D303">
        <v>0.23200001101940901</v>
      </c>
      <c r="E303">
        <v>-7.7694249153137198</v>
      </c>
      <c r="F303" s="2">
        <v>-3.06723993271589E-2</v>
      </c>
    </row>
    <row r="304" spans="1:6" x14ac:dyDescent="0.3">
      <c r="A304">
        <v>0</v>
      </c>
      <c r="B304">
        <v>0</v>
      </c>
      <c r="C304">
        <v>0</v>
      </c>
      <c r="D304">
        <v>0.23300001106690599</v>
      </c>
      <c r="E304">
        <v>-7.8401961326599103</v>
      </c>
      <c r="F304" s="2">
        <v>-3.08304000645876E-2</v>
      </c>
    </row>
    <row r="305" spans="1:6" x14ac:dyDescent="0.3">
      <c r="A305">
        <v>0</v>
      </c>
      <c r="B305">
        <v>0</v>
      </c>
      <c r="C305">
        <v>0</v>
      </c>
      <c r="D305">
        <v>0.23400001111440399</v>
      </c>
      <c r="E305">
        <v>-7.8599891662597701</v>
      </c>
      <c r="F305" s="2">
        <v>-3.0898399651050599E-2</v>
      </c>
    </row>
    <row r="306" spans="1:6" x14ac:dyDescent="0.3">
      <c r="A306">
        <v>0</v>
      </c>
      <c r="B306">
        <v>0</v>
      </c>
      <c r="C306">
        <v>0</v>
      </c>
      <c r="D306">
        <v>0.235000011161901</v>
      </c>
      <c r="E306">
        <v>-7.8547592163085902</v>
      </c>
      <c r="F306" s="2">
        <v>-3.0894799157977101E-2</v>
      </c>
    </row>
    <row r="307" spans="1:6" x14ac:dyDescent="0.3">
      <c r="A307">
        <v>0</v>
      </c>
      <c r="B307">
        <v>0</v>
      </c>
      <c r="C307">
        <v>0</v>
      </c>
      <c r="D307">
        <v>0.23600001120939901</v>
      </c>
      <c r="E307">
        <v>-7.8726749420165998</v>
      </c>
      <c r="F307" s="2">
        <v>-3.0762400478124601E-2</v>
      </c>
    </row>
    <row r="308" spans="1:6" x14ac:dyDescent="0.3">
      <c r="A308">
        <v>0</v>
      </c>
      <c r="B308">
        <v>0</v>
      </c>
      <c r="C308">
        <v>0</v>
      </c>
      <c r="D308">
        <v>0.23700001125689599</v>
      </c>
      <c r="E308">
        <v>-7.9473958015441903</v>
      </c>
      <c r="F308" s="2">
        <v>-3.0947599560022399E-2</v>
      </c>
    </row>
    <row r="309" spans="1:6" x14ac:dyDescent="0.3">
      <c r="A309">
        <v>0</v>
      </c>
      <c r="B309">
        <v>0</v>
      </c>
      <c r="C309">
        <v>0</v>
      </c>
      <c r="D309">
        <v>0.23800001130439299</v>
      </c>
      <c r="E309">
        <v>-8.0362377166747994</v>
      </c>
      <c r="F309" s="2">
        <v>-3.1116399914026299E-2</v>
      </c>
    </row>
    <row r="310" spans="1:6" x14ac:dyDescent="0.3">
      <c r="A310">
        <v>0</v>
      </c>
      <c r="B310">
        <v>0</v>
      </c>
      <c r="C310">
        <v>0</v>
      </c>
      <c r="D310">
        <v>0.239000011351891</v>
      </c>
      <c r="E310">
        <v>-8.0854597091674805</v>
      </c>
      <c r="F310" s="2">
        <v>-3.1104799360036899E-2</v>
      </c>
    </row>
    <row r="311" spans="1:6" x14ac:dyDescent="0.3">
      <c r="A311">
        <v>0</v>
      </c>
      <c r="B311">
        <v>0</v>
      </c>
      <c r="C311">
        <v>0</v>
      </c>
      <c r="D311">
        <v>0.24000001139938801</v>
      </c>
      <c r="E311">
        <v>-8.0852022171020508</v>
      </c>
      <c r="F311" s="2">
        <v>-3.1136399134993602E-2</v>
      </c>
    </row>
    <row r="312" spans="1:6" x14ac:dyDescent="0.3">
      <c r="A312">
        <v>0</v>
      </c>
      <c r="B312">
        <v>0</v>
      </c>
      <c r="C312">
        <v>0</v>
      </c>
      <c r="D312">
        <v>0.24100001144688599</v>
      </c>
      <c r="E312">
        <v>-8.0733575820922905</v>
      </c>
      <c r="F312" s="2">
        <v>-3.1239200383424801E-2</v>
      </c>
    </row>
    <row r="313" spans="1:6" x14ac:dyDescent="0.3">
      <c r="A313">
        <v>0</v>
      </c>
      <c r="B313">
        <v>0</v>
      </c>
      <c r="C313">
        <v>0</v>
      </c>
      <c r="D313">
        <v>0.24200001149438299</v>
      </c>
      <c r="E313">
        <v>-8.0872287750244105</v>
      </c>
      <c r="F313">
        <v>-3.1251598149537999E-2</v>
      </c>
    </row>
    <row r="314" spans="1:6" x14ac:dyDescent="0.3">
      <c r="A314">
        <v>0</v>
      </c>
      <c r="B314">
        <v>0</v>
      </c>
      <c r="C314">
        <v>0</v>
      </c>
      <c r="D314">
        <v>0.243000011541881</v>
      </c>
      <c r="E314">
        <v>-8.1459760665893608</v>
      </c>
      <c r="F314" s="2">
        <v>-3.1242800876498202E-2</v>
      </c>
    </row>
    <row r="315" spans="1:6" x14ac:dyDescent="0.3">
      <c r="A315">
        <v>0</v>
      </c>
      <c r="B315">
        <v>0</v>
      </c>
      <c r="C315">
        <v>0</v>
      </c>
      <c r="D315">
        <v>0.24400001158937801</v>
      </c>
      <c r="E315">
        <v>-8.2533502578735405</v>
      </c>
      <c r="F315" s="2">
        <v>-3.1439200043678298E-2</v>
      </c>
    </row>
    <row r="316" spans="1:6" x14ac:dyDescent="0.3">
      <c r="A316">
        <v>0</v>
      </c>
      <c r="B316">
        <v>0</v>
      </c>
      <c r="C316">
        <v>0</v>
      </c>
      <c r="D316">
        <v>0.24500001163687599</v>
      </c>
      <c r="E316">
        <v>-8.3500156402587908</v>
      </c>
      <c r="F316" s="2">
        <v>-3.15771996974945E-2</v>
      </c>
    </row>
    <row r="317" spans="1:6" x14ac:dyDescent="0.3">
      <c r="A317">
        <v>0</v>
      </c>
      <c r="B317">
        <v>0</v>
      </c>
      <c r="C317">
        <v>0</v>
      </c>
      <c r="D317">
        <v>0.24600001168437299</v>
      </c>
      <c r="E317">
        <v>-8.3768444061279297</v>
      </c>
      <c r="F317" s="2">
        <v>-3.1636800616979599E-2</v>
      </c>
    </row>
    <row r="318" spans="1:6" x14ac:dyDescent="0.3">
      <c r="A318">
        <v>0</v>
      </c>
      <c r="B318">
        <v>0</v>
      </c>
      <c r="C318">
        <v>0</v>
      </c>
      <c r="D318">
        <v>0.24700001173187</v>
      </c>
      <c r="E318">
        <v>-8.3617992401122994</v>
      </c>
      <c r="F318" s="2">
        <v>-3.1540799885988201E-2</v>
      </c>
    </row>
    <row r="319" spans="1:6" x14ac:dyDescent="0.3">
      <c r="A319">
        <v>0</v>
      </c>
      <c r="B319">
        <v>0</v>
      </c>
      <c r="C319">
        <v>0</v>
      </c>
      <c r="D319">
        <v>0.24800001177936801</v>
      </c>
      <c r="E319">
        <v>-8.34741115570068</v>
      </c>
      <c r="F319" s="2">
        <v>-3.1709998846054098E-2</v>
      </c>
    </row>
    <row r="320" spans="1:6" x14ac:dyDescent="0.3">
      <c r="A320">
        <v>0</v>
      </c>
      <c r="B320">
        <v>0</v>
      </c>
      <c r="C320">
        <v>0</v>
      </c>
      <c r="D320">
        <v>0.24900001182686499</v>
      </c>
      <c r="E320">
        <v>-8.3573417663574201</v>
      </c>
      <c r="F320" s="2">
        <v>-3.1726799905300099E-2</v>
      </c>
    </row>
    <row r="321" spans="1:6" x14ac:dyDescent="0.3">
      <c r="A321">
        <v>0</v>
      </c>
      <c r="B321">
        <v>0</v>
      </c>
      <c r="C321">
        <v>0</v>
      </c>
      <c r="D321">
        <v>0.25000001187436299</v>
      </c>
      <c r="E321">
        <v>-8.4205684661865199</v>
      </c>
      <c r="F321" s="2">
        <v>-3.1877599656581899E-2</v>
      </c>
    </row>
    <row r="322" spans="1:6" x14ac:dyDescent="0.3">
      <c r="A322">
        <v>0</v>
      </c>
      <c r="B322">
        <v>0</v>
      </c>
      <c r="C322">
        <v>0</v>
      </c>
      <c r="D322">
        <v>0.25100001192186</v>
      </c>
      <c r="E322">
        <v>-8.5249385833740199</v>
      </c>
      <c r="F322" s="2">
        <v>-3.1939998269081102E-2</v>
      </c>
    </row>
    <row r="323" spans="1:6" x14ac:dyDescent="0.3">
      <c r="A323">
        <v>0</v>
      </c>
      <c r="B323">
        <v>0</v>
      </c>
      <c r="C323">
        <v>0</v>
      </c>
      <c r="D323">
        <v>0.25200001196935801</v>
      </c>
      <c r="E323">
        <v>-8.6093635559081996</v>
      </c>
      <c r="F323" s="2">
        <v>-3.2122001051902799E-2</v>
      </c>
    </row>
    <row r="324" spans="1:6" x14ac:dyDescent="0.3">
      <c r="A324">
        <v>0</v>
      </c>
      <c r="B324">
        <v>0</v>
      </c>
      <c r="C324">
        <v>0</v>
      </c>
      <c r="D324">
        <v>0.25300001201685501</v>
      </c>
      <c r="E324">
        <v>-8.6337528228759801</v>
      </c>
      <c r="F324" s="2">
        <v>-3.2159999012947103E-2</v>
      </c>
    </row>
    <row r="325" spans="1:6" x14ac:dyDescent="0.3">
      <c r="A325">
        <v>0</v>
      </c>
      <c r="B325">
        <v>0</v>
      </c>
      <c r="C325">
        <v>0</v>
      </c>
      <c r="D325">
        <v>0.25400001206435302</v>
      </c>
      <c r="E325">
        <v>-8.6216449737548793</v>
      </c>
      <c r="F325" s="2">
        <v>-3.2102800905704498E-2</v>
      </c>
    </row>
    <row r="326" spans="1:6" x14ac:dyDescent="0.3">
      <c r="A326">
        <v>0</v>
      </c>
      <c r="B326">
        <v>0</v>
      </c>
      <c r="C326">
        <v>0</v>
      </c>
      <c r="D326">
        <v>0.25500001211185003</v>
      </c>
      <c r="E326">
        <v>-8.6258430480956996</v>
      </c>
      <c r="F326" s="2">
        <v>-3.2051999121904401E-2</v>
      </c>
    </row>
    <row r="327" spans="1:6" x14ac:dyDescent="0.3">
      <c r="A327">
        <v>0</v>
      </c>
      <c r="B327">
        <v>0</v>
      </c>
      <c r="C327">
        <v>0</v>
      </c>
      <c r="D327">
        <v>0.25600001215934798</v>
      </c>
      <c r="E327">
        <v>-8.6621208190918004</v>
      </c>
      <c r="F327" s="2">
        <v>-3.2147999852895702E-2</v>
      </c>
    </row>
    <row r="328" spans="1:6" x14ac:dyDescent="0.3">
      <c r="A328">
        <v>0</v>
      </c>
      <c r="B328">
        <v>0</v>
      </c>
      <c r="C328">
        <v>0</v>
      </c>
      <c r="D328">
        <v>0.25700001220684499</v>
      </c>
      <c r="E328">
        <v>-8.7406787872314506</v>
      </c>
      <c r="F328" s="2">
        <v>-3.2281998544931398E-2</v>
      </c>
    </row>
    <row r="329" spans="1:6" x14ac:dyDescent="0.3">
      <c r="A329">
        <v>0</v>
      </c>
      <c r="B329">
        <v>0</v>
      </c>
      <c r="C329">
        <v>0</v>
      </c>
      <c r="D329">
        <v>0.25800001225434199</v>
      </c>
      <c r="E329">
        <v>-8.8265466690063494</v>
      </c>
      <c r="F329" s="2">
        <v>-3.2403599470853799E-2</v>
      </c>
    </row>
    <row r="330" spans="1:6" x14ac:dyDescent="0.3">
      <c r="A330">
        <v>0</v>
      </c>
      <c r="B330">
        <v>0</v>
      </c>
      <c r="C330">
        <v>0</v>
      </c>
      <c r="D330">
        <v>0.25900001230184</v>
      </c>
      <c r="E330">
        <v>-8.8717279434204102</v>
      </c>
      <c r="F330" s="2">
        <v>-3.2511599361896501E-2</v>
      </c>
    </row>
    <row r="331" spans="1:6" x14ac:dyDescent="0.3">
      <c r="A331">
        <v>0</v>
      </c>
      <c r="B331">
        <v>0</v>
      </c>
      <c r="C331">
        <v>0</v>
      </c>
      <c r="D331">
        <v>0.26000001234933701</v>
      </c>
      <c r="E331">
        <v>-8.86407566070557</v>
      </c>
      <c r="F331" s="2">
        <v>-3.2471600919961902E-2</v>
      </c>
    </row>
    <row r="332" spans="1:6" x14ac:dyDescent="0.3">
      <c r="A332">
        <v>0</v>
      </c>
      <c r="B332">
        <v>0</v>
      </c>
      <c r="C332">
        <v>0</v>
      </c>
      <c r="D332">
        <v>0.26100001239683501</v>
      </c>
      <c r="E332">
        <v>-8.8627014160156303</v>
      </c>
      <c r="F332" s="2">
        <v>-3.24920006096363E-2</v>
      </c>
    </row>
    <row r="333" spans="1:6" x14ac:dyDescent="0.3">
      <c r="A333">
        <v>0</v>
      </c>
      <c r="B333">
        <v>0</v>
      </c>
      <c r="C333">
        <v>0</v>
      </c>
      <c r="D333">
        <v>0.26200001244433202</v>
      </c>
      <c r="E333">
        <v>-8.9057855606079102</v>
      </c>
      <c r="F333" s="2">
        <v>-3.2687999308109297E-2</v>
      </c>
    </row>
    <row r="334" spans="1:6" x14ac:dyDescent="0.3">
      <c r="A334">
        <v>0</v>
      </c>
      <c r="B334">
        <v>0</v>
      </c>
      <c r="C334">
        <v>0</v>
      </c>
      <c r="D334">
        <v>0.26300001249183003</v>
      </c>
      <c r="E334">
        <v>-8.9719676971435494</v>
      </c>
      <c r="F334" s="2">
        <v>-3.25976014137268E-2</v>
      </c>
    </row>
    <row r="335" spans="1:6" x14ac:dyDescent="0.3">
      <c r="A335">
        <v>0</v>
      </c>
      <c r="B335">
        <v>0</v>
      </c>
      <c r="C335">
        <v>0</v>
      </c>
      <c r="D335">
        <v>0.26400001253932698</v>
      </c>
      <c r="E335">
        <v>-9.0489101409912092</v>
      </c>
      <c r="F335" s="2">
        <v>-3.2659199088811902E-2</v>
      </c>
    </row>
    <row r="336" spans="1:6" x14ac:dyDescent="0.3">
      <c r="A336">
        <v>0</v>
      </c>
      <c r="B336">
        <v>0</v>
      </c>
      <c r="C336">
        <v>0</v>
      </c>
      <c r="D336">
        <v>0.26500001258682498</v>
      </c>
      <c r="E336">
        <v>-9.1230525970459002</v>
      </c>
      <c r="F336" s="2">
        <v>-3.2902799546718597E-2</v>
      </c>
    </row>
    <row r="337" spans="1:6" x14ac:dyDescent="0.3">
      <c r="A337">
        <v>0</v>
      </c>
      <c r="B337">
        <v>0</v>
      </c>
      <c r="C337">
        <v>0</v>
      </c>
      <c r="D337">
        <v>0.26600001263432199</v>
      </c>
      <c r="E337">
        <v>-9.1470928192138707</v>
      </c>
      <c r="F337" s="2">
        <v>-3.2862000167369801E-2</v>
      </c>
    </row>
    <row r="338" spans="1:6" x14ac:dyDescent="0.3">
      <c r="A338">
        <v>0</v>
      </c>
      <c r="B338">
        <v>0</v>
      </c>
      <c r="C338">
        <v>0</v>
      </c>
      <c r="D338">
        <v>0.26700001268182</v>
      </c>
      <c r="E338">
        <v>-9.1356725692749006</v>
      </c>
      <c r="F338" s="2">
        <v>-3.28791998326778E-2</v>
      </c>
    </row>
    <row r="339" spans="1:6" x14ac:dyDescent="0.3">
      <c r="A339">
        <v>0</v>
      </c>
      <c r="B339">
        <v>0</v>
      </c>
      <c r="C339">
        <v>0</v>
      </c>
      <c r="D339">
        <v>0.26800001272931701</v>
      </c>
      <c r="E339">
        <v>-9.1429567337036097</v>
      </c>
      <c r="F339">
        <v>-3.2947201281786E-2</v>
      </c>
    </row>
    <row r="340" spans="1:6" x14ac:dyDescent="0.3">
      <c r="A340">
        <v>0</v>
      </c>
      <c r="B340">
        <v>0</v>
      </c>
      <c r="C340">
        <v>0</v>
      </c>
      <c r="D340">
        <v>0.26900001277681401</v>
      </c>
      <c r="E340">
        <v>-9.1812334060668892</v>
      </c>
      <c r="F340" s="2">
        <v>-3.3022798597812701E-2</v>
      </c>
    </row>
    <row r="341" spans="1:6" x14ac:dyDescent="0.3">
      <c r="A341">
        <v>0</v>
      </c>
      <c r="B341">
        <v>0</v>
      </c>
      <c r="C341">
        <v>0</v>
      </c>
      <c r="D341">
        <v>0.27000001282431202</v>
      </c>
      <c r="E341">
        <v>-9.2542772293090803</v>
      </c>
      <c r="F341" s="2">
        <v>-3.3085998147726101E-2</v>
      </c>
    </row>
    <row r="342" spans="1:6" x14ac:dyDescent="0.3">
      <c r="A342">
        <v>0</v>
      </c>
      <c r="B342">
        <v>0</v>
      </c>
      <c r="C342">
        <v>0</v>
      </c>
      <c r="D342">
        <v>0.27100001287180903</v>
      </c>
      <c r="E342">
        <v>-9.3425645828247106</v>
      </c>
      <c r="F342" s="2">
        <v>-3.3282399177551297E-2</v>
      </c>
    </row>
    <row r="343" spans="1:6" x14ac:dyDescent="0.3">
      <c r="A343">
        <v>0</v>
      </c>
      <c r="B343">
        <v>0</v>
      </c>
      <c r="C343">
        <v>0</v>
      </c>
      <c r="D343">
        <v>0.27200001291930698</v>
      </c>
      <c r="E343">
        <v>-9.4080810546875</v>
      </c>
      <c r="F343" s="2">
        <v>-3.3366799354553202E-2</v>
      </c>
    </row>
    <row r="344" spans="1:6" x14ac:dyDescent="0.3">
      <c r="A344">
        <v>0</v>
      </c>
      <c r="B344">
        <v>0</v>
      </c>
      <c r="C344">
        <v>0</v>
      </c>
      <c r="D344">
        <v>0.27300001296680398</v>
      </c>
      <c r="E344">
        <v>-9.4140205383300799</v>
      </c>
      <c r="F344" s="2">
        <v>-3.3344000577926601E-2</v>
      </c>
    </row>
    <row r="345" spans="1:6" x14ac:dyDescent="0.3">
      <c r="A345">
        <v>0</v>
      </c>
      <c r="B345">
        <v>0</v>
      </c>
      <c r="C345">
        <v>0</v>
      </c>
      <c r="D345">
        <v>0.27400001301430199</v>
      </c>
      <c r="E345">
        <v>-9.4072332382202095</v>
      </c>
      <c r="F345" s="2">
        <v>-3.3445999026298502E-2</v>
      </c>
    </row>
    <row r="346" spans="1:6" x14ac:dyDescent="0.3">
      <c r="A346">
        <v>0</v>
      </c>
      <c r="B346">
        <v>0</v>
      </c>
      <c r="C346">
        <v>0</v>
      </c>
      <c r="D346">
        <v>0.275000013061799</v>
      </c>
      <c r="E346">
        <v>-9.4252805709838903</v>
      </c>
      <c r="F346" s="2">
        <v>-3.3348001539707198E-2</v>
      </c>
    </row>
    <row r="347" spans="1:6" x14ac:dyDescent="0.3">
      <c r="A347">
        <v>0</v>
      </c>
      <c r="B347">
        <v>0</v>
      </c>
      <c r="C347">
        <v>0</v>
      </c>
      <c r="D347">
        <v>0.276000013109297</v>
      </c>
      <c r="E347">
        <v>-9.4875688552856392</v>
      </c>
      <c r="F347" s="2">
        <v>-3.3460799604654298E-2</v>
      </c>
    </row>
    <row r="348" spans="1:6" x14ac:dyDescent="0.3">
      <c r="A348">
        <v>0</v>
      </c>
      <c r="B348">
        <v>0</v>
      </c>
      <c r="C348">
        <v>0</v>
      </c>
      <c r="D348">
        <v>0.27700001315679401</v>
      </c>
      <c r="E348">
        <v>-9.5905971527099592</v>
      </c>
      <c r="F348" s="2">
        <v>-3.3587999641895301E-2</v>
      </c>
    </row>
    <row r="349" spans="1:6" x14ac:dyDescent="0.3">
      <c r="A349">
        <v>0</v>
      </c>
      <c r="B349">
        <v>0</v>
      </c>
      <c r="C349">
        <v>0</v>
      </c>
      <c r="D349">
        <v>0.27800001320429102</v>
      </c>
      <c r="E349">
        <v>-9.6594772338867205</v>
      </c>
      <c r="F349" s="2">
        <v>-3.3697199076414101E-2</v>
      </c>
    </row>
    <row r="350" spans="1:6" x14ac:dyDescent="0.3">
      <c r="A350">
        <v>0</v>
      </c>
      <c r="B350">
        <v>0</v>
      </c>
      <c r="C350">
        <v>0</v>
      </c>
      <c r="D350">
        <v>0.27900001325178903</v>
      </c>
      <c r="E350">
        <v>-9.6677370071411097</v>
      </c>
      <c r="F350" s="2">
        <v>-3.37675996124744E-2</v>
      </c>
    </row>
    <row r="351" spans="1:6" x14ac:dyDescent="0.3">
      <c r="A351">
        <v>0</v>
      </c>
      <c r="B351">
        <v>0</v>
      </c>
      <c r="C351">
        <v>0</v>
      </c>
      <c r="D351">
        <v>0.28000001329928598</v>
      </c>
      <c r="E351">
        <v>-9.6499366760253906</v>
      </c>
      <c r="F351" s="2">
        <v>-3.3705599606037098E-2</v>
      </c>
    </row>
    <row r="352" spans="1:6" x14ac:dyDescent="0.3">
      <c r="A352">
        <v>0</v>
      </c>
      <c r="B352">
        <v>0</v>
      </c>
      <c r="C352">
        <v>0</v>
      </c>
      <c r="D352">
        <v>0.28100001334678398</v>
      </c>
      <c r="E352">
        <v>-9.6645889282226598</v>
      </c>
      <c r="F352">
        <v>-3.3755999058485003E-2</v>
      </c>
    </row>
    <row r="353" spans="1:6" x14ac:dyDescent="0.3">
      <c r="A353">
        <v>0</v>
      </c>
      <c r="B353">
        <v>0</v>
      </c>
      <c r="C353">
        <v>0</v>
      </c>
      <c r="D353">
        <v>0.28200001339428099</v>
      </c>
      <c r="E353">
        <v>-9.7228851318359393</v>
      </c>
      <c r="F353" s="2">
        <v>-3.3906798809766797E-2</v>
      </c>
    </row>
    <row r="354" spans="1:6" x14ac:dyDescent="0.3">
      <c r="A354">
        <v>0</v>
      </c>
      <c r="B354">
        <v>0</v>
      </c>
      <c r="C354">
        <v>0</v>
      </c>
      <c r="D354">
        <v>0.283000013441779</v>
      </c>
      <c r="E354">
        <v>-9.8070926666259801</v>
      </c>
      <c r="F354" s="2">
        <v>-3.40607985854149E-2</v>
      </c>
    </row>
    <row r="355" spans="1:6" x14ac:dyDescent="0.3">
      <c r="A355">
        <v>0</v>
      </c>
      <c r="B355">
        <v>0</v>
      </c>
      <c r="C355">
        <v>0</v>
      </c>
      <c r="D355">
        <v>0.284000013489276</v>
      </c>
      <c r="E355">
        <v>-9.8804254531860405</v>
      </c>
      <c r="F355" s="2">
        <v>-3.4099999815225601E-2</v>
      </c>
    </row>
    <row r="356" spans="1:6" x14ac:dyDescent="0.3">
      <c r="A356">
        <v>0</v>
      </c>
      <c r="B356">
        <v>0</v>
      </c>
      <c r="C356">
        <v>0</v>
      </c>
      <c r="D356">
        <v>0.28500001353677401</v>
      </c>
      <c r="E356">
        <v>-9.9172525405883807</v>
      </c>
      <c r="F356" s="2">
        <v>-3.4075599163770703E-2</v>
      </c>
    </row>
    <row r="357" spans="1:6" x14ac:dyDescent="0.3">
      <c r="A357">
        <v>0</v>
      </c>
      <c r="B357">
        <v>0</v>
      </c>
      <c r="C357">
        <v>0</v>
      </c>
      <c r="D357">
        <v>0.28600001358427102</v>
      </c>
      <c r="E357">
        <v>-9.9248008728027308</v>
      </c>
      <c r="F357" s="2">
        <v>-3.4146800637245199E-2</v>
      </c>
    </row>
    <row r="358" spans="1:6" x14ac:dyDescent="0.3">
      <c r="A358">
        <v>0</v>
      </c>
      <c r="B358">
        <v>0</v>
      </c>
      <c r="C358">
        <v>0</v>
      </c>
      <c r="D358">
        <v>0.28700001363176902</v>
      </c>
      <c r="E358">
        <v>-9.9249610900878906</v>
      </c>
      <c r="F358" s="2">
        <v>-3.4202799201011699E-2</v>
      </c>
    </row>
    <row r="359" spans="1:6" x14ac:dyDescent="0.3">
      <c r="A359">
        <v>0</v>
      </c>
      <c r="B359">
        <v>0</v>
      </c>
      <c r="C359">
        <v>0</v>
      </c>
      <c r="D359">
        <v>0.28800001367926598</v>
      </c>
      <c r="E359">
        <v>-9.9549169540405291</v>
      </c>
      <c r="F359" s="2">
        <v>-3.4192398190498401E-2</v>
      </c>
    </row>
    <row r="360" spans="1:6" x14ac:dyDescent="0.3">
      <c r="A360">
        <v>0</v>
      </c>
      <c r="B360">
        <v>0</v>
      </c>
      <c r="C360">
        <v>0</v>
      </c>
      <c r="D360">
        <v>0.28900001372676298</v>
      </c>
      <c r="E360">
        <v>-10.031232833862299</v>
      </c>
      <c r="F360" s="2">
        <v>-3.4244399517774603E-2</v>
      </c>
    </row>
    <row r="361" spans="1:6" x14ac:dyDescent="0.3">
      <c r="A361">
        <v>0</v>
      </c>
      <c r="B361">
        <v>0</v>
      </c>
      <c r="C361">
        <v>0</v>
      </c>
      <c r="D361">
        <v>0.29000001377426099</v>
      </c>
      <c r="E361">
        <v>-10.127881050109901</v>
      </c>
      <c r="F361" s="2">
        <v>-3.4458398818969699E-2</v>
      </c>
    </row>
    <row r="362" spans="1:6" x14ac:dyDescent="0.3">
      <c r="A362">
        <v>0</v>
      </c>
      <c r="B362">
        <v>0</v>
      </c>
      <c r="C362">
        <v>0</v>
      </c>
      <c r="D362">
        <v>0.291000013821758</v>
      </c>
      <c r="E362">
        <v>-10.1798210144043</v>
      </c>
      <c r="F362">
        <v>-3.4484401345252998E-2</v>
      </c>
    </row>
    <row r="363" spans="1:6" x14ac:dyDescent="0.3">
      <c r="A363">
        <v>0</v>
      </c>
      <c r="B363">
        <v>0</v>
      </c>
      <c r="C363">
        <v>0</v>
      </c>
      <c r="D363">
        <v>0.292000013869256</v>
      </c>
      <c r="E363">
        <v>-10.170376777648899</v>
      </c>
      <c r="F363" s="2">
        <v>-3.45759987831116E-2</v>
      </c>
    </row>
    <row r="364" spans="1:6" x14ac:dyDescent="0.3">
      <c r="A364">
        <v>0</v>
      </c>
      <c r="B364">
        <v>0</v>
      </c>
      <c r="C364">
        <v>0</v>
      </c>
      <c r="D364">
        <v>0.29300001391675301</v>
      </c>
      <c r="E364">
        <v>-10.156664848327599</v>
      </c>
      <c r="F364" s="2">
        <v>-3.4569598734378801E-2</v>
      </c>
    </row>
    <row r="365" spans="1:6" x14ac:dyDescent="0.3">
      <c r="A365">
        <v>0</v>
      </c>
      <c r="B365">
        <v>0</v>
      </c>
      <c r="C365">
        <v>0</v>
      </c>
      <c r="D365">
        <v>0.29400001396425102</v>
      </c>
      <c r="E365">
        <v>-10.1878213882446</v>
      </c>
      <c r="F365" s="2">
        <v>-3.4477200359106099E-2</v>
      </c>
    </row>
    <row r="366" spans="1:6" x14ac:dyDescent="0.3">
      <c r="A366">
        <v>0</v>
      </c>
      <c r="B366">
        <v>0</v>
      </c>
      <c r="C366">
        <v>0</v>
      </c>
      <c r="D366">
        <v>0.29500001401174802</v>
      </c>
      <c r="E366">
        <v>-10.2903490066528</v>
      </c>
      <c r="F366" s="2">
        <v>-3.4725598990917199E-2</v>
      </c>
    </row>
    <row r="367" spans="1:6" x14ac:dyDescent="0.3">
      <c r="A367">
        <v>0</v>
      </c>
      <c r="B367">
        <v>0</v>
      </c>
      <c r="C367">
        <v>0</v>
      </c>
      <c r="D367">
        <v>0.29600001405924597</v>
      </c>
      <c r="E367">
        <v>-10.407116889953601</v>
      </c>
      <c r="F367">
        <v>-3.4834798425435999E-2</v>
      </c>
    </row>
    <row r="368" spans="1:6" x14ac:dyDescent="0.3">
      <c r="A368">
        <v>0</v>
      </c>
      <c r="B368">
        <v>0</v>
      </c>
      <c r="C368">
        <v>0</v>
      </c>
      <c r="D368">
        <v>0.29700001410674298</v>
      </c>
      <c r="E368">
        <v>-10.4468288421631</v>
      </c>
      <c r="F368" s="2">
        <v>-3.4893598407506901E-2</v>
      </c>
    </row>
    <row r="369" spans="1:6" x14ac:dyDescent="0.3">
      <c r="A369">
        <v>0</v>
      </c>
      <c r="B369">
        <v>0</v>
      </c>
      <c r="C369">
        <v>0</v>
      </c>
      <c r="D369">
        <v>0.29800001415423999</v>
      </c>
      <c r="E369">
        <v>-10.423397064209</v>
      </c>
      <c r="F369" s="2">
        <v>-3.5030800849199302E-2</v>
      </c>
    </row>
    <row r="370" spans="1:6" x14ac:dyDescent="0.3">
      <c r="A370">
        <v>0</v>
      </c>
      <c r="B370">
        <v>0</v>
      </c>
      <c r="C370">
        <v>0</v>
      </c>
      <c r="D370">
        <v>0.299000014201738</v>
      </c>
      <c r="E370">
        <v>-10.404932975769</v>
      </c>
      <c r="F370" s="2">
        <v>-3.5068400204181699E-2</v>
      </c>
    </row>
    <row r="371" spans="1:6" x14ac:dyDescent="0.3">
      <c r="A371">
        <v>0</v>
      </c>
      <c r="B371">
        <v>0</v>
      </c>
      <c r="C371">
        <v>0</v>
      </c>
      <c r="D371">
        <v>0.300000014249235</v>
      </c>
      <c r="E371">
        <v>-10.421373367309601</v>
      </c>
      <c r="F371" s="2">
        <v>-3.5018801689147901E-2</v>
      </c>
    </row>
    <row r="372" spans="1:6" x14ac:dyDescent="0.3">
      <c r="A372">
        <v>0</v>
      </c>
      <c r="B372">
        <v>0</v>
      </c>
      <c r="C372">
        <v>0</v>
      </c>
      <c r="D372">
        <v>0.30100001429673301</v>
      </c>
      <c r="E372">
        <v>-10.498797416686999</v>
      </c>
      <c r="F372">
        <v>-3.5088799893856E-2</v>
      </c>
    </row>
    <row r="373" spans="1:6" x14ac:dyDescent="0.3">
      <c r="A373">
        <v>0</v>
      </c>
      <c r="B373">
        <v>0</v>
      </c>
      <c r="C373">
        <v>0</v>
      </c>
      <c r="D373">
        <v>0.30200001434423002</v>
      </c>
      <c r="E373">
        <v>-10.6166849136353</v>
      </c>
      <c r="F373" s="2">
        <v>-3.5287600010633503E-2</v>
      </c>
    </row>
    <row r="374" spans="1:6" x14ac:dyDescent="0.3">
      <c r="A374">
        <v>0</v>
      </c>
      <c r="B374">
        <v>0</v>
      </c>
      <c r="C374">
        <v>0</v>
      </c>
      <c r="D374">
        <v>0.30300001439172802</v>
      </c>
      <c r="E374">
        <v>-10.700244903564499</v>
      </c>
      <c r="F374" s="2">
        <v>-3.5322800278663601E-2</v>
      </c>
    </row>
    <row r="375" spans="1:6" x14ac:dyDescent="0.3">
      <c r="A375">
        <v>0</v>
      </c>
      <c r="B375">
        <v>0</v>
      </c>
      <c r="C375">
        <v>0</v>
      </c>
      <c r="D375">
        <v>0.30400001443922497</v>
      </c>
      <c r="E375">
        <v>-10.7020807266235</v>
      </c>
      <c r="F375" s="2">
        <v>-3.5300798714160898E-2</v>
      </c>
    </row>
    <row r="376" spans="1:6" x14ac:dyDescent="0.3">
      <c r="A376">
        <v>0</v>
      </c>
      <c r="B376">
        <v>0</v>
      </c>
      <c r="C376">
        <v>0</v>
      </c>
      <c r="D376">
        <v>0.30500001448672298</v>
      </c>
      <c r="E376">
        <v>-10.6714687347412</v>
      </c>
      <c r="F376">
        <v>-3.5351999104023001E-2</v>
      </c>
    </row>
    <row r="377" spans="1:6" x14ac:dyDescent="0.3">
      <c r="A377">
        <v>0</v>
      </c>
      <c r="B377">
        <v>0</v>
      </c>
      <c r="C377">
        <v>0</v>
      </c>
      <c r="D377">
        <v>0.30600001453421999</v>
      </c>
      <c r="E377">
        <v>-10.660128593444799</v>
      </c>
      <c r="F377" s="2">
        <v>-3.5406000912189498E-2</v>
      </c>
    </row>
    <row r="378" spans="1:6" x14ac:dyDescent="0.3">
      <c r="A378">
        <v>0</v>
      </c>
      <c r="B378">
        <v>0</v>
      </c>
      <c r="C378">
        <v>0</v>
      </c>
      <c r="D378">
        <v>0.30700001458171799</v>
      </c>
      <c r="E378">
        <v>-10.7040605545044</v>
      </c>
      <c r="F378" s="2">
        <v>-3.5474799573421499E-2</v>
      </c>
    </row>
    <row r="379" spans="1:6" x14ac:dyDescent="0.3">
      <c r="A379">
        <v>0</v>
      </c>
      <c r="B379">
        <v>0</v>
      </c>
      <c r="C379">
        <v>0</v>
      </c>
      <c r="D379">
        <v>0.308000014629215</v>
      </c>
      <c r="E379">
        <v>-10.822944641113301</v>
      </c>
      <c r="F379" s="2">
        <v>-3.5594798624515499E-2</v>
      </c>
    </row>
    <row r="380" spans="1:6" x14ac:dyDescent="0.3">
      <c r="A380">
        <v>0</v>
      </c>
      <c r="B380">
        <v>0</v>
      </c>
      <c r="C380">
        <v>0</v>
      </c>
      <c r="D380">
        <v>0.30900001467671201</v>
      </c>
      <c r="E380">
        <v>-10.952660560607899</v>
      </c>
      <c r="F380" s="2">
        <v>-3.58380004763603E-2</v>
      </c>
    </row>
    <row r="381" spans="1:6" x14ac:dyDescent="0.3">
      <c r="A381">
        <v>0</v>
      </c>
      <c r="B381">
        <v>0</v>
      </c>
      <c r="C381">
        <v>0</v>
      </c>
      <c r="D381">
        <v>0.31000001472421002</v>
      </c>
      <c r="E381">
        <v>-10.9964408874512</v>
      </c>
      <c r="F381" s="2">
        <v>-3.5788398236036301E-2</v>
      </c>
    </row>
    <row r="382" spans="1:6" x14ac:dyDescent="0.3">
      <c r="A382">
        <v>0</v>
      </c>
      <c r="B382">
        <v>0</v>
      </c>
      <c r="C382">
        <v>0</v>
      </c>
      <c r="D382">
        <v>0.31100001477170702</v>
      </c>
      <c r="E382">
        <v>-10.9684448242188</v>
      </c>
      <c r="F382" s="2">
        <v>-3.5771198570728302E-2</v>
      </c>
    </row>
    <row r="383" spans="1:6" x14ac:dyDescent="0.3">
      <c r="A383">
        <v>0</v>
      </c>
      <c r="B383">
        <v>0</v>
      </c>
      <c r="C383">
        <v>0</v>
      </c>
      <c r="D383">
        <v>0.31200001481920497</v>
      </c>
      <c r="E383">
        <v>-10.952501296997101</v>
      </c>
      <c r="F383" s="2">
        <v>-3.5762801766395597E-2</v>
      </c>
    </row>
    <row r="384" spans="1:6" x14ac:dyDescent="0.3">
      <c r="A384">
        <v>0</v>
      </c>
      <c r="B384">
        <v>0</v>
      </c>
      <c r="C384">
        <v>0</v>
      </c>
      <c r="D384">
        <v>0.31300001486670198</v>
      </c>
      <c r="E384">
        <v>-10.9697971343994</v>
      </c>
      <c r="F384" s="2">
        <v>-3.58112007379532E-2</v>
      </c>
    </row>
    <row r="385" spans="1:6" x14ac:dyDescent="0.3">
      <c r="A385">
        <v>0</v>
      </c>
      <c r="B385">
        <v>0</v>
      </c>
      <c r="C385">
        <v>0</v>
      </c>
      <c r="D385">
        <v>0.31400001491419999</v>
      </c>
      <c r="E385">
        <v>-11.0389289855957</v>
      </c>
      <c r="F385" s="2">
        <v>-3.5886399447917897E-2</v>
      </c>
    </row>
    <row r="386" spans="1:6" x14ac:dyDescent="0.3">
      <c r="A386">
        <v>0</v>
      </c>
      <c r="B386">
        <v>0</v>
      </c>
      <c r="C386">
        <v>0</v>
      </c>
      <c r="D386">
        <v>0.31500001496169699</v>
      </c>
      <c r="E386">
        <v>-11.143073081970201</v>
      </c>
      <c r="F386" s="2">
        <v>-3.6061599850654602E-2</v>
      </c>
    </row>
    <row r="387" spans="1:6" x14ac:dyDescent="0.3">
      <c r="A387">
        <v>0</v>
      </c>
      <c r="B387">
        <v>0</v>
      </c>
      <c r="C387">
        <v>0</v>
      </c>
      <c r="D387">
        <v>0.316000015009195</v>
      </c>
      <c r="E387">
        <v>-11.2201328277588</v>
      </c>
      <c r="F387">
        <v>-3.6167599260807003E-2</v>
      </c>
    </row>
    <row r="388" spans="1:6" x14ac:dyDescent="0.3">
      <c r="A388">
        <v>0</v>
      </c>
      <c r="B388">
        <v>0</v>
      </c>
      <c r="C388">
        <v>0</v>
      </c>
      <c r="D388">
        <v>0.31700001505669201</v>
      </c>
      <c r="E388">
        <v>-11.2288007736206</v>
      </c>
      <c r="F388" s="2">
        <v>-3.6185998469591099E-2</v>
      </c>
    </row>
    <row r="389" spans="1:6" x14ac:dyDescent="0.3">
      <c r="A389">
        <v>0</v>
      </c>
      <c r="B389">
        <v>0</v>
      </c>
      <c r="C389">
        <v>0</v>
      </c>
      <c r="D389">
        <v>0.31800001510419001</v>
      </c>
      <c r="E389">
        <v>-11.2092933654785</v>
      </c>
      <c r="F389" s="2">
        <v>-3.6297600716352497E-2</v>
      </c>
    </row>
    <row r="390" spans="1:6" x14ac:dyDescent="0.3">
      <c r="A390">
        <v>0</v>
      </c>
      <c r="B390">
        <v>0</v>
      </c>
      <c r="C390">
        <v>0</v>
      </c>
      <c r="D390">
        <v>0.31900001515168702</v>
      </c>
      <c r="E390">
        <v>-11.210664749145501</v>
      </c>
      <c r="F390" s="2">
        <v>-3.6269601434469202E-2</v>
      </c>
    </row>
    <row r="391" spans="1:6" x14ac:dyDescent="0.3">
      <c r="A391">
        <v>0</v>
      </c>
      <c r="B391">
        <v>0</v>
      </c>
      <c r="C391">
        <v>0</v>
      </c>
      <c r="D391">
        <v>0.32000001519918397</v>
      </c>
      <c r="E391">
        <v>-11.2758331298828</v>
      </c>
      <c r="F391" s="2">
        <v>-3.6299198865890503E-2</v>
      </c>
    </row>
    <row r="392" spans="1:6" x14ac:dyDescent="0.3">
      <c r="A392">
        <v>0</v>
      </c>
      <c r="B392">
        <v>0</v>
      </c>
      <c r="C392">
        <v>0</v>
      </c>
      <c r="D392">
        <v>0.32100001524668198</v>
      </c>
      <c r="E392">
        <v>-11.391700744628899</v>
      </c>
      <c r="F392" s="2">
        <v>-3.6408800631761599E-2</v>
      </c>
    </row>
    <row r="393" spans="1:6" x14ac:dyDescent="0.3">
      <c r="A393">
        <v>0</v>
      </c>
      <c r="B393">
        <v>0</v>
      </c>
      <c r="C393">
        <v>0</v>
      </c>
      <c r="D393">
        <v>0.32200001529417899</v>
      </c>
      <c r="E393">
        <v>-11.488684654235801</v>
      </c>
      <c r="F393" s="2">
        <v>-3.6606401205062901E-2</v>
      </c>
    </row>
    <row r="394" spans="1:6" x14ac:dyDescent="0.3">
      <c r="A394">
        <v>0</v>
      </c>
      <c r="B394">
        <v>0</v>
      </c>
      <c r="C394">
        <v>0</v>
      </c>
      <c r="D394">
        <v>0.32300001534167699</v>
      </c>
      <c r="E394">
        <v>-11.508189201355</v>
      </c>
      <c r="F394" s="2">
        <v>-3.6605600267648697E-2</v>
      </c>
    </row>
    <row r="395" spans="1:6" x14ac:dyDescent="0.3">
      <c r="A395">
        <v>0</v>
      </c>
      <c r="B395">
        <v>0</v>
      </c>
      <c r="C395">
        <v>0</v>
      </c>
      <c r="D395">
        <v>0.324000015389174</v>
      </c>
      <c r="E395">
        <v>-11.488908767700201</v>
      </c>
      <c r="F395" s="2">
        <v>-3.6621998995542498E-2</v>
      </c>
    </row>
    <row r="396" spans="1:6" x14ac:dyDescent="0.3">
      <c r="A396">
        <v>0</v>
      </c>
      <c r="B396">
        <v>0</v>
      </c>
      <c r="C396">
        <v>0</v>
      </c>
      <c r="D396">
        <v>0.32500001543667201</v>
      </c>
      <c r="E396">
        <v>-11.4921169281006</v>
      </c>
      <c r="F396" s="2">
        <v>-3.66047993302345E-2</v>
      </c>
    </row>
    <row r="397" spans="1:6" x14ac:dyDescent="0.3">
      <c r="A397">
        <v>0</v>
      </c>
      <c r="B397">
        <v>0</v>
      </c>
      <c r="C397">
        <v>0</v>
      </c>
      <c r="D397">
        <v>0.32600001548416901</v>
      </c>
      <c r="E397">
        <v>-11.5405330657959</v>
      </c>
      <c r="F397" s="2">
        <v>-3.6703199148178101E-2</v>
      </c>
    </row>
    <row r="398" spans="1:6" x14ac:dyDescent="0.3">
      <c r="A398">
        <v>0</v>
      </c>
      <c r="B398">
        <v>0</v>
      </c>
      <c r="C398">
        <v>0</v>
      </c>
      <c r="D398">
        <v>0.32700001553166702</v>
      </c>
      <c r="E398">
        <v>-11.6312408447266</v>
      </c>
      <c r="F398" s="2">
        <v>-3.6749601364135701E-2</v>
      </c>
    </row>
    <row r="399" spans="1:6" x14ac:dyDescent="0.3">
      <c r="A399">
        <v>0</v>
      </c>
      <c r="B399">
        <v>0</v>
      </c>
      <c r="C399">
        <v>0</v>
      </c>
      <c r="D399">
        <v>0.32800001557916397</v>
      </c>
      <c r="E399">
        <v>-11.7177486419678</v>
      </c>
      <c r="F399" s="2">
        <v>-3.6942798644304303E-2</v>
      </c>
    </row>
    <row r="400" spans="1:6" x14ac:dyDescent="0.3">
      <c r="A400">
        <v>0</v>
      </c>
      <c r="B400">
        <v>0</v>
      </c>
      <c r="C400">
        <v>0</v>
      </c>
      <c r="D400">
        <v>0.32900001562666098</v>
      </c>
      <c r="E400">
        <v>-11.7436532974243</v>
      </c>
      <c r="F400" s="2">
        <v>-3.68419997394085E-2</v>
      </c>
    </row>
    <row r="401" spans="1:6" x14ac:dyDescent="0.3">
      <c r="A401">
        <v>0</v>
      </c>
      <c r="B401">
        <v>0</v>
      </c>
      <c r="C401">
        <v>0</v>
      </c>
      <c r="D401">
        <v>0.33000001567415899</v>
      </c>
      <c r="E401">
        <v>-11.734229087829601</v>
      </c>
      <c r="F401" s="2">
        <v>-3.6804001778364202E-2</v>
      </c>
    </row>
    <row r="402" spans="1:6" x14ac:dyDescent="0.3">
      <c r="A402">
        <v>0</v>
      </c>
      <c r="B402">
        <v>0</v>
      </c>
      <c r="C402">
        <v>0</v>
      </c>
      <c r="D402">
        <v>0.33100001572165599</v>
      </c>
      <c r="E402">
        <v>-11.752361297607401</v>
      </c>
      <c r="F402">
        <v>-3.6966398358344997E-2</v>
      </c>
    </row>
    <row r="403" spans="1:6" x14ac:dyDescent="0.3">
      <c r="A403">
        <v>0</v>
      </c>
      <c r="B403">
        <v>0</v>
      </c>
      <c r="C403">
        <v>0</v>
      </c>
      <c r="D403">
        <v>0.332000015769154</v>
      </c>
      <c r="E403">
        <v>-11.800945281982401</v>
      </c>
      <c r="F403" s="2">
        <v>-3.7154398858547197E-2</v>
      </c>
    </row>
    <row r="404" spans="1:6" x14ac:dyDescent="0.3">
      <c r="A404">
        <v>0</v>
      </c>
      <c r="B404">
        <v>0</v>
      </c>
      <c r="C404">
        <v>0</v>
      </c>
      <c r="D404">
        <v>0.33300001581665101</v>
      </c>
      <c r="E404">
        <v>-11.880369186401399</v>
      </c>
      <c r="F404" s="2">
        <v>-3.71816009283066E-2</v>
      </c>
    </row>
    <row r="405" spans="1:6" x14ac:dyDescent="0.3">
      <c r="A405">
        <v>0</v>
      </c>
      <c r="B405">
        <v>0</v>
      </c>
      <c r="C405">
        <v>0</v>
      </c>
      <c r="D405">
        <v>0.33400001586414901</v>
      </c>
      <c r="E405">
        <v>-11.961377143859901</v>
      </c>
      <c r="F405" s="2">
        <v>-3.7256799638271297E-2</v>
      </c>
    </row>
    <row r="406" spans="1:6" x14ac:dyDescent="0.3">
      <c r="A406">
        <v>0</v>
      </c>
      <c r="B406">
        <v>0</v>
      </c>
      <c r="C406">
        <v>0</v>
      </c>
      <c r="D406">
        <v>0.33500001591164602</v>
      </c>
      <c r="E406">
        <v>-12.011228561401399</v>
      </c>
      <c r="F406" s="2">
        <v>-3.7319198250770597E-2</v>
      </c>
    </row>
    <row r="407" spans="1:6" x14ac:dyDescent="0.3">
      <c r="A407">
        <v>0</v>
      </c>
      <c r="B407">
        <v>0</v>
      </c>
      <c r="C407">
        <v>0</v>
      </c>
      <c r="D407">
        <v>0.33600001595914403</v>
      </c>
      <c r="E407">
        <v>-12.016361236572299</v>
      </c>
      <c r="F407" s="2">
        <v>-3.7326399236917503E-2</v>
      </c>
    </row>
    <row r="408" spans="1:6" x14ac:dyDescent="0.3">
      <c r="A408">
        <v>0</v>
      </c>
      <c r="B408">
        <v>0</v>
      </c>
      <c r="C408">
        <v>0</v>
      </c>
      <c r="D408">
        <v>0.33700001600664098</v>
      </c>
      <c r="E408">
        <v>-12.0135288238525</v>
      </c>
      <c r="F408" s="2">
        <v>-3.7480801343917798E-2</v>
      </c>
    </row>
    <row r="409" spans="1:6" x14ac:dyDescent="0.3">
      <c r="A409">
        <v>0</v>
      </c>
      <c r="B409">
        <v>0</v>
      </c>
      <c r="C409">
        <v>0</v>
      </c>
      <c r="D409">
        <v>0.33800001605413899</v>
      </c>
      <c r="E409">
        <v>-12.0462532043457</v>
      </c>
      <c r="F409" s="2">
        <v>-3.7531200796365703E-2</v>
      </c>
    </row>
    <row r="410" spans="1:6" x14ac:dyDescent="0.3">
      <c r="A410">
        <v>0</v>
      </c>
      <c r="B410">
        <v>0</v>
      </c>
      <c r="C410">
        <v>0</v>
      </c>
      <c r="D410">
        <v>0.33900001610163599</v>
      </c>
      <c r="E410">
        <v>-12.1188812255859</v>
      </c>
      <c r="F410" s="2">
        <v>-3.7515200674533802E-2</v>
      </c>
    </row>
    <row r="411" spans="1:6" x14ac:dyDescent="0.3">
      <c r="A411">
        <v>0</v>
      </c>
      <c r="B411">
        <v>0</v>
      </c>
      <c r="C411">
        <v>0</v>
      </c>
      <c r="D411">
        <v>0.340000016149133</v>
      </c>
      <c r="E411">
        <v>-12.2165327072144</v>
      </c>
      <c r="F411" s="2">
        <v>-3.7682801485061597E-2</v>
      </c>
    </row>
    <row r="412" spans="1:6" x14ac:dyDescent="0.3">
      <c r="A412">
        <v>0</v>
      </c>
      <c r="B412">
        <v>0</v>
      </c>
      <c r="C412">
        <v>0</v>
      </c>
      <c r="D412">
        <v>0.34100001619663101</v>
      </c>
      <c r="E412">
        <v>-12.283144950866699</v>
      </c>
      <c r="F412" s="2">
        <v>-3.7761598825454698E-2</v>
      </c>
    </row>
    <row r="413" spans="1:6" x14ac:dyDescent="0.3">
      <c r="A413">
        <v>0</v>
      </c>
      <c r="B413">
        <v>0</v>
      </c>
      <c r="C413">
        <v>0</v>
      </c>
      <c r="D413">
        <v>0.34200001624412801</v>
      </c>
      <c r="E413">
        <v>-12.293169021606399</v>
      </c>
      <c r="F413">
        <v>-3.7814799696206998E-2</v>
      </c>
    </row>
    <row r="414" spans="1:6" x14ac:dyDescent="0.3">
      <c r="A414">
        <v>0</v>
      </c>
      <c r="B414">
        <v>0</v>
      </c>
      <c r="C414">
        <v>0</v>
      </c>
      <c r="D414">
        <v>0.34300001629162602</v>
      </c>
      <c r="E414">
        <v>-12.2802133560181</v>
      </c>
      <c r="F414">
        <v>-3.7686001509427997E-2</v>
      </c>
    </row>
    <row r="415" spans="1:6" x14ac:dyDescent="0.3">
      <c r="A415">
        <v>0</v>
      </c>
      <c r="B415">
        <v>0</v>
      </c>
      <c r="C415">
        <v>0</v>
      </c>
      <c r="D415">
        <v>0.34400001633912303</v>
      </c>
      <c r="E415">
        <v>-12.3048248291016</v>
      </c>
      <c r="F415" s="2">
        <v>-3.7855200469493901E-2</v>
      </c>
    </row>
    <row r="416" spans="1:6" x14ac:dyDescent="0.3">
      <c r="A416">
        <v>0</v>
      </c>
      <c r="B416">
        <v>0</v>
      </c>
      <c r="C416">
        <v>0</v>
      </c>
      <c r="D416">
        <v>0.34500001638662098</v>
      </c>
      <c r="E416">
        <v>-12.3731346130371</v>
      </c>
      <c r="F416" s="2">
        <v>-3.78884002566338E-2</v>
      </c>
    </row>
    <row r="417" spans="1:6" x14ac:dyDescent="0.3">
      <c r="A417">
        <v>0</v>
      </c>
      <c r="B417">
        <v>0</v>
      </c>
      <c r="C417">
        <v>0</v>
      </c>
      <c r="D417">
        <v>0.34600001643411799</v>
      </c>
      <c r="E417">
        <v>-12.457288742065399</v>
      </c>
      <c r="F417" s="2">
        <v>-3.8052801042795202E-2</v>
      </c>
    </row>
    <row r="418" spans="1:6" x14ac:dyDescent="0.3">
      <c r="A418">
        <v>0</v>
      </c>
      <c r="B418">
        <v>0</v>
      </c>
      <c r="C418">
        <v>0</v>
      </c>
      <c r="D418">
        <v>0.34700001648161599</v>
      </c>
      <c r="E418">
        <v>-12.515149116516101</v>
      </c>
      <c r="F418" s="2">
        <v>-3.8176801055669798E-2</v>
      </c>
    </row>
    <row r="419" spans="1:6" x14ac:dyDescent="0.3">
      <c r="A419">
        <v>0</v>
      </c>
      <c r="B419">
        <v>0</v>
      </c>
      <c r="C419">
        <v>0</v>
      </c>
      <c r="D419">
        <v>0.348000016529113</v>
      </c>
      <c r="E419">
        <v>-12.525348663330099</v>
      </c>
      <c r="F419" s="2">
        <v>-3.8260400295257603E-2</v>
      </c>
    </row>
    <row r="420" spans="1:6" x14ac:dyDescent="0.3">
      <c r="A420">
        <v>0</v>
      </c>
      <c r="B420">
        <v>0</v>
      </c>
      <c r="C420">
        <v>0</v>
      </c>
      <c r="D420">
        <v>0.34900001657661101</v>
      </c>
      <c r="E420">
        <v>-12.5153512954712</v>
      </c>
      <c r="F420" s="2">
        <v>-3.8174800574779497E-2</v>
      </c>
    </row>
    <row r="421" spans="1:6" x14ac:dyDescent="0.3">
      <c r="A421">
        <v>0</v>
      </c>
      <c r="B421">
        <v>0</v>
      </c>
      <c r="C421">
        <v>0</v>
      </c>
      <c r="D421">
        <v>0.35000001662410801</v>
      </c>
      <c r="E421">
        <v>-12.551069259643601</v>
      </c>
      <c r="F421" s="2">
        <v>-3.8247600197792102E-2</v>
      </c>
    </row>
    <row r="422" spans="1:6" x14ac:dyDescent="0.3">
      <c r="A422">
        <v>0</v>
      </c>
      <c r="B422">
        <v>0</v>
      </c>
      <c r="C422">
        <v>0</v>
      </c>
      <c r="D422">
        <v>0.35100001667160502</v>
      </c>
      <c r="E422">
        <v>-12.6429767608643</v>
      </c>
      <c r="F422" s="2">
        <v>-3.8251198828220402E-2</v>
      </c>
    </row>
    <row r="423" spans="1:6" x14ac:dyDescent="0.3">
      <c r="A423">
        <v>0</v>
      </c>
      <c r="B423">
        <v>0</v>
      </c>
      <c r="C423">
        <v>0</v>
      </c>
      <c r="D423">
        <v>0.35200001671910303</v>
      </c>
      <c r="E423">
        <v>-12.7546491622925</v>
      </c>
      <c r="F423" s="2">
        <v>-3.8468398153781898E-2</v>
      </c>
    </row>
    <row r="424" spans="1:6" x14ac:dyDescent="0.3">
      <c r="A424">
        <v>0</v>
      </c>
      <c r="B424">
        <v>0</v>
      </c>
      <c r="C424">
        <v>0</v>
      </c>
      <c r="D424">
        <v>0.35300001676659998</v>
      </c>
      <c r="E424">
        <v>-12.8046007156372</v>
      </c>
      <c r="F424" s="2">
        <v>-3.8697201758623102E-2</v>
      </c>
    </row>
    <row r="425" spans="1:6" x14ac:dyDescent="0.3">
      <c r="A425">
        <v>0</v>
      </c>
      <c r="B425">
        <v>0</v>
      </c>
      <c r="C425">
        <v>0</v>
      </c>
      <c r="D425">
        <v>0.35400001681409798</v>
      </c>
      <c r="E425">
        <v>-12.7876949310303</v>
      </c>
      <c r="F425" s="2">
        <v>-3.8647599518299103E-2</v>
      </c>
    </row>
    <row r="426" spans="1:6" x14ac:dyDescent="0.3">
      <c r="A426">
        <v>0</v>
      </c>
      <c r="B426">
        <v>0</v>
      </c>
      <c r="C426">
        <v>0</v>
      </c>
      <c r="D426">
        <v>0.35500001686159499</v>
      </c>
      <c r="E426">
        <v>-12.7737169265747</v>
      </c>
      <c r="F426" s="2">
        <v>-3.8543198257684701E-2</v>
      </c>
    </row>
    <row r="427" spans="1:6" x14ac:dyDescent="0.3">
      <c r="A427">
        <v>0</v>
      </c>
      <c r="B427">
        <v>0</v>
      </c>
      <c r="C427">
        <v>0</v>
      </c>
      <c r="D427">
        <v>0.356000016909093</v>
      </c>
      <c r="E427">
        <v>-12.8058109283447</v>
      </c>
      <c r="F427" s="2">
        <v>-3.8491599261760698E-2</v>
      </c>
    </row>
    <row r="428" spans="1:6" x14ac:dyDescent="0.3">
      <c r="A428">
        <v>0</v>
      </c>
      <c r="B428">
        <v>0</v>
      </c>
      <c r="C428">
        <v>0</v>
      </c>
      <c r="D428">
        <v>0.35700001695659001</v>
      </c>
      <c r="E428">
        <v>-12.905702590942401</v>
      </c>
      <c r="F428" s="2">
        <v>-3.8568399846553802E-2</v>
      </c>
    </row>
    <row r="429" spans="1:6" x14ac:dyDescent="0.3">
      <c r="A429">
        <v>0</v>
      </c>
      <c r="B429">
        <v>0</v>
      </c>
      <c r="C429">
        <v>0</v>
      </c>
      <c r="D429">
        <v>0.35800001700408801</v>
      </c>
      <c r="E429">
        <v>-13.02454662323</v>
      </c>
      <c r="F429" s="2">
        <v>-3.8881599903106703E-2</v>
      </c>
    </row>
    <row r="430" spans="1:6" x14ac:dyDescent="0.3">
      <c r="A430">
        <v>0</v>
      </c>
      <c r="B430">
        <v>0</v>
      </c>
      <c r="C430">
        <v>0</v>
      </c>
      <c r="D430">
        <v>0.35900001705158502</v>
      </c>
      <c r="E430">
        <v>-13.0610294342041</v>
      </c>
      <c r="F430">
        <v>-3.8952399045229E-2</v>
      </c>
    </row>
    <row r="431" spans="1:6" x14ac:dyDescent="0.3">
      <c r="A431">
        <v>0</v>
      </c>
      <c r="B431">
        <v>0</v>
      </c>
      <c r="C431">
        <v>0</v>
      </c>
      <c r="D431">
        <v>0.36000001709908203</v>
      </c>
      <c r="E431">
        <v>-13.0319709777832</v>
      </c>
      <c r="F431" s="2">
        <v>-3.8921199738979298E-2</v>
      </c>
    </row>
    <row r="432" spans="1:6" x14ac:dyDescent="0.3">
      <c r="A432">
        <v>0</v>
      </c>
      <c r="B432">
        <v>0</v>
      </c>
      <c r="C432">
        <v>0</v>
      </c>
      <c r="D432">
        <v>0.36100001714657998</v>
      </c>
      <c r="E432">
        <v>-13.016100883483899</v>
      </c>
      <c r="F432" s="2">
        <v>-3.89880016446114E-2</v>
      </c>
    </row>
    <row r="433" spans="1:6" x14ac:dyDescent="0.3">
      <c r="A433">
        <v>0</v>
      </c>
      <c r="B433">
        <v>0</v>
      </c>
      <c r="C433">
        <v>0</v>
      </c>
      <c r="D433">
        <v>0.36200001719407698</v>
      </c>
      <c r="E433">
        <v>-13.0463514328003</v>
      </c>
      <c r="F433" s="2">
        <v>-3.8978401571512201E-2</v>
      </c>
    </row>
    <row r="434" spans="1:6" x14ac:dyDescent="0.3">
      <c r="A434">
        <v>0</v>
      </c>
      <c r="B434">
        <v>0</v>
      </c>
      <c r="C434">
        <v>0</v>
      </c>
      <c r="D434">
        <v>0.36300001724157499</v>
      </c>
      <c r="E434">
        <v>-13.151460647583001</v>
      </c>
      <c r="F434" s="2">
        <v>-3.9045598357915899E-2</v>
      </c>
    </row>
    <row r="435" spans="1:6" x14ac:dyDescent="0.3">
      <c r="A435">
        <v>0</v>
      </c>
      <c r="B435">
        <v>0</v>
      </c>
      <c r="C435">
        <v>0</v>
      </c>
      <c r="D435">
        <v>0.364000017289072</v>
      </c>
      <c r="E435">
        <v>-13.2898273468018</v>
      </c>
      <c r="F435" s="2">
        <v>-3.9192400872707402E-2</v>
      </c>
    </row>
    <row r="436" spans="1:6" x14ac:dyDescent="0.3">
      <c r="A436">
        <v>0</v>
      </c>
      <c r="B436">
        <v>0</v>
      </c>
      <c r="C436">
        <v>0</v>
      </c>
      <c r="D436">
        <v>0.36500001733657</v>
      </c>
      <c r="E436">
        <v>-13.342888832092299</v>
      </c>
      <c r="F436" s="2">
        <v>-3.94316017627716E-2</v>
      </c>
    </row>
    <row r="437" spans="1:6" x14ac:dyDescent="0.3">
      <c r="A437">
        <v>0</v>
      </c>
      <c r="B437">
        <v>0</v>
      </c>
      <c r="C437">
        <v>0</v>
      </c>
      <c r="D437">
        <v>0.36600001738406701</v>
      </c>
      <c r="E437">
        <v>-13.316006660461399</v>
      </c>
      <c r="F437" s="2">
        <v>-3.9440400898456601E-2</v>
      </c>
    </row>
    <row r="438" spans="1:6" x14ac:dyDescent="0.3">
      <c r="A438">
        <v>0</v>
      </c>
      <c r="B438">
        <v>0</v>
      </c>
      <c r="C438">
        <v>0</v>
      </c>
      <c r="D438">
        <v>0.36700001743156502</v>
      </c>
      <c r="E438">
        <v>-13.289763450622599</v>
      </c>
      <c r="F438">
        <v>-3.9486400783062002E-2</v>
      </c>
    </row>
    <row r="439" spans="1:6" x14ac:dyDescent="0.3">
      <c r="A439">
        <v>0</v>
      </c>
      <c r="B439">
        <v>0</v>
      </c>
      <c r="C439">
        <v>0</v>
      </c>
      <c r="D439">
        <v>0.36800001747906202</v>
      </c>
      <c r="E439">
        <v>-13.294787406921399</v>
      </c>
      <c r="F439" s="2">
        <v>-3.94951999187469E-2</v>
      </c>
    </row>
    <row r="440" spans="1:6" x14ac:dyDescent="0.3">
      <c r="A440">
        <v>0</v>
      </c>
      <c r="B440">
        <v>0</v>
      </c>
      <c r="C440">
        <v>0</v>
      </c>
      <c r="D440">
        <v>0.36900001752655998</v>
      </c>
      <c r="E440">
        <v>-13.3639688491821</v>
      </c>
      <c r="F440" s="2">
        <v>-3.94844003021717E-2</v>
      </c>
    </row>
    <row r="441" spans="1:6" x14ac:dyDescent="0.3">
      <c r="A441">
        <v>0</v>
      </c>
      <c r="B441">
        <v>0</v>
      </c>
      <c r="C441">
        <v>0</v>
      </c>
      <c r="D441">
        <v>0.37000001757405698</v>
      </c>
      <c r="E441">
        <v>-13.5080709457397</v>
      </c>
      <c r="F441" s="2">
        <v>-3.9628800004720702E-2</v>
      </c>
    </row>
    <row r="442" spans="1:6" x14ac:dyDescent="0.3">
      <c r="A442">
        <v>0</v>
      </c>
      <c r="B442">
        <v>0</v>
      </c>
      <c r="C442">
        <v>0</v>
      </c>
      <c r="D442">
        <v>0.37100001762155399</v>
      </c>
      <c r="E442">
        <v>-13.613609313964799</v>
      </c>
      <c r="F442" s="2">
        <v>-3.9833601564168902E-2</v>
      </c>
    </row>
    <row r="443" spans="1:6" x14ac:dyDescent="0.3">
      <c r="A443">
        <v>0</v>
      </c>
      <c r="B443">
        <v>0</v>
      </c>
      <c r="C443">
        <v>0</v>
      </c>
      <c r="D443">
        <v>0.372000017669052</v>
      </c>
      <c r="E443">
        <v>-13.618735313415501</v>
      </c>
      <c r="F443" s="2">
        <v>-3.9906401187181501E-2</v>
      </c>
    </row>
    <row r="444" spans="1:6" x14ac:dyDescent="0.3">
      <c r="A444">
        <v>0</v>
      </c>
      <c r="B444">
        <v>0</v>
      </c>
      <c r="C444">
        <v>0</v>
      </c>
      <c r="D444">
        <v>0.373000017716549</v>
      </c>
      <c r="E444">
        <v>-13.5908670425415</v>
      </c>
      <c r="F444" s="2">
        <v>-3.9918798953294803E-2</v>
      </c>
    </row>
    <row r="445" spans="1:6" x14ac:dyDescent="0.3">
      <c r="A445">
        <v>0</v>
      </c>
      <c r="B445">
        <v>0</v>
      </c>
      <c r="C445">
        <v>0</v>
      </c>
      <c r="D445">
        <v>0.37400001776404701</v>
      </c>
      <c r="E445">
        <v>-13.5781154632568</v>
      </c>
      <c r="F445" s="2">
        <v>-3.9982400834560401E-2</v>
      </c>
    </row>
    <row r="446" spans="1:6" x14ac:dyDescent="0.3">
      <c r="A446">
        <v>0</v>
      </c>
      <c r="B446">
        <v>0</v>
      </c>
      <c r="C446">
        <v>0</v>
      </c>
      <c r="D446">
        <v>0.37500001781154402</v>
      </c>
      <c r="E446">
        <v>-13.6089687347412</v>
      </c>
      <c r="F446" s="2">
        <v>-3.9907999336719499E-2</v>
      </c>
    </row>
    <row r="447" spans="1:6" x14ac:dyDescent="0.3">
      <c r="A447">
        <v>0</v>
      </c>
      <c r="B447">
        <v>0</v>
      </c>
      <c r="C447">
        <v>0</v>
      </c>
      <c r="D447">
        <v>0.37600001785904202</v>
      </c>
      <c r="E447">
        <v>-13.713402748107899</v>
      </c>
      <c r="F447" s="2">
        <v>-3.9948798716068303E-2</v>
      </c>
    </row>
    <row r="448" spans="1:6" x14ac:dyDescent="0.3">
      <c r="A448">
        <v>0</v>
      </c>
      <c r="B448">
        <v>0</v>
      </c>
      <c r="C448">
        <v>0</v>
      </c>
      <c r="D448">
        <v>0.37700001790653898</v>
      </c>
      <c r="E448">
        <v>-13.8612632751465</v>
      </c>
      <c r="F448" s="2">
        <v>-4.0125600993633298E-2</v>
      </c>
    </row>
    <row r="449" spans="1:6" x14ac:dyDescent="0.3">
      <c r="A449">
        <v>0</v>
      </c>
      <c r="B449">
        <v>0</v>
      </c>
      <c r="C449">
        <v>0</v>
      </c>
      <c r="D449">
        <v>0.37800001795403698</v>
      </c>
      <c r="E449">
        <v>-13.9244270324707</v>
      </c>
      <c r="F449" s="2">
        <v>-4.0206801146268803E-2</v>
      </c>
    </row>
    <row r="450" spans="1:6" x14ac:dyDescent="0.3">
      <c r="A450">
        <v>0</v>
      </c>
      <c r="B450">
        <v>0</v>
      </c>
      <c r="C450">
        <v>0</v>
      </c>
      <c r="D450">
        <v>0.37900001800153399</v>
      </c>
      <c r="E450">
        <v>-13.8942108154297</v>
      </c>
      <c r="F450" s="2">
        <v>-4.0169600397348397E-2</v>
      </c>
    </row>
    <row r="451" spans="1:6" x14ac:dyDescent="0.3">
      <c r="A451">
        <v>0</v>
      </c>
      <c r="B451">
        <v>0</v>
      </c>
      <c r="C451">
        <v>0</v>
      </c>
      <c r="D451">
        <v>0.380000018049032</v>
      </c>
      <c r="E451">
        <v>-13.869909286499</v>
      </c>
      <c r="F451" s="2">
        <v>-4.02968004345894E-2</v>
      </c>
    </row>
    <row r="452" spans="1:6" x14ac:dyDescent="0.3">
      <c r="A452">
        <v>0</v>
      </c>
      <c r="B452">
        <v>0</v>
      </c>
      <c r="C452">
        <v>0</v>
      </c>
      <c r="D452">
        <v>0.381000018096529</v>
      </c>
      <c r="E452">
        <v>-13.8736972808838</v>
      </c>
      <c r="F452" s="2">
        <v>-4.0218401700258297E-2</v>
      </c>
    </row>
    <row r="453" spans="1:6" x14ac:dyDescent="0.3">
      <c r="A453">
        <v>0</v>
      </c>
      <c r="B453">
        <v>0</v>
      </c>
      <c r="C453">
        <v>0</v>
      </c>
      <c r="D453">
        <v>0.38200001814402601</v>
      </c>
      <c r="E453">
        <v>-13.950704574585</v>
      </c>
      <c r="F453" s="2">
        <v>-4.03800010681152E-2</v>
      </c>
    </row>
    <row r="454" spans="1:6" x14ac:dyDescent="0.3">
      <c r="A454">
        <v>0</v>
      </c>
      <c r="B454">
        <v>0</v>
      </c>
      <c r="C454">
        <v>0</v>
      </c>
      <c r="D454">
        <v>0.38300001819152402</v>
      </c>
      <c r="E454">
        <v>-14.082842826843301</v>
      </c>
      <c r="F454" s="2">
        <v>-4.0460001677274697E-2</v>
      </c>
    </row>
    <row r="455" spans="1:6" x14ac:dyDescent="0.3">
      <c r="A455">
        <v>0</v>
      </c>
      <c r="B455">
        <v>0</v>
      </c>
      <c r="C455">
        <v>0</v>
      </c>
      <c r="D455">
        <v>0.38400001823902102</v>
      </c>
      <c r="E455">
        <v>-14.18044090271</v>
      </c>
      <c r="F455" s="2">
        <v>-4.05640006065369E-2</v>
      </c>
    </row>
    <row r="456" spans="1:6" x14ac:dyDescent="0.3">
      <c r="A456">
        <v>0</v>
      </c>
      <c r="B456">
        <v>0</v>
      </c>
      <c r="C456">
        <v>0</v>
      </c>
      <c r="D456">
        <v>0.38500001828651897</v>
      </c>
      <c r="E456">
        <v>-14.1930494308472</v>
      </c>
      <c r="F456" s="2">
        <v>-4.04919981956482E-2</v>
      </c>
    </row>
    <row r="457" spans="1:6" x14ac:dyDescent="0.3">
      <c r="A457">
        <v>0</v>
      </c>
      <c r="B457">
        <v>0</v>
      </c>
      <c r="C457">
        <v>0</v>
      </c>
      <c r="D457">
        <v>0.38600001833401598</v>
      </c>
      <c r="E457">
        <v>-14.1636085510254</v>
      </c>
      <c r="F457" s="2">
        <v>-4.0578801184892703E-2</v>
      </c>
    </row>
    <row r="458" spans="1:6" x14ac:dyDescent="0.3">
      <c r="A458">
        <v>0</v>
      </c>
      <c r="B458">
        <v>0</v>
      </c>
      <c r="C458">
        <v>0</v>
      </c>
      <c r="D458">
        <v>0.38700001838151399</v>
      </c>
      <c r="E458">
        <v>-14.152548789978001</v>
      </c>
      <c r="F458" s="2">
        <v>-4.0542799979448298E-2</v>
      </c>
    </row>
    <row r="459" spans="1:6" x14ac:dyDescent="0.3">
      <c r="A459">
        <v>0</v>
      </c>
      <c r="B459">
        <v>0</v>
      </c>
      <c r="C459">
        <v>0</v>
      </c>
      <c r="D459">
        <v>0.388000018429011</v>
      </c>
      <c r="E459">
        <v>-14.1996812820435</v>
      </c>
      <c r="F459" s="2">
        <v>-4.0707599371671697E-2</v>
      </c>
    </row>
    <row r="460" spans="1:6" x14ac:dyDescent="0.3">
      <c r="A460">
        <v>0</v>
      </c>
      <c r="B460">
        <v>0</v>
      </c>
      <c r="C460">
        <v>0</v>
      </c>
      <c r="D460">
        <v>0.389000018476509</v>
      </c>
      <c r="E460">
        <v>-14.3139533996582</v>
      </c>
      <c r="F460">
        <v>-4.0829598903655999E-2</v>
      </c>
    </row>
    <row r="461" spans="1:6" x14ac:dyDescent="0.3">
      <c r="A461">
        <v>0</v>
      </c>
      <c r="B461">
        <v>0</v>
      </c>
      <c r="C461">
        <v>0</v>
      </c>
      <c r="D461">
        <v>0.39000001852400601</v>
      </c>
      <c r="E461">
        <v>-14.4175367355347</v>
      </c>
      <c r="F461" s="2">
        <v>-4.0938399732112898E-2</v>
      </c>
    </row>
    <row r="462" spans="1:6" x14ac:dyDescent="0.3">
      <c r="A462">
        <v>0</v>
      </c>
      <c r="B462">
        <v>0</v>
      </c>
      <c r="C462">
        <v>0</v>
      </c>
      <c r="D462">
        <v>0.39100001857150302</v>
      </c>
      <c r="E462">
        <v>-14.4593753814697</v>
      </c>
      <c r="F462" s="2">
        <v>-4.1048798710107803E-2</v>
      </c>
    </row>
    <row r="463" spans="1:6" x14ac:dyDescent="0.3">
      <c r="A463">
        <v>0</v>
      </c>
      <c r="B463">
        <v>0</v>
      </c>
      <c r="C463">
        <v>0</v>
      </c>
      <c r="D463">
        <v>0.39200001861900102</v>
      </c>
      <c r="E463">
        <v>-14.4450006484985</v>
      </c>
      <c r="F463" s="2">
        <v>-4.0971599519252798E-2</v>
      </c>
    </row>
    <row r="464" spans="1:6" x14ac:dyDescent="0.3">
      <c r="A464">
        <v>0</v>
      </c>
      <c r="B464">
        <v>0</v>
      </c>
      <c r="C464">
        <v>0</v>
      </c>
      <c r="D464">
        <v>0.39300001866649797</v>
      </c>
      <c r="E464">
        <v>-14.434826850891101</v>
      </c>
      <c r="F464" s="2">
        <v>-4.1023999452590901E-2</v>
      </c>
    </row>
    <row r="465" spans="1:6" x14ac:dyDescent="0.3">
      <c r="A465">
        <v>0</v>
      </c>
      <c r="B465">
        <v>0</v>
      </c>
      <c r="C465">
        <v>0</v>
      </c>
      <c r="D465">
        <v>0.39400001871399598</v>
      </c>
      <c r="E465">
        <v>-14.473949432373001</v>
      </c>
      <c r="F465">
        <v>-4.1108001023531002E-2</v>
      </c>
    </row>
    <row r="466" spans="1:6" x14ac:dyDescent="0.3">
      <c r="A466">
        <v>0</v>
      </c>
      <c r="B466">
        <v>0</v>
      </c>
      <c r="C466">
        <v>0</v>
      </c>
      <c r="D466">
        <v>0.39500001876149299</v>
      </c>
      <c r="E466">
        <v>-14.5711269378662</v>
      </c>
      <c r="F466" s="2">
        <v>-4.1204798966646201E-2</v>
      </c>
    </row>
    <row r="467" spans="1:6" x14ac:dyDescent="0.3">
      <c r="A467">
        <v>0</v>
      </c>
      <c r="B467">
        <v>0</v>
      </c>
      <c r="C467">
        <v>0</v>
      </c>
      <c r="D467">
        <v>0.39600001880899099</v>
      </c>
      <c r="E467">
        <v>-14.6750707626343</v>
      </c>
      <c r="F467" s="2">
        <v>-4.1283998638391502E-2</v>
      </c>
    </row>
    <row r="468" spans="1:6" x14ac:dyDescent="0.3">
      <c r="A468">
        <v>0</v>
      </c>
      <c r="B468">
        <v>0</v>
      </c>
      <c r="C468">
        <v>0</v>
      </c>
      <c r="D468">
        <v>0.397000018856488</v>
      </c>
      <c r="E468">
        <v>-14.7225494384766</v>
      </c>
      <c r="F468" s="2">
        <v>-4.1282400488853503E-2</v>
      </c>
    </row>
    <row r="469" spans="1:6" x14ac:dyDescent="0.3">
      <c r="A469">
        <v>0</v>
      </c>
      <c r="B469">
        <v>0</v>
      </c>
      <c r="C469">
        <v>0</v>
      </c>
      <c r="D469">
        <v>0.39800001890398601</v>
      </c>
      <c r="E469">
        <v>-14.7104549407959</v>
      </c>
      <c r="F469" s="2">
        <v>-4.14332002401352E-2</v>
      </c>
    </row>
    <row r="470" spans="1:6" x14ac:dyDescent="0.3">
      <c r="A470">
        <v>0</v>
      </c>
      <c r="B470">
        <v>0</v>
      </c>
      <c r="C470">
        <v>0</v>
      </c>
      <c r="D470">
        <v>0.39900001895148302</v>
      </c>
      <c r="E470">
        <v>-14.695689201355</v>
      </c>
      <c r="F470" s="2">
        <v>-4.1455201804637902E-2</v>
      </c>
    </row>
    <row r="471" spans="1:6" x14ac:dyDescent="0.3">
      <c r="A471">
        <v>0</v>
      </c>
      <c r="B471">
        <v>0</v>
      </c>
      <c r="C471">
        <v>0</v>
      </c>
      <c r="D471">
        <v>0.40000001899898102</v>
      </c>
      <c r="E471">
        <v>-14.727019309997599</v>
      </c>
      <c r="F471" s="2">
        <v>-4.1576001793146099E-2</v>
      </c>
    </row>
    <row r="472" spans="1:6" x14ac:dyDescent="0.3">
      <c r="A472">
        <v>0</v>
      </c>
      <c r="B472">
        <v>0</v>
      </c>
      <c r="C472">
        <v>0</v>
      </c>
      <c r="D472">
        <v>0.40100001904647797</v>
      </c>
      <c r="E472">
        <v>-14.826788902282701</v>
      </c>
      <c r="F472" s="2">
        <v>-4.1540399193763698E-2</v>
      </c>
    </row>
    <row r="473" spans="1:6" x14ac:dyDescent="0.3">
      <c r="A473">
        <v>0</v>
      </c>
      <c r="B473">
        <v>0</v>
      </c>
      <c r="C473">
        <v>0</v>
      </c>
      <c r="D473">
        <v>0.40200001909397498</v>
      </c>
      <c r="E473">
        <v>-14.9629526138306</v>
      </c>
      <c r="F473" s="2">
        <v>-4.1763599961996099E-2</v>
      </c>
    </row>
    <row r="474" spans="1:6" x14ac:dyDescent="0.3">
      <c r="A474">
        <v>0</v>
      </c>
      <c r="B474">
        <v>0</v>
      </c>
      <c r="C474">
        <v>0</v>
      </c>
      <c r="D474">
        <v>0.40300001914147299</v>
      </c>
      <c r="E474">
        <v>-15.0287208557129</v>
      </c>
      <c r="F474" s="2">
        <v>-4.1834000498056398E-2</v>
      </c>
    </row>
    <row r="475" spans="1:6" x14ac:dyDescent="0.3">
      <c r="A475">
        <v>0</v>
      </c>
      <c r="B475">
        <v>0</v>
      </c>
      <c r="C475">
        <v>0</v>
      </c>
      <c r="D475">
        <v>0.40400001918896999</v>
      </c>
      <c r="E475">
        <v>-15.0013570785522</v>
      </c>
      <c r="F475" s="2">
        <v>-4.1824001818895298E-2</v>
      </c>
    </row>
    <row r="476" spans="1:6" x14ac:dyDescent="0.3">
      <c r="A476">
        <v>0</v>
      </c>
      <c r="B476">
        <v>0</v>
      </c>
      <c r="C476">
        <v>0</v>
      </c>
      <c r="D476">
        <v>0.405000019236468</v>
      </c>
      <c r="E476">
        <v>-14.9798669815063</v>
      </c>
      <c r="F476" s="2">
        <v>-4.17728014290333E-2</v>
      </c>
    </row>
    <row r="477" spans="1:6" x14ac:dyDescent="0.3">
      <c r="A477">
        <v>0</v>
      </c>
      <c r="B477">
        <v>0</v>
      </c>
      <c r="C477">
        <v>0</v>
      </c>
      <c r="D477">
        <v>0.40600001928396501</v>
      </c>
      <c r="E477">
        <v>-15.0035390853882</v>
      </c>
      <c r="F477" s="2">
        <v>-4.1911598294973401E-2</v>
      </c>
    </row>
    <row r="478" spans="1:6" x14ac:dyDescent="0.3">
      <c r="A478">
        <v>0</v>
      </c>
      <c r="B478">
        <v>0</v>
      </c>
      <c r="C478">
        <v>0</v>
      </c>
      <c r="D478">
        <v>0.40700001933146301</v>
      </c>
      <c r="E478">
        <v>-15.074933052063001</v>
      </c>
      <c r="F478" s="2">
        <v>-4.2007599025964702E-2</v>
      </c>
    </row>
    <row r="479" spans="1:6" x14ac:dyDescent="0.3">
      <c r="A479">
        <v>0</v>
      </c>
      <c r="B479">
        <v>0</v>
      </c>
      <c r="C479">
        <v>0</v>
      </c>
      <c r="D479">
        <v>0.40800001937896002</v>
      </c>
      <c r="E479">
        <v>-15.170947074890099</v>
      </c>
      <c r="F479">
        <v>-4.2086798697710003E-2</v>
      </c>
    </row>
    <row r="480" spans="1:6" x14ac:dyDescent="0.3">
      <c r="A480">
        <v>0</v>
      </c>
      <c r="B480">
        <v>0</v>
      </c>
      <c r="C480">
        <v>0</v>
      </c>
      <c r="D480">
        <v>0.40900001942645797</v>
      </c>
      <c r="E480">
        <v>-15.254858970642101</v>
      </c>
      <c r="F480" s="2">
        <v>-4.2130801826715497E-2</v>
      </c>
    </row>
    <row r="481" spans="1:6" x14ac:dyDescent="0.3">
      <c r="A481">
        <v>0</v>
      </c>
      <c r="B481">
        <v>0</v>
      </c>
      <c r="C481">
        <v>0</v>
      </c>
      <c r="D481">
        <v>0.41000001947395498</v>
      </c>
      <c r="E481">
        <v>-15.284131050109901</v>
      </c>
      <c r="F481" s="2">
        <v>-4.2297199368476902E-2</v>
      </c>
    </row>
    <row r="482" spans="1:6" x14ac:dyDescent="0.3">
      <c r="A482">
        <v>0</v>
      </c>
      <c r="B482">
        <v>0</v>
      </c>
      <c r="C482">
        <v>0</v>
      </c>
      <c r="D482">
        <v>0.41100001952145199</v>
      </c>
      <c r="E482">
        <v>-15.263709068298301</v>
      </c>
      <c r="F482" s="2">
        <v>-4.2303599417209597E-2</v>
      </c>
    </row>
    <row r="483" spans="1:6" x14ac:dyDescent="0.3">
      <c r="A483">
        <v>0</v>
      </c>
      <c r="B483">
        <v>0</v>
      </c>
      <c r="C483">
        <v>0</v>
      </c>
      <c r="D483">
        <v>0.41200001956894999</v>
      </c>
      <c r="E483">
        <v>-15.2552433013916</v>
      </c>
      <c r="F483" s="2">
        <v>-4.2249601334333399E-2</v>
      </c>
    </row>
    <row r="484" spans="1:6" x14ac:dyDescent="0.3">
      <c r="A484">
        <v>0</v>
      </c>
      <c r="B484">
        <v>0</v>
      </c>
      <c r="C484">
        <v>0</v>
      </c>
      <c r="D484">
        <v>0.413000019616447</v>
      </c>
      <c r="E484">
        <v>-15.318844795227101</v>
      </c>
      <c r="F484" s="2">
        <v>-4.22991998493671E-2</v>
      </c>
    </row>
    <row r="485" spans="1:6" x14ac:dyDescent="0.3">
      <c r="A485">
        <v>0</v>
      </c>
      <c r="B485">
        <v>0</v>
      </c>
      <c r="C485">
        <v>0</v>
      </c>
      <c r="D485">
        <v>0.41400001966394501</v>
      </c>
      <c r="E485">
        <v>-15.4431829452515</v>
      </c>
      <c r="F485" s="2">
        <v>-4.2511601001024198E-2</v>
      </c>
    </row>
    <row r="486" spans="1:6" x14ac:dyDescent="0.3">
      <c r="A486">
        <v>0</v>
      </c>
      <c r="B486">
        <v>0</v>
      </c>
      <c r="C486">
        <v>0</v>
      </c>
      <c r="D486">
        <v>0.41500001971144201</v>
      </c>
      <c r="E486">
        <v>-15.5465230941772</v>
      </c>
      <c r="F486" s="2">
        <v>-4.26063984632492E-2</v>
      </c>
    </row>
    <row r="487" spans="1:6" x14ac:dyDescent="0.3">
      <c r="A487">
        <v>0</v>
      </c>
      <c r="B487">
        <v>0</v>
      </c>
      <c r="C487">
        <v>0</v>
      </c>
      <c r="D487">
        <v>0.41600001975894002</v>
      </c>
      <c r="E487">
        <v>-15.5551052093506</v>
      </c>
      <c r="F487" s="2">
        <v>-4.2658399790525402E-2</v>
      </c>
    </row>
    <row r="488" spans="1:6" x14ac:dyDescent="0.3">
      <c r="A488">
        <v>0</v>
      </c>
      <c r="B488">
        <v>0</v>
      </c>
      <c r="C488">
        <v>0</v>
      </c>
      <c r="D488">
        <v>0.41700001980643697</v>
      </c>
      <c r="E488">
        <v>-15.526146888732899</v>
      </c>
      <c r="F488" s="2">
        <v>-4.2701598256826401E-2</v>
      </c>
    </row>
    <row r="489" spans="1:6" x14ac:dyDescent="0.3">
      <c r="A489">
        <v>0</v>
      </c>
      <c r="B489">
        <v>0</v>
      </c>
      <c r="C489">
        <v>0</v>
      </c>
      <c r="D489">
        <v>0.41800001985393498</v>
      </c>
      <c r="E489">
        <v>-15.519385337829601</v>
      </c>
      <c r="F489" s="2">
        <v>-4.2610399425029803E-2</v>
      </c>
    </row>
    <row r="490" spans="1:6" x14ac:dyDescent="0.3">
      <c r="A490">
        <v>0</v>
      </c>
      <c r="B490">
        <v>0</v>
      </c>
      <c r="C490">
        <v>0</v>
      </c>
      <c r="D490">
        <v>0.41900001990143199</v>
      </c>
      <c r="E490">
        <v>-15.5891065597534</v>
      </c>
      <c r="F490" s="2">
        <v>-4.2684800922870601E-2</v>
      </c>
    </row>
    <row r="491" spans="1:6" x14ac:dyDescent="0.3">
      <c r="A491">
        <v>0</v>
      </c>
      <c r="B491">
        <v>0</v>
      </c>
      <c r="C491">
        <v>0</v>
      </c>
      <c r="D491">
        <v>0.42000001994892999</v>
      </c>
      <c r="E491">
        <v>-15.722119331359901</v>
      </c>
      <c r="F491" s="2">
        <v>-4.2753998190164601E-2</v>
      </c>
    </row>
    <row r="492" spans="1:6" x14ac:dyDescent="0.3">
      <c r="A492">
        <v>0</v>
      </c>
      <c r="B492">
        <v>0</v>
      </c>
      <c r="C492">
        <v>0</v>
      </c>
      <c r="D492">
        <v>0.421000019996427</v>
      </c>
      <c r="E492">
        <v>-15.838258743286101</v>
      </c>
      <c r="F492" s="2">
        <v>-4.30248007178307E-2</v>
      </c>
    </row>
    <row r="493" spans="1:6" x14ac:dyDescent="0.3">
      <c r="A493">
        <v>0</v>
      </c>
      <c r="B493">
        <v>0</v>
      </c>
      <c r="C493">
        <v>0</v>
      </c>
      <c r="D493">
        <v>0.42200002004392401</v>
      </c>
      <c r="E493">
        <v>-15.8460493087769</v>
      </c>
      <c r="F493" s="2">
        <v>-4.30224016308784E-2</v>
      </c>
    </row>
    <row r="494" spans="1:6" x14ac:dyDescent="0.3">
      <c r="A494">
        <v>0</v>
      </c>
      <c r="B494">
        <v>0</v>
      </c>
      <c r="C494">
        <v>0</v>
      </c>
      <c r="D494">
        <v>0.42300002009142201</v>
      </c>
      <c r="E494">
        <v>-15.8164405822754</v>
      </c>
      <c r="F494" s="2">
        <v>-4.3017998337745701E-2</v>
      </c>
    </row>
    <row r="495" spans="1:6" x14ac:dyDescent="0.3">
      <c r="A495">
        <v>0</v>
      </c>
      <c r="B495">
        <v>0</v>
      </c>
      <c r="C495">
        <v>0</v>
      </c>
      <c r="D495">
        <v>0.42400002013891902</v>
      </c>
      <c r="E495">
        <v>-15.8049869537354</v>
      </c>
      <c r="F495" s="2">
        <v>-4.2998000979423502E-2</v>
      </c>
    </row>
    <row r="496" spans="1:6" x14ac:dyDescent="0.3">
      <c r="A496">
        <v>0</v>
      </c>
      <c r="B496">
        <v>0</v>
      </c>
      <c r="C496">
        <v>0</v>
      </c>
      <c r="D496">
        <v>0.42500002018641703</v>
      </c>
      <c r="E496">
        <v>-15.8317728042603</v>
      </c>
      <c r="F496" s="2">
        <v>-4.30480018258095E-2</v>
      </c>
    </row>
    <row r="497" spans="1:6" x14ac:dyDescent="0.3">
      <c r="A497">
        <v>0</v>
      </c>
      <c r="B497">
        <v>0</v>
      </c>
      <c r="C497">
        <v>0</v>
      </c>
      <c r="D497">
        <v>0.42600002023391398</v>
      </c>
      <c r="E497">
        <v>-15.942094802856399</v>
      </c>
      <c r="F497" s="2">
        <v>-4.31783981621265E-2</v>
      </c>
    </row>
    <row r="498" spans="1:6" x14ac:dyDescent="0.3">
      <c r="A498">
        <v>0</v>
      </c>
      <c r="B498">
        <v>0</v>
      </c>
      <c r="C498">
        <v>0</v>
      </c>
      <c r="D498">
        <v>0.42700002028141198</v>
      </c>
      <c r="E498">
        <v>-16.0770473480225</v>
      </c>
      <c r="F498" s="2">
        <v>-4.3271601200103801E-2</v>
      </c>
    </row>
    <row r="499" spans="1:6" x14ac:dyDescent="0.3">
      <c r="A499">
        <v>0</v>
      </c>
      <c r="B499">
        <v>0</v>
      </c>
      <c r="C499">
        <v>0</v>
      </c>
      <c r="D499">
        <v>0.42800002032890899</v>
      </c>
      <c r="E499">
        <v>-16.135902404785199</v>
      </c>
      <c r="F499" s="2">
        <v>-4.3384801596403101E-2</v>
      </c>
    </row>
    <row r="500" spans="1:6" x14ac:dyDescent="0.3">
      <c r="A500">
        <v>0</v>
      </c>
      <c r="B500">
        <v>0</v>
      </c>
      <c r="C500">
        <v>0</v>
      </c>
      <c r="D500">
        <v>0.429000020376407</v>
      </c>
      <c r="E500">
        <v>-16.1163215637207</v>
      </c>
      <c r="F500" s="2">
        <v>-4.3444398790597902E-2</v>
      </c>
    </row>
    <row r="501" spans="1:6" x14ac:dyDescent="0.3">
      <c r="A501">
        <v>0</v>
      </c>
      <c r="B501">
        <v>0</v>
      </c>
      <c r="C501">
        <v>0</v>
      </c>
      <c r="D501">
        <v>0.43000002042390401</v>
      </c>
      <c r="E501">
        <v>-16.087154388427699</v>
      </c>
      <c r="F501" s="2">
        <v>-4.3460398912429803E-2</v>
      </c>
    </row>
    <row r="502" spans="1:6" x14ac:dyDescent="0.3">
      <c r="A502">
        <v>0</v>
      </c>
      <c r="B502">
        <v>0</v>
      </c>
      <c r="C502">
        <v>0</v>
      </c>
      <c r="D502">
        <v>0.43100002047140201</v>
      </c>
      <c r="E502">
        <v>-16.099185943603501</v>
      </c>
      <c r="F502" s="2">
        <v>-4.3429598212242099E-2</v>
      </c>
    </row>
    <row r="503" spans="1:6" x14ac:dyDescent="0.3">
      <c r="A503">
        <v>0</v>
      </c>
      <c r="B503">
        <v>0</v>
      </c>
      <c r="C503">
        <v>0</v>
      </c>
      <c r="D503">
        <v>0.43200002051889902</v>
      </c>
      <c r="E503">
        <v>-16.193611145019499</v>
      </c>
      <c r="F503" s="2">
        <v>-4.35636006295681E-2</v>
      </c>
    </row>
    <row r="504" spans="1:6" x14ac:dyDescent="0.3">
      <c r="A504">
        <v>0</v>
      </c>
      <c r="B504">
        <v>0</v>
      </c>
      <c r="C504">
        <v>0</v>
      </c>
      <c r="D504">
        <v>0.43300002056639603</v>
      </c>
      <c r="E504">
        <v>-16.3275470733643</v>
      </c>
      <c r="F504" s="2">
        <v>-4.3730799108743702E-2</v>
      </c>
    </row>
    <row r="505" spans="1:6" x14ac:dyDescent="0.3">
      <c r="A505">
        <v>0</v>
      </c>
      <c r="B505">
        <v>0</v>
      </c>
      <c r="C505">
        <v>0</v>
      </c>
      <c r="D505">
        <v>0.43400002061389398</v>
      </c>
      <c r="E505">
        <v>-16.4061088562012</v>
      </c>
      <c r="F505" s="2">
        <v>-4.3889999389648403E-2</v>
      </c>
    </row>
    <row r="506" spans="1:6" x14ac:dyDescent="0.3">
      <c r="A506">
        <v>0</v>
      </c>
      <c r="B506">
        <v>0</v>
      </c>
      <c r="C506">
        <v>0</v>
      </c>
      <c r="D506">
        <v>0.43500002066139098</v>
      </c>
      <c r="E506">
        <v>-16.394626617431602</v>
      </c>
      <c r="F506" s="2">
        <v>-4.3868798762559898E-2</v>
      </c>
    </row>
    <row r="507" spans="1:6" x14ac:dyDescent="0.3">
      <c r="A507">
        <v>0</v>
      </c>
      <c r="B507">
        <v>0</v>
      </c>
      <c r="C507">
        <v>0</v>
      </c>
      <c r="D507">
        <v>0.43600002070888899</v>
      </c>
      <c r="E507">
        <v>-16.373998641967798</v>
      </c>
      <c r="F507" s="2">
        <v>-4.38407994806767E-2</v>
      </c>
    </row>
    <row r="508" spans="1:6" x14ac:dyDescent="0.3">
      <c r="A508">
        <v>0</v>
      </c>
      <c r="B508">
        <v>0</v>
      </c>
      <c r="C508">
        <v>0</v>
      </c>
      <c r="D508">
        <v>0.437000020756386</v>
      </c>
      <c r="E508">
        <v>-16.3935661315918</v>
      </c>
      <c r="F508" s="2">
        <v>-4.3927200138568899E-2</v>
      </c>
    </row>
    <row r="509" spans="1:6" x14ac:dyDescent="0.3">
      <c r="A509">
        <v>0</v>
      </c>
      <c r="B509">
        <v>0</v>
      </c>
      <c r="C509">
        <v>0</v>
      </c>
      <c r="D509">
        <v>0.438000020803884</v>
      </c>
      <c r="E509">
        <v>-16.4650478363037</v>
      </c>
      <c r="F509">
        <v>-4.3952401727438001E-2</v>
      </c>
    </row>
    <row r="510" spans="1:6" x14ac:dyDescent="0.3">
      <c r="A510">
        <v>0</v>
      </c>
      <c r="B510">
        <v>0</v>
      </c>
      <c r="C510">
        <v>0</v>
      </c>
      <c r="D510">
        <v>0.43900002085138101</v>
      </c>
      <c r="E510">
        <v>-16.579898834228501</v>
      </c>
      <c r="F510" s="2">
        <v>-4.4143199920654297E-2</v>
      </c>
    </row>
    <row r="511" spans="1:6" x14ac:dyDescent="0.3">
      <c r="A511">
        <v>0</v>
      </c>
      <c r="B511">
        <v>0</v>
      </c>
      <c r="C511">
        <v>0</v>
      </c>
      <c r="D511">
        <v>0.44000002089887902</v>
      </c>
      <c r="E511">
        <v>-16.676349639892599</v>
      </c>
      <c r="F511" s="2">
        <v>-4.4179599732160603E-2</v>
      </c>
    </row>
    <row r="512" spans="1:6" x14ac:dyDescent="0.3">
      <c r="A512">
        <v>0</v>
      </c>
      <c r="B512">
        <v>0</v>
      </c>
      <c r="C512">
        <v>0</v>
      </c>
      <c r="D512">
        <v>0.44100002094637603</v>
      </c>
      <c r="E512">
        <v>-16.685243606567401</v>
      </c>
      <c r="F512" s="2">
        <v>-4.4248398393392598E-2</v>
      </c>
    </row>
    <row r="513" spans="1:6" x14ac:dyDescent="0.3">
      <c r="A513">
        <v>0</v>
      </c>
      <c r="B513">
        <v>0</v>
      </c>
      <c r="C513">
        <v>0</v>
      </c>
      <c r="D513">
        <v>0.44200002099387298</v>
      </c>
      <c r="E513">
        <v>-16.663755416870099</v>
      </c>
      <c r="F513" s="2">
        <v>-4.4288799166679403E-2</v>
      </c>
    </row>
    <row r="514" spans="1:6" x14ac:dyDescent="0.3">
      <c r="A514">
        <v>0</v>
      </c>
      <c r="B514">
        <v>0</v>
      </c>
      <c r="C514">
        <v>0</v>
      </c>
      <c r="D514">
        <v>0.44300002104137098</v>
      </c>
      <c r="E514">
        <v>-16.6696166992188</v>
      </c>
      <c r="F514" s="2">
        <v>-4.42247986793518E-2</v>
      </c>
    </row>
    <row r="515" spans="1:6" x14ac:dyDescent="0.3">
      <c r="A515">
        <v>0</v>
      </c>
      <c r="B515">
        <v>0</v>
      </c>
      <c r="C515">
        <v>0</v>
      </c>
      <c r="D515">
        <v>0.44400002108886799</v>
      </c>
      <c r="E515">
        <v>-16.736402511596701</v>
      </c>
      <c r="F515" s="2">
        <v>-4.4338401407003403E-2</v>
      </c>
    </row>
    <row r="516" spans="1:6" x14ac:dyDescent="0.3">
      <c r="A516">
        <v>0</v>
      </c>
      <c r="B516">
        <v>0</v>
      </c>
      <c r="C516">
        <v>0</v>
      </c>
      <c r="D516">
        <v>0.445000021136366</v>
      </c>
      <c r="E516">
        <v>-16.8526802062988</v>
      </c>
      <c r="F516" s="2">
        <v>-4.4410798698663698E-2</v>
      </c>
    </row>
    <row r="517" spans="1:6" x14ac:dyDescent="0.3">
      <c r="A517">
        <v>0</v>
      </c>
      <c r="B517">
        <v>0</v>
      </c>
      <c r="C517">
        <v>0</v>
      </c>
      <c r="D517">
        <v>0.446000021183863</v>
      </c>
      <c r="E517">
        <v>-16.946306228637699</v>
      </c>
      <c r="F517" s="2">
        <v>-4.4500000774860403E-2</v>
      </c>
    </row>
    <row r="518" spans="1:6" x14ac:dyDescent="0.3">
      <c r="A518">
        <v>0</v>
      </c>
      <c r="B518">
        <v>0</v>
      </c>
      <c r="C518">
        <v>0</v>
      </c>
      <c r="D518">
        <v>0.44700002123136101</v>
      </c>
      <c r="E518">
        <v>-16.962377548217798</v>
      </c>
      <c r="F518" s="2">
        <v>-4.4579599052667597E-2</v>
      </c>
    </row>
    <row r="519" spans="1:6" x14ac:dyDescent="0.3">
      <c r="A519">
        <v>0</v>
      </c>
      <c r="B519">
        <v>0</v>
      </c>
      <c r="C519">
        <v>0</v>
      </c>
      <c r="D519">
        <v>0.44800002127885802</v>
      </c>
      <c r="E519">
        <v>-16.938167572021499</v>
      </c>
      <c r="F519" s="2">
        <v>-4.4573199003934902E-2</v>
      </c>
    </row>
    <row r="520" spans="1:6" x14ac:dyDescent="0.3">
      <c r="A520">
        <v>0</v>
      </c>
      <c r="B520">
        <v>0</v>
      </c>
      <c r="C520">
        <v>0</v>
      </c>
      <c r="D520">
        <v>0.44900002132635602</v>
      </c>
      <c r="E520">
        <v>-16.9505729675293</v>
      </c>
      <c r="F520" s="2">
        <v>-4.4678799808025402E-2</v>
      </c>
    </row>
    <row r="521" spans="1:6" x14ac:dyDescent="0.3">
      <c r="A521">
        <v>0</v>
      </c>
      <c r="B521">
        <v>0</v>
      </c>
      <c r="C521">
        <v>0</v>
      </c>
      <c r="D521">
        <v>0.45000002137385298</v>
      </c>
      <c r="E521">
        <v>-17.025974273681602</v>
      </c>
      <c r="F521" s="2">
        <v>-4.4758800417184802E-2</v>
      </c>
    </row>
    <row r="522" spans="1:6" x14ac:dyDescent="0.3">
      <c r="A522">
        <v>0</v>
      </c>
      <c r="B522">
        <v>0</v>
      </c>
      <c r="C522">
        <v>0</v>
      </c>
      <c r="D522">
        <v>0.45100002142135098</v>
      </c>
      <c r="E522">
        <v>-17.129545211791999</v>
      </c>
      <c r="F522" s="2">
        <v>-4.49116006493568E-2</v>
      </c>
    </row>
    <row r="523" spans="1:6" x14ac:dyDescent="0.3">
      <c r="A523">
        <v>0</v>
      </c>
      <c r="B523">
        <v>0</v>
      </c>
      <c r="C523">
        <v>0</v>
      </c>
      <c r="D523">
        <v>0.45200002146884799</v>
      </c>
      <c r="E523">
        <v>-17.2076416015625</v>
      </c>
      <c r="F523" s="2">
        <v>-4.4899199157953297E-2</v>
      </c>
    </row>
    <row r="524" spans="1:6" x14ac:dyDescent="0.3">
      <c r="A524">
        <v>0</v>
      </c>
      <c r="B524">
        <v>0</v>
      </c>
      <c r="C524">
        <v>0</v>
      </c>
      <c r="D524">
        <v>0.453000021516345</v>
      </c>
      <c r="E524">
        <v>-17.2212028503418</v>
      </c>
      <c r="F524" s="2">
        <v>-4.4969599694013603E-2</v>
      </c>
    </row>
    <row r="525" spans="1:6" x14ac:dyDescent="0.3">
      <c r="A525">
        <v>0</v>
      </c>
      <c r="B525">
        <v>0</v>
      </c>
      <c r="C525">
        <v>0</v>
      </c>
      <c r="D525">
        <v>0.454000021563843</v>
      </c>
      <c r="E525">
        <v>-17.204658508300799</v>
      </c>
      <c r="F525" s="2">
        <v>-4.5030001550912899E-2</v>
      </c>
    </row>
    <row r="526" spans="1:6" x14ac:dyDescent="0.3">
      <c r="A526">
        <v>0</v>
      </c>
      <c r="B526">
        <v>0</v>
      </c>
      <c r="C526">
        <v>0</v>
      </c>
      <c r="D526">
        <v>0.45500002161134001</v>
      </c>
      <c r="E526">
        <v>-17.224746704101602</v>
      </c>
      <c r="F526" s="2">
        <v>-4.5197200030088397E-2</v>
      </c>
    </row>
    <row r="527" spans="1:6" x14ac:dyDescent="0.3">
      <c r="A527">
        <v>0</v>
      </c>
      <c r="B527">
        <v>0</v>
      </c>
      <c r="C527">
        <v>0</v>
      </c>
      <c r="D527">
        <v>0.45600002165883802</v>
      </c>
      <c r="E527">
        <v>-17.3070774078369</v>
      </c>
      <c r="F527" s="2">
        <v>-4.5216798782348598E-2</v>
      </c>
    </row>
    <row r="528" spans="1:6" x14ac:dyDescent="0.3">
      <c r="A528">
        <v>0</v>
      </c>
      <c r="B528">
        <v>0</v>
      </c>
      <c r="C528">
        <v>0</v>
      </c>
      <c r="D528">
        <v>0.45700002170633502</v>
      </c>
      <c r="E528">
        <v>-17.4132595062256</v>
      </c>
      <c r="F528" s="2">
        <v>-4.5268800109624897E-2</v>
      </c>
    </row>
    <row r="529" spans="1:6" x14ac:dyDescent="0.3">
      <c r="A529">
        <v>0</v>
      </c>
      <c r="B529">
        <v>0</v>
      </c>
      <c r="C529">
        <v>0</v>
      </c>
      <c r="D529">
        <v>0.45800002175383298</v>
      </c>
      <c r="E529">
        <v>-17.505773544311499</v>
      </c>
      <c r="F529" s="2">
        <v>-4.5423999428749098E-2</v>
      </c>
    </row>
    <row r="530" spans="1:6" x14ac:dyDescent="0.3">
      <c r="A530">
        <v>0</v>
      </c>
      <c r="B530">
        <v>0</v>
      </c>
      <c r="C530">
        <v>0</v>
      </c>
      <c r="D530">
        <v>0.45900002180132998</v>
      </c>
      <c r="E530">
        <v>-17.520982742309599</v>
      </c>
      <c r="F530" s="2">
        <v>-4.5428398996591603E-2</v>
      </c>
    </row>
    <row r="531" spans="1:6" x14ac:dyDescent="0.3">
      <c r="A531">
        <v>0</v>
      </c>
      <c r="B531">
        <v>0</v>
      </c>
      <c r="C531">
        <v>0</v>
      </c>
      <c r="D531">
        <v>0.46000002184882799</v>
      </c>
      <c r="E531">
        <v>-17.4988117218018</v>
      </c>
      <c r="F531" s="2">
        <v>-4.5376401394605602E-2</v>
      </c>
    </row>
    <row r="532" spans="1:6" x14ac:dyDescent="0.3">
      <c r="A532">
        <v>0</v>
      </c>
      <c r="B532">
        <v>0</v>
      </c>
      <c r="C532">
        <v>0</v>
      </c>
      <c r="D532">
        <v>0.461000021896325</v>
      </c>
      <c r="E532">
        <v>-17.515220642089801</v>
      </c>
      <c r="F532" s="2">
        <v>-4.5303199440240902E-2</v>
      </c>
    </row>
    <row r="533" spans="1:6" x14ac:dyDescent="0.3">
      <c r="A533">
        <v>0</v>
      </c>
      <c r="B533">
        <v>0</v>
      </c>
      <c r="C533">
        <v>0</v>
      </c>
      <c r="D533">
        <v>0.462000021943823</v>
      </c>
      <c r="E533">
        <v>-17.594110488891602</v>
      </c>
      <c r="F533" s="2">
        <v>-4.5469198375940302E-2</v>
      </c>
    </row>
    <row r="534" spans="1:6" x14ac:dyDescent="0.3">
      <c r="A534">
        <v>0</v>
      </c>
      <c r="B534">
        <v>0</v>
      </c>
      <c r="C534">
        <v>0</v>
      </c>
      <c r="D534">
        <v>0.46300002199132001</v>
      </c>
      <c r="E534">
        <v>-17.69748878479</v>
      </c>
      <c r="F534" s="2">
        <v>-4.5675199478864698E-2</v>
      </c>
    </row>
    <row r="535" spans="1:6" x14ac:dyDescent="0.3">
      <c r="A535">
        <v>0</v>
      </c>
      <c r="B535">
        <v>0</v>
      </c>
      <c r="C535">
        <v>0</v>
      </c>
      <c r="D535">
        <v>0.46400002203881702</v>
      </c>
      <c r="E535">
        <v>-17.746644973754901</v>
      </c>
      <c r="F535" s="2">
        <v>-4.5701999217271798E-2</v>
      </c>
    </row>
    <row r="536" spans="1:6" x14ac:dyDescent="0.3">
      <c r="A536">
        <v>0</v>
      </c>
      <c r="B536">
        <v>0</v>
      </c>
      <c r="C536">
        <v>0</v>
      </c>
      <c r="D536">
        <v>0.46500002208631502</v>
      </c>
      <c r="E536">
        <v>-17.7364616394043</v>
      </c>
      <c r="F536" s="2">
        <v>-4.5732401311397601E-2</v>
      </c>
    </row>
    <row r="537" spans="1:6" x14ac:dyDescent="0.3">
      <c r="A537">
        <v>0</v>
      </c>
      <c r="B537">
        <v>0</v>
      </c>
      <c r="C537">
        <v>0</v>
      </c>
      <c r="D537">
        <v>0.46600002213381198</v>
      </c>
      <c r="E537">
        <v>-17.744501113891602</v>
      </c>
      <c r="F537" s="2">
        <v>-4.5743200927972801E-2</v>
      </c>
    </row>
    <row r="538" spans="1:6" x14ac:dyDescent="0.3">
      <c r="A538">
        <v>0</v>
      </c>
      <c r="B538">
        <v>0</v>
      </c>
      <c r="C538">
        <v>0</v>
      </c>
      <c r="D538">
        <v>0.46700002218130998</v>
      </c>
      <c r="E538">
        <v>-17.800697326660199</v>
      </c>
      <c r="F538" s="2">
        <v>-4.5848399400711101E-2</v>
      </c>
    </row>
    <row r="539" spans="1:6" x14ac:dyDescent="0.3">
      <c r="A539">
        <v>0</v>
      </c>
      <c r="B539">
        <v>0</v>
      </c>
      <c r="C539">
        <v>0</v>
      </c>
      <c r="D539">
        <v>0.46800002222880699</v>
      </c>
      <c r="E539">
        <v>-17.897575378418001</v>
      </c>
      <c r="F539" s="2">
        <v>-4.5920401811599697E-2</v>
      </c>
    </row>
    <row r="540" spans="1:6" x14ac:dyDescent="0.3">
      <c r="A540">
        <v>0</v>
      </c>
      <c r="B540">
        <v>0</v>
      </c>
      <c r="C540">
        <v>0</v>
      </c>
      <c r="D540">
        <v>0.469000022276305</v>
      </c>
      <c r="E540">
        <v>-17.991674423217798</v>
      </c>
      <c r="F540" s="2">
        <v>-4.6018801629543298E-2</v>
      </c>
    </row>
    <row r="541" spans="1:6" x14ac:dyDescent="0.3">
      <c r="A541">
        <v>0</v>
      </c>
      <c r="B541">
        <v>0</v>
      </c>
      <c r="C541">
        <v>0</v>
      </c>
      <c r="D541">
        <v>0.470000022323802</v>
      </c>
      <c r="E541">
        <v>-18.0357570648193</v>
      </c>
      <c r="F541" s="2">
        <v>-4.6150799840688699E-2</v>
      </c>
    </row>
    <row r="542" spans="1:6" x14ac:dyDescent="0.3">
      <c r="A542">
        <v>0</v>
      </c>
      <c r="B542">
        <v>0</v>
      </c>
      <c r="C542">
        <v>0</v>
      </c>
      <c r="D542">
        <v>0.47100002237130001</v>
      </c>
      <c r="E542">
        <v>-18.019407272338899</v>
      </c>
      <c r="F542">
        <v>-4.6017199754715001E-2</v>
      </c>
    </row>
    <row r="543" spans="1:6" x14ac:dyDescent="0.3">
      <c r="A543">
        <v>0</v>
      </c>
      <c r="B543">
        <v>0</v>
      </c>
      <c r="C543">
        <v>0</v>
      </c>
      <c r="D543">
        <v>0.47200002241879702</v>
      </c>
      <c r="E543">
        <v>-18.024692535400401</v>
      </c>
      <c r="F543" s="2">
        <v>-4.6071998775005299E-2</v>
      </c>
    </row>
    <row r="544" spans="1:6" x14ac:dyDescent="0.3">
      <c r="A544">
        <v>0</v>
      </c>
      <c r="B544">
        <v>0</v>
      </c>
      <c r="C544">
        <v>0</v>
      </c>
      <c r="D544">
        <v>0.47300002246629402</v>
      </c>
      <c r="E544">
        <v>-18.085777282714801</v>
      </c>
      <c r="F544" s="2">
        <v>-4.6109199523925802E-2</v>
      </c>
    </row>
    <row r="545" spans="1:6" x14ac:dyDescent="0.3">
      <c r="A545">
        <v>0</v>
      </c>
      <c r="B545">
        <v>0</v>
      </c>
      <c r="C545">
        <v>0</v>
      </c>
      <c r="D545">
        <v>0.47400002251379197</v>
      </c>
      <c r="E545">
        <v>-18.170394897460898</v>
      </c>
      <c r="F545" s="2">
        <v>-4.6243198215961498E-2</v>
      </c>
    </row>
    <row r="546" spans="1:6" x14ac:dyDescent="0.3">
      <c r="A546">
        <v>0</v>
      </c>
      <c r="B546">
        <v>0</v>
      </c>
      <c r="C546">
        <v>0</v>
      </c>
      <c r="D546">
        <v>0.47500002256128898</v>
      </c>
      <c r="E546">
        <v>-18.251804351806602</v>
      </c>
      <c r="F546" s="2">
        <v>-4.6323999762535102E-2</v>
      </c>
    </row>
    <row r="547" spans="1:6" x14ac:dyDescent="0.3">
      <c r="A547">
        <v>0</v>
      </c>
      <c r="B547">
        <v>0</v>
      </c>
      <c r="C547">
        <v>0</v>
      </c>
      <c r="D547">
        <v>0.47600002260878699</v>
      </c>
      <c r="E547">
        <v>-18.291978836059599</v>
      </c>
      <c r="F547">
        <v>-4.6382799744605997E-2</v>
      </c>
    </row>
    <row r="548" spans="1:6" x14ac:dyDescent="0.3">
      <c r="A548">
        <v>0</v>
      </c>
      <c r="B548">
        <v>0</v>
      </c>
      <c r="C548">
        <v>0</v>
      </c>
      <c r="D548">
        <v>0.477000022656284</v>
      </c>
      <c r="E548">
        <v>-18.285343170166001</v>
      </c>
      <c r="F548" s="2">
        <v>-4.6482801437377902E-2</v>
      </c>
    </row>
    <row r="549" spans="1:6" x14ac:dyDescent="0.3">
      <c r="A549">
        <v>0</v>
      </c>
      <c r="B549">
        <v>0</v>
      </c>
      <c r="C549">
        <v>0</v>
      </c>
      <c r="D549">
        <v>0.478000022703782</v>
      </c>
      <c r="E549">
        <v>-18.278335571289102</v>
      </c>
      <c r="F549" s="2">
        <v>-4.6491198241710698E-2</v>
      </c>
    </row>
    <row r="550" spans="1:6" x14ac:dyDescent="0.3">
      <c r="A550">
        <v>0</v>
      </c>
      <c r="B550">
        <v>0</v>
      </c>
      <c r="C550">
        <v>0</v>
      </c>
      <c r="D550">
        <v>0.47900002275127901</v>
      </c>
      <c r="E550">
        <v>-18.3407382965088</v>
      </c>
      <c r="F550" s="2">
        <v>-4.6482000499963802E-2</v>
      </c>
    </row>
    <row r="551" spans="1:6" x14ac:dyDescent="0.3">
      <c r="A551">
        <v>0</v>
      </c>
      <c r="B551">
        <v>0</v>
      </c>
      <c r="C551">
        <v>0</v>
      </c>
      <c r="D551">
        <v>0.48000002279877702</v>
      </c>
      <c r="E551">
        <v>-18.468938827514599</v>
      </c>
      <c r="F551" s="2">
        <v>-4.6656798571348197E-2</v>
      </c>
    </row>
    <row r="552" spans="1:6" x14ac:dyDescent="0.3">
      <c r="A552">
        <v>0</v>
      </c>
      <c r="B552">
        <v>0</v>
      </c>
      <c r="C552">
        <v>0</v>
      </c>
      <c r="D552">
        <v>0.48100002284627402</v>
      </c>
      <c r="E552">
        <v>-18.573471069335898</v>
      </c>
      <c r="F552" s="2">
        <v>-4.6839598566293703E-2</v>
      </c>
    </row>
    <row r="553" spans="1:6" x14ac:dyDescent="0.3">
      <c r="A553">
        <v>0</v>
      </c>
      <c r="B553">
        <v>0</v>
      </c>
      <c r="C553">
        <v>0</v>
      </c>
      <c r="D553">
        <v>0.48200002289377197</v>
      </c>
      <c r="E553">
        <v>-18.576961517333999</v>
      </c>
      <c r="F553" s="2">
        <v>-4.6848800033330897E-2</v>
      </c>
    </row>
    <row r="554" spans="1:6" x14ac:dyDescent="0.3">
      <c r="A554">
        <v>0</v>
      </c>
      <c r="B554">
        <v>0</v>
      </c>
      <c r="C554">
        <v>0</v>
      </c>
      <c r="D554">
        <v>0.48300002294126898</v>
      </c>
      <c r="E554">
        <v>-18.551580429077099</v>
      </c>
      <c r="F554" s="2">
        <v>-4.6878799796104403E-2</v>
      </c>
    </row>
    <row r="555" spans="1:6" x14ac:dyDescent="0.3">
      <c r="A555">
        <v>0</v>
      </c>
      <c r="B555">
        <v>0</v>
      </c>
      <c r="C555">
        <v>0</v>
      </c>
      <c r="D555">
        <v>0.48400002298876599</v>
      </c>
      <c r="E555">
        <v>-18.560108184814499</v>
      </c>
      <c r="F555" s="2">
        <v>-4.68860007822514E-2</v>
      </c>
    </row>
    <row r="556" spans="1:6" x14ac:dyDescent="0.3">
      <c r="A556">
        <v>0</v>
      </c>
      <c r="B556">
        <v>0</v>
      </c>
      <c r="C556">
        <v>0</v>
      </c>
      <c r="D556">
        <v>0.48500002303626399</v>
      </c>
      <c r="E556">
        <v>-18.617311477661101</v>
      </c>
      <c r="F556" s="2">
        <v>-4.7010399401187897E-2</v>
      </c>
    </row>
    <row r="557" spans="1:6" x14ac:dyDescent="0.3">
      <c r="A557">
        <v>0</v>
      </c>
      <c r="B557">
        <v>0</v>
      </c>
      <c r="C557">
        <v>0</v>
      </c>
      <c r="D557">
        <v>0.486000023083761</v>
      </c>
      <c r="E557">
        <v>-18.730859756469702</v>
      </c>
      <c r="F557" s="2">
        <v>-4.7142401337623603E-2</v>
      </c>
    </row>
    <row r="558" spans="1:6" x14ac:dyDescent="0.3">
      <c r="A558">
        <v>0</v>
      </c>
      <c r="B558">
        <v>0</v>
      </c>
      <c r="C558">
        <v>0</v>
      </c>
      <c r="D558">
        <v>0.48700002313125901</v>
      </c>
      <c r="E558">
        <v>-18.837673187255898</v>
      </c>
      <c r="F558" s="2">
        <v>-4.71911989152431E-2</v>
      </c>
    </row>
    <row r="559" spans="1:6" x14ac:dyDescent="0.3">
      <c r="A559">
        <v>0</v>
      </c>
      <c r="B559">
        <v>0</v>
      </c>
      <c r="C559">
        <v>0</v>
      </c>
      <c r="D559">
        <v>0.48800002317875601</v>
      </c>
      <c r="E559">
        <v>-18.857814788818398</v>
      </c>
      <c r="F559" s="2">
        <v>-4.7265201807022102E-2</v>
      </c>
    </row>
    <row r="560" spans="1:6" x14ac:dyDescent="0.3">
      <c r="A560">
        <v>0</v>
      </c>
      <c r="B560">
        <v>0</v>
      </c>
      <c r="C560">
        <v>0</v>
      </c>
      <c r="D560">
        <v>0.48900002322625402</v>
      </c>
      <c r="E560">
        <v>-18.838508605956999</v>
      </c>
      <c r="F560" s="2">
        <v>-4.7123599797487301E-2</v>
      </c>
    </row>
    <row r="561" spans="1:6" x14ac:dyDescent="0.3">
      <c r="A561">
        <v>0</v>
      </c>
      <c r="B561">
        <v>0</v>
      </c>
      <c r="C561">
        <v>0</v>
      </c>
      <c r="D561">
        <v>0.49000002327375097</v>
      </c>
      <c r="E561">
        <v>-18.8568229675293</v>
      </c>
      <c r="F561" s="2">
        <v>-4.7170400619506801E-2</v>
      </c>
    </row>
    <row r="562" spans="1:6" x14ac:dyDescent="0.3">
      <c r="A562">
        <v>0</v>
      </c>
      <c r="B562">
        <v>0</v>
      </c>
      <c r="C562">
        <v>0</v>
      </c>
      <c r="D562">
        <v>0.49100002332124898</v>
      </c>
      <c r="E562">
        <v>-18.931226730346701</v>
      </c>
      <c r="F562" s="2">
        <v>-4.7330800443887697E-2</v>
      </c>
    </row>
    <row r="563" spans="1:6" x14ac:dyDescent="0.3">
      <c r="A563">
        <v>0</v>
      </c>
      <c r="B563">
        <v>0</v>
      </c>
      <c r="C563">
        <v>0</v>
      </c>
      <c r="D563">
        <v>0.49200002336874599</v>
      </c>
      <c r="E563">
        <v>-19.008579254150401</v>
      </c>
      <c r="F563" s="2">
        <v>-4.7400400042533902E-2</v>
      </c>
    </row>
    <row r="564" spans="1:6" x14ac:dyDescent="0.3">
      <c r="A564">
        <v>0</v>
      </c>
      <c r="B564">
        <v>0</v>
      </c>
      <c r="C564">
        <v>0</v>
      </c>
      <c r="D564">
        <v>0.49300002341624299</v>
      </c>
      <c r="E564">
        <v>-19.074388504028299</v>
      </c>
      <c r="F564">
        <v>-4.7442801296711003E-2</v>
      </c>
    </row>
    <row r="565" spans="1:6" x14ac:dyDescent="0.3">
      <c r="A565">
        <v>0</v>
      </c>
      <c r="B565">
        <v>0</v>
      </c>
      <c r="C565">
        <v>0</v>
      </c>
      <c r="D565">
        <v>0.494000023463741</v>
      </c>
      <c r="E565">
        <v>-19.109483718872099</v>
      </c>
      <c r="F565" s="2">
        <v>-4.7550000250339501E-2</v>
      </c>
    </row>
    <row r="566" spans="1:6" x14ac:dyDescent="0.3">
      <c r="A566">
        <v>0</v>
      </c>
      <c r="B566">
        <v>0</v>
      </c>
      <c r="C566">
        <v>0</v>
      </c>
      <c r="D566">
        <v>0.49500002351123801</v>
      </c>
      <c r="E566">
        <v>-19.115802764892599</v>
      </c>
      <c r="F566" s="2">
        <v>-4.7598000615835197E-2</v>
      </c>
    </row>
    <row r="567" spans="1:6" x14ac:dyDescent="0.3">
      <c r="A567">
        <v>0</v>
      </c>
      <c r="B567">
        <v>0</v>
      </c>
      <c r="C567">
        <v>0</v>
      </c>
      <c r="D567">
        <v>0.49600002355873601</v>
      </c>
      <c r="E567">
        <v>-19.137067794799801</v>
      </c>
      <c r="F567" s="2">
        <v>-4.76996004581451E-2</v>
      </c>
    </row>
    <row r="568" spans="1:6" x14ac:dyDescent="0.3">
      <c r="A568">
        <v>0</v>
      </c>
      <c r="B568">
        <v>0</v>
      </c>
      <c r="C568">
        <v>0</v>
      </c>
      <c r="D568">
        <v>0.49700002360623302</v>
      </c>
      <c r="E568">
        <v>-19.2035827636719</v>
      </c>
      <c r="F568" s="2">
        <v>-4.7743201255798298E-2</v>
      </c>
    </row>
    <row r="569" spans="1:6" x14ac:dyDescent="0.3">
      <c r="A569">
        <v>0</v>
      </c>
      <c r="B569">
        <v>0</v>
      </c>
      <c r="C569">
        <v>0</v>
      </c>
      <c r="D569">
        <v>0.49800002365373103</v>
      </c>
      <c r="E569">
        <v>-19.310178756713899</v>
      </c>
      <c r="F569" s="2">
        <v>-4.7822400927543599E-2</v>
      </c>
    </row>
    <row r="570" spans="1:6" x14ac:dyDescent="0.3">
      <c r="A570">
        <v>0</v>
      </c>
      <c r="B570">
        <v>0</v>
      </c>
      <c r="C570">
        <v>0</v>
      </c>
      <c r="D570">
        <v>0.49900002370122798</v>
      </c>
      <c r="E570">
        <v>-19.3979301452637</v>
      </c>
      <c r="F570" s="2">
        <v>-4.8026401549577699E-2</v>
      </c>
    </row>
    <row r="571" spans="1:6" x14ac:dyDescent="0.3">
      <c r="A571">
        <v>0</v>
      </c>
      <c r="B571">
        <v>0</v>
      </c>
      <c r="C571">
        <v>0</v>
      </c>
      <c r="D571">
        <v>0.50000002374872599</v>
      </c>
      <c r="E571">
        <v>-19.408109664916999</v>
      </c>
      <c r="F571" s="2">
        <v>-4.8031199723482097E-2</v>
      </c>
    </row>
    <row r="572" spans="1:6" x14ac:dyDescent="0.3">
      <c r="A572">
        <v>0</v>
      </c>
      <c r="B572">
        <v>0</v>
      </c>
      <c r="C572">
        <v>0</v>
      </c>
      <c r="D572">
        <v>0.50100002379622299</v>
      </c>
      <c r="E572">
        <v>-19.382360458373999</v>
      </c>
      <c r="F572" s="2">
        <v>-4.7969199717044803E-2</v>
      </c>
    </row>
    <row r="573" spans="1:6" x14ac:dyDescent="0.3">
      <c r="A573">
        <v>0</v>
      </c>
      <c r="B573">
        <v>0</v>
      </c>
      <c r="C573">
        <v>0</v>
      </c>
      <c r="D573">
        <v>0.502000023843721</v>
      </c>
      <c r="E573">
        <v>-19.403865814208999</v>
      </c>
      <c r="F573" s="2">
        <v>-4.8083599656820297E-2</v>
      </c>
    </row>
    <row r="574" spans="1:6" x14ac:dyDescent="0.3">
      <c r="A574">
        <v>0</v>
      </c>
      <c r="B574">
        <v>0</v>
      </c>
      <c r="C574">
        <v>0</v>
      </c>
      <c r="D574">
        <v>0.50300002389121801</v>
      </c>
      <c r="E574">
        <v>-19.487123489379901</v>
      </c>
      <c r="F574" s="2">
        <v>-4.8093598335981397E-2</v>
      </c>
    </row>
    <row r="575" spans="1:6" x14ac:dyDescent="0.3">
      <c r="A575">
        <v>0</v>
      </c>
      <c r="B575">
        <v>0</v>
      </c>
      <c r="C575">
        <v>0</v>
      </c>
      <c r="D575">
        <v>0.50400002393871501</v>
      </c>
      <c r="E575">
        <v>-19.6087436676025</v>
      </c>
      <c r="F575" s="2">
        <v>-4.8203200101852403E-2</v>
      </c>
    </row>
    <row r="576" spans="1:6" x14ac:dyDescent="0.3">
      <c r="A576">
        <v>0</v>
      </c>
      <c r="B576">
        <v>0</v>
      </c>
      <c r="C576">
        <v>0</v>
      </c>
      <c r="D576">
        <v>0.50500002398621302</v>
      </c>
      <c r="E576">
        <v>-19.7021369934082</v>
      </c>
      <c r="F576" s="2">
        <v>-4.8311598598957103E-2</v>
      </c>
    </row>
    <row r="577" spans="1:6" x14ac:dyDescent="0.3">
      <c r="A577">
        <v>0</v>
      </c>
      <c r="B577">
        <v>0</v>
      </c>
      <c r="C577">
        <v>0</v>
      </c>
      <c r="D577">
        <v>0.50600002403371003</v>
      </c>
      <c r="E577">
        <v>-19.703556060791001</v>
      </c>
      <c r="F577" s="2">
        <v>-4.8285599797964103E-2</v>
      </c>
    </row>
    <row r="578" spans="1:6" x14ac:dyDescent="0.3">
      <c r="A578">
        <v>0</v>
      </c>
      <c r="B578">
        <v>0</v>
      </c>
      <c r="C578">
        <v>0</v>
      </c>
      <c r="D578">
        <v>0.50700002408120803</v>
      </c>
      <c r="E578">
        <v>-19.676710128784201</v>
      </c>
      <c r="F578" s="2">
        <v>-4.8325199633836698E-2</v>
      </c>
    </row>
    <row r="579" spans="1:6" x14ac:dyDescent="0.3">
      <c r="A579">
        <v>0</v>
      </c>
      <c r="B579">
        <v>0</v>
      </c>
      <c r="C579">
        <v>0</v>
      </c>
      <c r="D579">
        <v>0.50800002412870504</v>
      </c>
      <c r="E579">
        <v>-19.689491271972699</v>
      </c>
      <c r="F579" s="2">
        <v>-4.8399999737739598E-2</v>
      </c>
    </row>
    <row r="580" spans="1:6" x14ac:dyDescent="0.3">
      <c r="A580">
        <v>0</v>
      </c>
      <c r="B580">
        <v>0</v>
      </c>
      <c r="C580">
        <v>0</v>
      </c>
      <c r="D580">
        <v>0.50900002417620305</v>
      </c>
      <c r="E580">
        <v>-19.757373809814499</v>
      </c>
      <c r="F580" s="2">
        <v>-4.84355986118317E-2</v>
      </c>
    </row>
    <row r="581" spans="1:6" x14ac:dyDescent="0.3">
      <c r="A581">
        <v>0</v>
      </c>
      <c r="B581">
        <v>0</v>
      </c>
      <c r="C581">
        <v>0</v>
      </c>
      <c r="D581">
        <v>0.51000002422370005</v>
      </c>
      <c r="E581">
        <v>-19.8834419250488</v>
      </c>
      <c r="F581">
        <v>-4.8641599714755998E-2</v>
      </c>
    </row>
    <row r="582" spans="1:6" x14ac:dyDescent="0.3">
      <c r="A582">
        <v>0</v>
      </c>
      <c r="B582">
        <v>0</v>
      </c>
      <c r="C582">
        <v>0</v>
      </c>
      <c r="D582">
        <v>0.51100002427119795</v>
      </c>
      <c r="E582">
        <v>-19.974887847900401</v>
      </c>
      <c r="F582">
        <v>-4.8801600933075E-2</v>
      </c>
    </row>
    <row r="583" spans="1:6" x14ac:dyDescent="0.3">
      <c r="A583">
        <v>0</v>
      </c>
      <c r="B583">
        <v>0</v>
      </c>
      <c r="C583">
        <v>0</v>
      </c>
      <c r="D583">
        <v>0.51200002431869496</v>
      </c>
      <c r="E583">
        <v>-19.9654426574707</v>
      </c>
      <c r="F583" s="2">
        <v>-4.8741601407527903E-2</v>
      </c>
    </row>
    <row r="584" spans="1:6" x14ac:dyDescent="0.3">
      <c r="A584">
        <v>0</v>
      </c>
      <c r="B584">
        <v>0</v>
      </c>
      <c r="C584">
        <v>0</v>
      </c>
      <c r="D584">
        <v>0.51300002436619296</v>
      </c>
      <c r="E584">
        <v>-19.9392395019531</v>
      </c>
      <c r="F584" s="2">
        <v>-4.8810798674821902E-2</v>
      </c>
    </row>
    <row r="585" spans="1:6" x14ac:dyDescent="0.3">
      <c r="A585">
        <v>0</v>
      </c>
      <c r="B585">
        <v>0</v>
      </c>
      <c r="C585">
        <v>0</v>
      </c>
      <c r="D585">
        <v>0.51400002441368997</v>
      </c>
      <c r="E585">
        <v>-19.982997894287099</v>
      </c>
      <c r="F585" s="2">
        <v>-4.8873599618673297E-2</v>
      </c>
    </row>
    <row r="586" spans="1:6" x14ac:dyDescent="0.3">
      <c r="A586">
        <v>0</v>
      </c>
      <c r="B586">
        <v>0</v>
      </c>
      <c r="C586">
        <v>0</v>
      </c>
      <c r="D586">
        <v>0.51500002446118698</v>
      </c>
      <c r="E586">
        <v>-20.0747375488281</v>
      </c>
      <c r="F586" s="2">
        <v>-4.8957601189613301E-2</v>
      </c>
    </row>
    <row r="587" spans="1:6" x14ac:dyDescent="0.3">
      <c r="A587">
        <v>0</v>
      </c>
      <c r="B587">
        <v>0</v>
      </c>
      <c r="C587">
        <v>0</v>
      </c>
      <c r="D587">
        <v>0.51600002450868498</v>
      </c>
      <c r="E587">
        <v>-20.1886596679688</v>
      </c>
      <c r="F587" s="2">
        <v>-4.89551983773708E-2</v>
      </c>
    </row>
    <row r="588" spans="1:6" x14ac:dyDescent="0.3">
      <c r="A588">
        <v>0</v>
      </c>
      <c r="B588">
        <v>0</v>
      </c>
      <c r="C588">
        <v>0</v>
      </c>
      <c r="D588">
        <v>0.51700002455618199</v>
      </c>
      <c r="E588">
        <v>-20.262079238891602</v>
      </c>
      <c r="F588" s="2">
        <v>-4.9070801585912698E-2</v>
      </c>
    </row>
    <row r="589" spans="1:6" x14ac:dyDescent="0.3">
      <c r="A589">
        <v>0</v>
      </c>
      <c r="B589">
        <v>0</v>
      </c>
      <c r="C589">
        <v>0</v>
      </c>
      <c r="D589">
        <v>0.51800002460368</v>
      </c>
      <c r="E589">
        <v>-20.260982513427699</v>
      </c>
      <c r="F589" s="2">
        <v>-4.9276400357484797E-2</v>
      </c>
    </row>
    <row r="590" spans="1:6" x14ac:dyDescent="0.3">
      <c r="A590">
        <v>0</v>
      </c>
      <c r="B590">
        <v>0</v>
      </c>
      <c r="C590">
        <v>0</v>
      </c>
      <c r="D590">
        <v>0.51900002465117701</v>
      </c>
      <c r="E590">
        <v>-20.232965469360401</v>
      </c>
      <c r="F590" s="2">
        <v>-4.9299601465463597E-2</v>
      </c>
    </row>
    <row r="591" spans="1:6" x14ac:dyDescent="0.3">
      <c r="A591">
        <v>0</v>
      </c>
      <c r="B591">
        <v>0</v>
      </c>
      <c r="C591">
        <v>0</v>
      </c>
      <c r="D591">
        <v>0.52000002469867501</v>
      </c>
      <c r="E591">
        <v>-20.248743057251001</v>
      </c>
      <c r="F591" s="2">
        <v>-4.9246799200773198E-2</v>
      </c>
    </row>
    <row r="592" spans="1:6" x14ac:dyDescent="0.3">
      <c r="A592">
        <v>0</v>
      </c>
      <c r="B592">
        <v>0</v>
      </c>
      <c r="C592">
        <v>0</v>
      </c>
      <c r="D592">
        <v>0.52100002474617202</v>
      </c>
      <c r="E592">
        <v>-20.352117538452099</v>
      </c>
      <c r="F592">
        <v>-4.9320001155138002E-2</v>
      </c>
    </row>
    <row r="593" spans="1:6" x14ac:dyDescent="0.3">
      <c r="A593">
        <v>0</v>
      </c>
      <c r="B593">
        <v>0</v>
      </c>
      <c r="C593">
        <v>0</v>
      </c>
      <c r="D593">
        <v>0.52200002479367003</v>
      </c>
      <c r="E593">
        <v>-20.496749877929702</v>
      </c>
      <c r="F593" s="2">
        <v>-4.9391999840736403E-2</v>
      </c>
    </row>
    <row r="594" spans="1:6" x14ac:dyDescent="0.3">
      <c r="A594">
        <v>0</v>
      </c>
      <c r="B594">
        <v>0</v>
      </c>
      <c r="C594">
        <v>0</v>
      </c>
      <c r="D594">
        <v>0.52300002484116703</v>
      </c>
      <c r="E594">
        <v>-20.571445465087901</v>
      </c>
      <c r="F594" s="2">
        <v>-4.9496401101350798E-2</v>
      </c>
    </row>
    <row r="595" spans="1:6" x14ac:dyDescent="0.3">
      <c r="A595">
        <v>0</v>
      </c>
      <c r="B595">
        <v>0</v>
      </c>
      <c r="C595">
        <v>0</v>
      </c>
      <c r="D595">
        <v>0.52400002488866404</v>
      </c>
      <c r="E595">
        <v>-20.545900344848601</v>
      </c>
      <c r="F595" s="2">
        <v>-4.96475994586945E-2</v>
      </c>
    </row>
    <row r="596" spans="1:6" x14ac:dyDescent="0.3">
      <c r="A596">
        <v>0</v>
      </c>
      <c r="B596">
        <v>0</v>
      </c>
      <c r="C596">
        <v>0</v>
      </c>
      <c r="D596">
        <v>0.52500002493616205</v>
      </c>
      <c r="E596">
        <v>-20.5123691558838</v>
      </c>
      <c r="F596" s="2">
        <v>-4.9662001430988298E-2</v>
      </c>
    </row>
    <row r="597" spans="1:6" x14ac:dyDescent="0.3">
      <c r="A597">
        <v>0</v>
      </c>
      <c r="B597">
        <v>0</v>
      </c>
      <c r="C597">
        <v>0</v>
      </c>
      <c r="D597">
        <v>0.52600002498365905</v>
      </c>
      <c r="E597">
        <v>-20.515689849853501</v>
      </c>
      <c r="F597">
        <v>-4.9584798514843001E-2</v>
      </c>
    </row>
    <row r="598" spans="1:6" x14ac:dyDescent="0.3">
      <c r="A598">
        <v>0</v>
      </c>
      <c r="B598">
        <v>0</v>
      </c>
      <c r="C598">
        <v>0</v>
      </c>
      <c r="D598">
        <v>0.52700002503115695</v>
      </c>
      <c r="E598">
        <v>-20.6173706054688</v>
      </c>
      <c r="F598" s="2">
        <v>-4.9761198461055797E-2</v>
      </c>
    </row>
    <row r="599" spans="1:6" x14ac:dyDescent="0.3">
      <c r="A599">
        <v>0</v>
      </c>
      <c r="B599">
        <v>0</v>
      </c>
      <c r="C599">
        <v>0</v>
      </c>
      <c r="D599">
        <v>0.52800002507865396</v>
      </c>
      <c r="E599">
        <v>-20.782398223876999</v>
      </c>
      <c r="F599" s="2">
        <v>-4.9894001334905597E-2</v>
      </c>
    </row>
    <row r="600" spans="1:6" x14ac:dyDescent="0.3">
      <c r="A600">
        <v>0</v>
      </c>
      <c r="B600">
        <v>0</v>
      </c>
      <c r="C600">
        <v>0</v>
      </c>
      <c r="D600">
        <v>0.52900002512615196</v>
      </c>
      <c r="E600">
        <v>-20.867790222168001</v>
      </c>
      <c r="F600" s="2">
        <v>-4.9970399588346502E-2</v>
      </c>
    </row>
    <row r="601" spans="1:6" x14ac:dyDescent="0.3">
      <c r="A601">
        <v>0</v>
      </c>
      <c r="B601">
        <v>0</v>
      </c>
      <c r="C601">
        <v>0</v>
      </c>
      <c r="D601">
        <v>0.53000002517364897</v>
      </c>
      <c r="E601">
        <v>-20.847410202026399</v>
      </c>
      <c r="F601" s="2">
        <v>-5.0078801810741397E-2</v>
      </c>
    </row>
    <row r="602" spans="1:6" x14ac:dyDescent="0.3">
      <c r="A602">
        <v>0</v>
      </c>
      <c r="B602">
        <v>0</v>
      </c>
      <c r="C602">
        <v>0</v>
      </c>
      <c r="D602">
        <v>0.53100002522114698</v>
      </c>
      <c r="E602">
        <v>-20.809059143066399</v>
      </c>
      <c r="F602" s="2">
        <v>-4.9936801195144702E-2</v>
      </c>
    </row>
    <row r="603" spans="1:6" x14ac:dyDescent="0.3">
      <c r="A603">
        <v>0</v>
      </c>
      <c r="B603">
        <v>0</v>
      </c>
      <c r="C603">
        <v>0</v>
      </c>
      <c r="D603">
        <v>0.53200002526864398</v>
      </c>
      <c r="E603">
        <v>-20.822170257568398</v>
      </c>
      <c r="F603" s="2">
        <v>-4.9987200647592503E-2</v>
      </c>
    </row>
    <row r="604" spans="1:6" x14ac:dyDescent="0.3">
      <c r="A604">
        <v>0</v>
      </c>
      <c r="B604">
        <v>0</v>
      </c>
      <c r="C604">
        <v>0</v>
      </c>
      <c r="D604">
        <v>0.53300002531614199</v>
      </c>
      <c r="E604">
        <v>-20.908727645873999</v>
      </c>
      <c r="F604" s="2">
        <v>-5.0057198852300602E-2</v>
      </c>
    </row>
    <row r="605" spans="1:6" x14ac:dyDescent="0.3">
      <c r="A605">
        <v>0</v>
      </c>
      <c r="B605">
        <v>0</v>
      </c>
      <c r="C605">
        <v>0</v>
      </c>
      <c r="D605">
        <v>0.534000025363639</v>
      </c>
      <c r="E605">
        <v>-21.0408229827881</v>
      </c>
      <c r="F605" s="2">
        <v>-5.02552017569542E-2</v>
      </c>
    </row>
    <row r="606" spans="1:6" x14ac:dyDescent="0.3">
      <c r="A606">
        <v>0</v>
      </c>
      <c r="B606">
        <v>0</v>
      </c>
      <c r="C606">
        <v>0</v>
      </c>
      <c r="D606">
        <v>0.535000025411136</v>
      </c>
      <c r="E606">
        <v>-21.1301078796387</v>
      </c>
      <c r="F606" s="2">
        <v>-5.03511987626553E-2</v>
      </c>
    </row>
    <row r="607" spans="1:6" x14ac:dyDescent="0.3">
      <c r="A607">
        <v>0</v>
      </c>
      <c r="B607">
        <v>0</v>
      </c>
      <c r="C607">
        <v>0</v>
      </c>
      <c r="D607">
        <v>0.53600002545863401</v>
      </c>
      <c r="E607">
        <v>-21.1195163726807</v>
      </c>
      <c r="F607">
        <v>-5.0372801721095997E-2</v>
      </c>
    </row>
    <row r="608" spans="1:6" x14ac:dyDescent="0.3">
      <c r="A608">
        <v>0</v>
      </c>
      <c r="B608">
        <v>0</v>
      </c>
      <c r="C608">
        <v>0</v>
      </c>
      <c r="D608">
        <v>0.53700002550613102</v>
      </c>
      <c r="E608">
        <v>-21.095378875732401</v>
      </c>
      <c r="F608" s="2">
        <v>-5.0361599773168599E-2</v>
      </c>
    </row>
    <row r="609" spans="1:6" x14ac:dyDescent="0.3">
      <c r="A609">
        <v>0</v>
      </c>
      <c r="B609">
        <v>0</v>
      </c>
      <c r="C609">
        <v>0</v>
      </c>
      <c r="D609">
        <v>0.53800002555362902</v>
      </c>
      <c r="E609">
        <v>-21.1104412078857</v>
      </c>
      <c r="F609" s="2">
        <v>-5.0469599664211301E-2</v>
      </c>
    </row>
    <row r="610" spans="1:6" x14ac:dyDescent="0.3">
      <c r="A610">
        <v>0</v>
      </c>
      <c r="B610">
        <v>0</v>
      </c>
      <c r="C610">
        <v>0</v>
      </c>
      <c r="D610">
        <v>0.53900002560112603</v>
      </c>
      <c r="E610">
        <v>-21.184394836425799</v>
      </c>
      <c r="F610" s="2">
        <v>-5.0464000552892699E-2</v>
      </c>
    </row>
    <row r="611" spans="1:6" x14ac:dyDescent="0.3">
      <c r="A611">
        <v>0</v>
      </c>
      <c r="B611">
        <v>0</v>
      </c>
      <c r="C611">
        <v>0</v>
      </c>
      <c r="D611">
        <v>0.54000002564862404</v>
      </c>
      <c r="E611">
        <v>-21.303016662597699</v>
      </c>
      <c r="F611" s="2">
        <v>-5.0551198422908797E-2</v>
      </c>
    </row>
    <row r="612" spans="1:6" x14ac:dyDescent="0.3">
      <c r="A612">
        <v>0</v>
      </c>
      <c r="B612">
        <v>0</v>
      </c>
      <c r="C612">
        <v>0</v>
      </c>
      <c r="D612">
        <v>0.54100002569612105</v>
      </c>
      <c r="E612">
        <v>-21.4074897766113</v>
      </c>
      <c r="F612" s="2">
        <v>-5.0600800663232803E-2</v>
      </c>
    </row>
    <row r="613" spans="1:6" x14ac:dyDescent="0.3">
      <c r="A613">
        <v>0</v>
      </c>
      <c r="B613">
        <v>0</v>
      </c>
      <c r="C613">
        <v>0</v>
      </c>
      <c r="D613">
        <v>0.54200002574361905</v>
      </c>
      <c r="E613">
        <v>-21.418607711791999</v>
      </c>
      <c r="F613" s="2">
        <v>-5.07440008223057E-2</v>
      </c>
    </row>
    <row r="614" spans="1:6" x14ac:dyDescent="0.3">
      <c r="A614">
        <v>0</v>
      </c>
      <c r="B614">
        <v>0</v>
      </c>
      <c r="C614">
        <v>0</v>
      </c>
      <c r="D614">
        <v>0.54300002579111595</v>
      </c>
      <c r="E614">
        <v>-21.3890991210938</v>
      </c>
      <c r="F614" s="2">
        <v>-5.0772398710250903E-2</v>
      </c>
    </row>
    <row r="615" spans="1:6" x14ac:dyDescent="0.3">
      <c r="A615">
        <v>0</v>
      </c>
      <c r="B615">
        <v>0</v>
      </c>
      <c r="C615">
        <v>0</v>
      </c>
      <c r="D615">
        <v>0.54400002583861395</v>
      </c>
      <c r="E615">
        <v>-21.388238906860401</v>
      </c>
      <c r="F615" s="2">
        <v>-5.0914399325847598E-2</v>
      </c>
    </row>
    <row r="616" spans="1:6" x14ac:dyDescent="0.3">
      <c r="A616">
        <v>0</v>
      </c>
      <c r="B616">
        <v>0</v>
      </c>
      <c r="C616">
        <v>0</v>
      </c>
      <c r="D616">
        <v>0.54500002588611096</v>
      </c>
      <c r="E616">
        <v>-21.454914093017599</v>
      </c>
      <c r="F616" s="2">
        <v>-5.0927199423313099E-2</v>
      </c>
    </row>
    <row r="617" spans="1:6" x14ac:dyDescent="0.3">
      <c r="A617">
        <v>0</v>
      </c>
      <c r="B617">
        <v>0</v>
      </c>
      <c r="C617">
        <v>0</v>
      </c>
      <c r="D617">
        <v>0.54600002593360797</v>
      </c>
      <c r="E617">
        <v>-21.593551635742202</v>
      </c>
      <c r="F617" s="2">
        <v>-5.0970800220966297E-2</v>
      </c>
    </row>
    <row r="618" spans="1:6" x14ac:dyDescent="0.3">
      <c r="A618">
        <v>0</v>
      </c>
      <c r="B618">
        <v>0</v>
      </c>
      <c r="C618">
        <v>0</v>
      </c>
      <c r="D618">
        <v>0.54700002598110598</v>
      </c>
      <c r="E618">
        <v>-21.7186164855957</v>
      </c>
      <c r="F618">
        <v>-5.1018800586462E-2</v>
      </c>
    </row>
    <row r="619" spans="1:6" x14ac:dyDescent="0.3">
      <c r="A619">
        <v>0</v>
      </c>
      <c r="B619">
        <v>0</v>
      </c>
      <c r="C619">
        <v>0</v>
      </c>
      <c r="D619">
        <v>0.54800002602860298</v>
      </c>
      <c r="E619">
        <v>-21.7383632659912</v>
      </c>
      <c r="F619">
        <v>-5.1139198243617998E-2</v>
      </c>
    </row>
    <row r="620" spans="1:6" x14ac:dyDescent="0.3">
      <c r="A620">
        <v>0</v>
      </c>
      <c r="B620">
        <v>0</v>
      </c>
      <c r="C620">
        <v>0</v>
      </c>
      <c r="D620">
        <v>0.54900002607610099</v>
      </c>
      <c r="E620">
        <v>-21.6983547210693</v>
      </c>
      <c r="F620" s="2">
        <v>-5.1103599369525902E-2</v>
      </c>
    </row>
    <row r="621" spans="1:6" x14ac:dyDescent="0.3">
      <c r="A621">
        <v>0</v>
      </c>
      <c r="B621">
        <v>0</v>
      </c>
      <c r="C621">
        <v>0</v>
      </c>
      <c r="D621">
        <v>0.550000026123598</v>
      </c>
      <c r="E621">
        <v>-21.690788269043001</v>
      </c>
      <c r="F621" s="2">
        <v>-5.1108401268720599E-2</v>
      </c>
    </row>
    <row r="622" spans="1:6" x14ac:dyDescent="0.3">
      <c r="A622">
        <v>0</v>
      </c>
      <c r="B622">
        <v>0</v>
      </c>
      <c r="C622">
        <v>0</v>
      </c>
      <c r="D622">
        <v>0.551000026171096</v>
      </c>
      <c r="E622">
        <v>-21.741214752197301</v>
      </c>
      <c r="F622" s="2">
        <v>-5.1151599735021598E-2</v>
      </c>
    </row>
    <row r="623" spans="1:6" x14ac:dyDescent="0.3">
      <c r="A623">
        <v>0</v>
      </c>
      <c r="B623">
        <v>0</v>
      </c>
      <c r="C623">
        <v>0</v>
      </c>
      <c r="D623">
        <v>0.55200002621859301</v>
      </c>
      <c r="E623">
        <v>-21.859130859375</v>
      </c>
      <c r="F623" s="2">
        <v>-5.1379598677158397E-2</v>
      </c>
    </row>
    <row r="624" spans="1:6" x14ac:dyDescent="0.3">
      <c r="A624">
        <v>0</v>
      </c>
      <c r="B624">
        <v>0</v>
      </c>
      <c r="C624">
        <v>0</v>
      </c>
      <c r="D624">
        <v>0.55300002626609102</v>
      </c>
      <c r="E624">
        <v>-21.973747253418001</v>
      </c>
      <c r="F624" s="2">
        <v>-5.1584798842668499E-2</v>
      </c>
    </row>
    <row r="625" spans="1:6" x14ac:dyDescent="0.3">
      <c r="A625">
        <v>0</v>
      </c>
      <c r="B625">
        <v>0</v>
      </c>
      <c r="C625">
        <v>0</v>
      </c>
      <c r="D625">
        <v>0.55400002631358802</v>
      </c>
      <c r="E625">
        <v>-21.995359420776399</v>
      </c>
      <c r="F625" s="2">
        <v>-5.1608800888061503E-2</v>
      </c>
    </row>
    <row r="626" spans="1:6" x14ac:dyDescent="0.3">
      <c r="A626">
        <v>0</v>
      </c>
      <c r="B626">
        <v>0</v>
      </c>
      <c r="C626">
        <v>0</v>
      </c>
      <c r="D626">
        <v>0.55500002636108503</v>
      </c>
      <c r="E626">
        <v>-21.967411041259801</v>
      </c>
      <c r="F626" s="2">
        <v>-5.14875985682011E-2</v>
      </c>
    </row>
    <row r="627" spans="1:6" x14ac:dyDescent="0.3">
      <c r="A627">
        <v>0</v>
      </c>
      <c r="B627">
        <v>0</v>
      </c>
      <c r="C627">
        <v>0</v>
      </c>
      <c r="D627">
        <v>0.55600002640858304</v>
      </c>
      <c r="E627">
        <v>-22.001024246215799</v>
      </c>
      <c r="F627" s="2">
        <v>-5.1522400230169303E-2</v>
      </c>
    </row>
    <row r="628" spans="1:6" x14ac:dyDescent="0.3">
      <c r="A628">
        <v>0</v>
      </c>
      <c r="B628">
        <v>0</v>
      </c>
      <c r="C628">
        <v>0</v>
      </c>
      <c r="D628">
        <v>0.55700002645608004</v>
      </c>
      <c r="E628">
        <v>-22.0988445281982</v>
      </c>
      <c r="F628" s="2">
        <v>-5.1650401204824399E-2</v>
      </c>
    </row>
    <row r="629" spans="1:6" x14ac:dyDescent="0.3">
      <c r="A629">
        <v>0</v>
      </c>
      <c r="B629">
        <v>0</v>
      </c>
      <c r="C629">
        <v>0</v>
      </c>
      <c r="D629">
        <v>0.55800002650357805</v>
      </c>
      <c r="E629">
        <v>-22.193254470825199</v>
      </c>
      <c r="F629" s="2">
        <v>-5.1678400486707701E-2</v>
      </c>
    </row>
    <row r="630" spans="1:6" x14ac:dyDescent="0.3">
      <c r="A630">
        <v>0</v>
      </c>
      <c r="B630">
        <v>0</v>
      </c>
      <c r="C630">
        <v>0</v>
      </c>
      <c r="D630">
        <v>0.55900002655107495</v>
      </c>
      <c r="E630">
        <v>-22.2413005828857</v>
      </c>
      <c r="F630" s="2">
        <v>-5.17623983323574E-2</v>
      </c>
    </row>
    <row r="631" spans="1:6" x14ac:dyDescent="0.3">
      <c r="A631">
        <v>0</v>
      </c>
      <c r="B631">
        <v>0</v>
      </c>
      <c r="C631">
        <v>0</v>
      </c>
      <c r="D631">
        <v>0.56000002659857295</v>
      </c>
      <c r="E631">
        <v>-22.241157531738299</v>
      </c>
      <c r="F631" s="2">
        <v>-5.1859598606824903E-2</v>
      </c>
    </row>
    <row r="632" spans="1:6" x14ac:dyDescent="0.3">
      <c r="A632">
        <v>0</v>
      </c>
      <c r="B632">
        <v>0</v>
      </c>
      <c r="C632">
        <v>0</v>
      </c>
      <c r="D632">
        <v>0.56100002664606996</v>
      </c>
      <c r="E632">
        <v>-22.2282810211182</v>
      </c>
      <c r="F632" s="2">
        <v>-5.1821999251842499E-2</v>
      </c>
    </row>
    <row r="633" spans="1:6" x14ac:dyDescent="0.3">
      <c r="A633">
        <v>0</v>
      </c>
      <c r="B633">
        <v>0</v>
      </c>
      <c r="C633">
        <v>0</v>
      </c>
      <c r="D633">
        <v>0.56200002669356797</v>
      </c>
      <c r="E633">
        <v>-22.2765998840332</v>
      </c>
      <c r="F633" s="2">
        <v>-5.1878400146961198E-2</v>
      </c>
    </row>
    <row r="634" spans="1:6" x14ac:dyDescent="0.3">
      <c r="A634">
        <v>0</v>
      </c>
      <c r="B634">
        <v>0</v>
      </c>
      <c r="C634">
        <v>0</v>
      </c>
      <c r="D634">
        <v>0.56300002674106497</v>
      </c>
      <c r="E634">
        <v>-22.4014186859131</v>
      </c>
      <c r="F634" s="2">
        <v>-5.2075598388910301E-2</v>
      </c>
    </row>
    <row r="635" spans="1:6" x14ac:dyDescent="0.3">
      <c r="A635">
        <v>0</v>
      </c>
      <c r="B635">
        <v>0</v>
      </c>
      <c r="C635">
        <v>0</v>
      </c>
      <c r="D635">
        <v>0.56400002678856298</v>
      </c>
      <c r="E635">
        <v>-22.515056610107401</v>
      </c>
      <c r="F635">
        <v>-5.2156001329421997E-2</v>
      </c>
    </row>
    <row r="636" spans="1:6" x14ac:dyDescent="0.3">
      <c r="A636">
        <v>0</v>
      </c>
      <c r="B636">
        <v>0</v>
      </c>
      <c r="C636">
        <v>0</v>
      </c>
      <c r="D636">
        <v>0.56500002683605999</v>
      </c>
      <c r="E636">
        <v>-22.539392471313501</v>
      </c>
      <c r="F636" s="2">
        <v>-5.2317198365926701E-2</v>
      </c>
    </row>
    <row r="637" spans="1:6" x14ac:dyDescent="0.3">
      <c r="A637">
        <v>0</v>
      </c>
      <c r="B637">
        <v>0</v>
      </c>
      <c r="C637">
        <v>0</v>
      </c>
      <c r="D637">
        <v>0.56600002688355699</v>
      </c>
      <c r="E637">
        <v>-22.508224487304702</v>
      </c>
      <c r="F637">
        <v>-5.2223201841116E-2</v>
      </c>
    </row>
    <row r="638" spans="1:6" x14ac:dyDescent="0.3">
      <c r="A638">
        <v>0</v>
      </c>
      <c r="B638">
        <v>0</v>
      </c>
      <c r="C638">
        <v>0</v>
      </c>
      <c r="D638">
        <v>0.567000026931055</v>
      </c>
      <c r="E638">
        <v>-22.506891250610401</v>
      </c>
      <c r="F638" s="2">
        <v>-5.22635988891125E-2</v>
      </c>
    </row>
    <row r="639" spans="1:6" x14ac:dyDescent="0.3">
      <c r="A639">
        <v>0</v>
      </c>
      <c r="B639">
        <v>0</v>
      </c>
      <c r="C639">
        <v>0</v>
      </c>
      <c r="D639">
        <v>0.56800002697855201</v>
      </c>
      <c r="E639">
        <v>-22.588762283325199</v>
      </c>
      <c r="F639" s="2">
        <v>-5.2415598183870302E-2</v>
      </c>
    </row>
    <row r="640" spans="1:6" x14ac:dyDescent="0.3">
      <c r="A640">
        <v>0</v>
      </c>
      <c r="B640">
        <v>0</v>
      </c>
      <c r="C640">
        <v>0</v>
      </c>
      <c r="D640">
        <v>0.56900002702605001</v>
      </c>
      <c r="E640">
        <v>-22.7233581542969</v>
      </c>
      <c r="F640" s="2">
        <v>-5.2502401173114797E-2</v>
      </c>
    </row>
    <row r="641" spans="1:6" x14ac:dyDescent="0.3">
      <c r="A641">
        <v>0</v>
      </c>
      <c r="B641">
        <v>0</v>
      </c>
      <c r="C641">
        <v>0</v>
      </c>
      <c r="D641">
        <v>0.57000002707354702</v>
      </c>
      <c r="E641">
        <v>-22.817451477050799</v>
      </c>
      <c r="F641" s="2">
        <v>-5.2617598325014101E-2</v>
      </c>
    </row>
    <row r="642" spans="1:6" x14ac:dyDescent="0.3">
      <c r="A642">
        <v>0</v>
      </c>
      <c r="B642">
        <v>0</v>
      </c>
      <c r="C642">
        <v>0</v>
      </c>
      <c r="D642">
        <v>0.57100002712104503</v>
      </c>
      <c r="E642">
        <v>-22.819026947021499</v>
      </c>
      <c r="F642" s="2">
        <v>-5.2686799317598301E-2</v>
      </c>
    </row>
    <row r="643" spans="1:6" x14ac:dyDescent="0.3">
      <c r="A643">
        <v>0</v>
      </c>
      <c r="B643">
        <v>0</v>
      </c>
      <c r="C643">
        <v>0</v>
      </c>
      <c r="D643">
        <v>0.57200002716854204</v>
      </c>
      <c r="E643">
        <v>-22.786384582519499</v>
      </c>
      <c r="F643" s="2">
        <v>-5.2611198276281398E-2</v>
      </c>
    </row>
    <row r="644" spans="1:6" x14ac:dyDescent="0.3">
      <c r="A644">
        <v>0</v>
      </c>
      <c r="B644">
        <v>0</v>
      </c>
      <c r="C644">
        <v>0</v>
      </c>
      <c r="D644">
        <v>0.57300002721604004</v>
      </c>
      <c r="E644">
        <v>-22.816045761108398</v>
      </c>
      <c r="F644" s="2">
        <v>-5.2732400596141801E-2</v>
      </c>
    </row>
    <row r="645" spans="1:6" x14ac:dyDescent="0.3">
      <c r="A645">
        <v>0</v>
      </c>
      <c r="B645">
        <v>0</v>
      </c>
      <c r="C645">
        <v>0</v>
      </c>
      <c r="D645">
        <v>0.57400002726353705</v>
      </c>
      <c r="E645">
        <v>-22.910594940185501</v>
      </c>
      <c r="F645">
        <v>-5.2776001393795E-2</v>
      </c>
    </row>
    <row r="646" spans="1:6" x14ac:dyDescent="0.3">
      <c r="A646">
        <v>0</v>
      </c>
      <c r="B646">
        <v>0</v>
      </c>
      <c r="C646">
        <v>0</v>
      </c>
      <c r="D646">
        <v>0.57500002731103494</v>
      </c>
      <c r="E646">
        <v>-23.029417037963899</v>
      </c>
      <c r="F646" s="2">
        <v>-5.2969198673963498E-2</v>
      </c>
    </row>
    <row r="647" spans="1:6" x14ac:dyDescent="0.3">
      <c r="A647">
        <v>0</v>
      </c>
      <c r="B647">
        <v>0</v>
      </c>
      <c r="C647">
        <v>0</v>
      </c>
      <c r="D647">
        <v>0.57600002735853195</v>
      </c>
      <c r="E647">
        <v>-23.083959579467798</v>
      </c>
      <c r="F647" s="2">
        <v>-5.3061999380588497E-2</v>
      </c>
    </row>
    <row r="648" spans="1:6" x14ac:dyDescent="0.3">
      <c r="A648">
        <v>0</v>
      </c>
      <c r="B648">
        <v>0</v>
      </c>
      <c r="C648">
        <v>0</v>
      </c>
      <c r="D648">
        <v>0.57700002740602896</v>
      </c>
      <c r="E648">
        <v>-23.062198638916001</v>
      </c>
      <c r="F648">
        <v>-5.3057599812745999E-2</v>
      </c>
    </row>
    <row r="649" spans="1:6" x14ac:dyDescent="0.3">
      <c r="A649">
        <v>0</v>
      </c>
      <c r="B649">
        <v>0</v>
      </c>
      <c r="C649">
        <v>0</v>
      </c>
      <c r="D649">
        <v>0.57800002745352697</v>
      </c>
      <c r="E649">
        <v>-23.056301116943398</v>
      </c>
      <c r="F649" s="2">
        <v>-5.30668012797832E-2</v>
      </c>
    </row>
    <row r="650" spans="1:6" x14ac:dyDescent="0.3">
      <c r="A650">
        <v>0</v>
      </c>
      <c r="B650">
        <v>0</v>
      </c>
      <c r="C650">
        <v>0</v>
      </c>
      <c r="D650">
        <v>0.57900002750102397</v>
      </c>
      <c r="E650">
        <v>-23.124107360839801</v>
      </c>
      <c r="F650" s="2">
        <v>-5.3158398717641803E-2</v>
      </c>
    </row>
    <row r="651" spans="1:6" x14ac:dyDescent="0.3">
      <c r="A651">
        <v>0</v>
      </c>
      <c r="B651">
        <v>0</v>
      </c>
      <c r="C651">
        <v>0</v>
      </c>
      <c r="D651">
        <v>0.58000002754852198</v>
      </c>
      <c r="E651">
        <v>-23.237798690795898</v>
      </c>
      <c r="F651" s="2">
        <v>-5.3177598863840103E-2</v>
      </c>
    </row>
    <row r="652" spans="1:6" x14ac:dyDescent="0.3">
      <c r="A652">
        <v>0</v>
      </c>
      <c r="B652">
        <v>0</v>
      </c>
      <c r="C652">
        <v>0</v>
      </c>
      <c r="D652">
        <v>0.58100002759601899</v>
      </c>
      <c r="E652">
        <v>-23.335802078247099</v>
      </c>
      <c r="F652" s="2">
        <v>-5.3264401853084599E-2</v>
      </c>
    </row>
    <row r="653" spans="1:6" x14ac:dyDescent="0.3">
      <c r="A653">
        <v>0</v>
      </c>
      <c r="B653">
        <v>0</v>
      </c>
      <c r="C653">
        <v>0</v>
      </c>
      <c r="D653">
        <v>0.58200002764351699</v>
      </c>
      <c r="E653">
        <v>-23.36794090271</v>
      </c>
      <c r="F653" s="2">
        <v>-5.3259201347827897E-2</v>
      </c>
    </row>
    <row r="654" spans="1:6" x14ac:dyDescent="0.3">
      <c r="A654">
        <v>0</v>
      </c>
      <c r="B654">
        <v>0</v>
      </c>
      <c r="C654">
        <v>0</v>
      </c>
      <c r="D654">
        <v>0.583000027691014</v>
      </c>
      <c r="E654">
        <v>-23.3449192047119</v>
      </c>
      <c r="F654" s="2">
        <v>-5.3246799856424297E-2</v>
      </c>
    </row>
    <row r="655" spans="1:6" x14ac:dyDescent="0.3">
      <c r="A655">
        <v>0</v>
      </c>
      <c r="B655">
        <v>0</v>
      </c>
      <c r="C655">
        <v>0</v>
      </c>
      <c r="D655">
        <v>0.58400002773851201</v>
      </c>
      <c r="E655">
        <v>-23.358167648315401</v>
      </c>
      <c r="F655" s="2">
        <v>-5.3406000137329102E-2</v>
      </c>
    </row>
    <row r="656" spans="1:6" x14ac:dyDescent="0.3">
      <c r="A656">
        <v>0</v>
      </c>
      <c r="B656">
        <v>0</v>
      </c>
      <c r="C656">
        <v>0</v>
      </c>
      <c r="D656">
        <v>0.58500002778600901</v>
      </c>
      <c r="E656">
        <v>-23.421321868896499</v>
      </c>
      <c r="F656" s="2">
        <v>-5.3470399230718599E-2</v>
      </c>
    </row>
    <row r="657" spans="1:6" x14ac:dyDescent="0.3">
      <c r="A657">
        <v>0</v>
      </c>
      <c r="B657">
        <v>0</v>
      </c>
      <c r="C657">
        <v>0</v>
      </c>
      <c r="D657">
        <v>0.58600002783350602</v>
      </c>
      <c r="E657">
        <v>-23.507095336914102</v>
      </c>
      <c r="F657" s="2">
        <v>-5.36012016236782E-2</v>
      </c>
    </row>
    <row r="658" spans="1:6" x14ac:dyDescent="0.3">
      <c r="A658">
        <v>0</v>
      </c>
      <c r="B658">
        <v>0</v>
      </c>
      <c r="C658">
        <v>0</v>
      </c>
      <c r="D658">
        <v>0.58700002788100403</v>
      </c>
      <c r="E658">
        <v>-23.603981018066399</v>
      </c>
      <c r="F658" s="2">
        <v>-5.3658001124858898E-2</v>
      </c>
    </row>
    <row r="659" spans="1:6" x14ac:dyDescent="0.3">
      <c r="A659">
        <v>0</v>
      </c>
      <c r="B659">
        <v>0</v>
      </c>
      <c r="C659">
        <v>0</v>
      </c>
      <c r="D659">
        <v>0.58800002792850103</v>
      </c>
      <c r="E659">
        <v>-23.6397514343262</v>
      </c>
      <c r="F659">
        <v>-5.3593598306178998E-2</v>
      </c>
    </row>
    <row r="660" spans="1:6" x14ac:dyDescent="0.3">
      <c r="A660">
        <v>0</v>
      </c>
      <c r="B660">
        <v>0</v>
      </c>
      <c r="C660">
        <v>0</v>
      </c>
      <c r="D660">
        <v>0.58900002797599904</v>
      </c>
      <c r="E660">
        <v>-23.6472263336182</v>
      </c>
      <c r="F660" s="2">
        <v>-5.36747984588146E-2</v>
      </c>
    </row>
    <row r="661" spans="1:6" x14ac:dyDescent="0.3">
      <c r="A661">
        <v>0</v>
      </c>
      <c r="B661">
        <v>0</v>
      </c>
      <c r="C661">
        <v>0</v>
      </c>
      <c r="D661">
        <v>0.59000002802349605</v>
      </c>
      <c r="E661">
        <v>-23.657310485839801</v>
      </c>
      <c r="F661">
        <v>-5.3593598306178998E-2</v>
      </c>
    </row>
    <row r="662" spans="1:6" x14ac:dyDescent="0.3">
      <c r="A662">
        <v>0</v>
      </c>
      <c r="B662">
        <v>0</v>
      </c>
      <c r="C662">
        <v>0</v>
      </c>
      <c r="D662">
        <v>0.59100002807099405</v>
      </c>
      <c r="E662">
        <v>-23.7257385253906</v>
      </c>
      <c r="F662" s="2">
        <v>-5.3784798830747597E-2</v>
      </c>
    </row>
    <row r="663" spans="1:6" x14ac:dyDescent="0.3">
      <c r="A663">
        <v>0</v>
      </c>
      <c r="B663">
        <v>0</v>
      </c>
      <c r="C663">
        <v>0</v>
      </c>
      <c r="D663">
        <v>0.59200002811849095</v>
      </c>
      <c r="E663">
        <v>-23.829475402831999</v>
      </c>
      <c r="F663" s="2">
        <v>-5.38752004504204E-2</v>
      </c>
    </row>
    <row r="664" spans="1:6" x14ac:dyDescent="0.3">
      <c r="A664">
        <v>0</v>
      </c>
      <c r="B664">
        <v>0</v>
      </c>
      <c r="C664">
        <v>0</v>
      </c>
      <c r="D664">
        <v>0.59300002816598896</v>
      </c>
      <c r="E664">
        <v>-23.8988552093506</v>
      </c>
      <c r="F664" s="2">
        <v>-5.3996399044990498E-2</v>
      </c>
    </row>
    <row r="665" spans="1:6" x14ac:dyDescent="0.3">
      <c r="A665">
        <v>0</v>
      </c>
      <c r="B665">
        <v>0</v>
      </c>
      <c r="C665">
        <v>0</v>
      </c>
      <c r="D665">
        <v>0.59400002821348596</v>
      </c>
      <c r="E665">
        <v>-23.908906936645501</v>
      </c>
      <c r="F665" s="2">
        <v>-5.4090399295091601E-2</v>
      </c>
    </row>
    <row r="666" spans="1:6" x14ac:dyDescent="0.3">
      <c r="A666">
        <v>0</v>
      </c>
      <c r="B666">
        <v>0</v>
      </c>
      <c r="C666">
        <v>0</v>
      </c>
      <c r="D666">
        <v>0.59500002826098397</v>
      </c>
      <c r="E666">
        <v>-23.908981323242202</v>
      </c>
      <c r="F666" s="2">
        <v>-5.4081998765468597E-2</v>
      </c>
    </row>
    <row r="667" spans="1:6" x14ac:dyDescent="0.3">
      <c r="A667">
        <v>0</v>
      </c>
      <c r="B667">
        <v>0</v>
      </c>
      <c r="C667">
        <v>0</v>
      </c>
      <c r="D667">
        <v>0.59600002830848098</v>
      </c>
      <c r="E667">
        <v>-23.9564914703369</v>
      </c>
      <c r="F667" s="2">
        <v>-5.41500002145767E-2</v>
      </c>
    </row>
    <row r="668" spans="1:6" x14ac:dyDescent="0.3">
      <c r="A668">
        <v>0</v>
      </c>
      <c r="B668">
        <v>0</v>
      </c>
      <c r="C668">
        <v>0</v>
      </c>
      <c r="D668">
        <v>0.59700002835597799</v>
      </c>
      <c r="E668">
        <v>-24.0580654144287</v>
      </c>
      <c r="F668" s="2">
        <v>-5.4162800312042202E-2</v>
      </c>
    </row>
    <row r="669" spans="1:6" x14ac:dyDescent="0.3">
      <c r="A669">
        <v>0</v>
      </c>
      <c r="B669">
        <v>0</v>
      </c>
      <c r="C669">
        <v>0</v>
      </c>
      <c r="D669">
        <v>0.59800002840347599</v>
      </c>
      <c r="E669">
        <v>-24.158014297485401</v>
      </c>
      <c r="F669" s="2">
        <v>-5.44015988707542E-2</v>
      </c>
    </row>
    <row r="670" spans="1:6" x14ac:dyDescent="0.3">
      <c r="A670">
        <v>0</v>
      </c>
      <c r="B670">
        <v>0</v>
      </c>
      <c r="C670">
        <v>0</v>
      </c>
      <c r="D670">
        <v>0.599000028450973</v>
      </c>
      <c r="E670">
        <v>-24.173376083373999</v>
      </c>
      <c r="F670" s="2">
        <v>-5.4437998682260499E-2</v>
      </c>
    </row>
    <row r="671" spans="1:6" x14ac:dyDescent="0.3">
      <c r="A671">
        <v>0</v>
      </c>
      <c r="B671">
        <v>0</v>
      </c>
      <c r="C671">
        <v>0</v>
      </c>
      <c r="D671">
        <v>0.60000002849847101</v>
      </c>
      <c r="E671">
        <v>-24.153760910034201</v>
      </c>
      <c r="F671" s="2">
        <v>-5.4385598748922299E-2</v>
      </c>
    </row>
    <row r="672" spans="1:6" x14ac:dyDescent="0.3">
      <c r="A672">
        <v>0</v>
      </c>
      <c r="B672">
        <v>0</v>
      </c>
      <c r="C672">
        <v>0</v>
      </c>
      <c r="D672">
        <v>0.60100002854596801</v>
      </c>
      <c r="E672">
        <v>-24.188440322876001</v>
      </c>
      <c r="F672" s="2">
        <v>-5.43707981705666E-2</v>
      </c>
    </row>
    <row r="673" spans="1:6" x14ac:dyDescent="0.3">
      <c r="A673">
        <v>0</v>
      </c>
      <c r="B673">
        <v>0</v>
      </c>
      <c r="C673">
        <v>0</v>
      </c>
      <c r="D673">
        <v>0.60200002859346602</v>
      </c>
      <c r="E673">
        <v>-24.293088912963899</v>
      </c>
      <c r="F673">
        <v>-5.4535198956728002E-2</v>
      </c>
    </row>
    <row r="674" spans="1:6" x14ac:dyDescent="0.3">
      <c r="A674">
        <v>0</v>
      </c>
      <c r="B674">
        <v>0</v>
      </c>
      <c r="C674">
        <v>0</v>
      </c>
      <c r="D674">
        <v>0.60300002864096303</v>
      </c>
      <c r="E674">
        <v>-24.415777206420898</v>
      </c>
      <c r="F674" s="2">
        <v>-5.4675601422786699E-2</v>
      </c>
    </row>
    <row r="675" spans="1:6" x14ac:dyDescent="0.3">
      <c r="A675">
        <v>0</v>
      </c>
      <c r="B675">
        <v>0</v>
      </c>
      <c r="C675">
        <v>0</v>
      </c>
      <c r="D675">
        <v>0.60400002868846103</v>
      </c>
      <c r="E675">
        <v>-24.457813262939499</v>
      </c>
      <c r="F675" s="2">
        <v>-5.4651599377393702E-2</v>
      </c>
    </row>
    <row r="676" spans="1:6" x14ac:dyDescent="0.3">
      <c r="A676">
        <v>0</v>
      </c>
      <c r="B676">
        <v>0</v>
      </c>
      <c r="C676">
        <v>0</v>
      </c>
      <c r="D676">
        <v>0.60500002873595804</v>
      </c>
      <c r="E676">
        <v>-24.433464050293001</v>
      </c>
      <c r="F676" s="2">
        <v>-5.4707199335098301E-2</v>
      </c>
    </row>
    <row r="677" spans="1:6" x14ac:dyDescent="0.3">
      <c r="A677">
        <v>0</v>
      </c>
      <c r="B677">
        <v>0</v>
      </c>
      <c r="C677">
        <v>0</v>
      </c>
      <c r="D677">
        <v>0.60600002878345505</v>
      </c>
      <c r="E677">
        <v>-24.425977706909201</v>
      </c>
      <c r="F677" s="2">
        <v>-5.4756000638008097E-2</v>
      </c>
    </row>
    <row r="678" spans="1:6" x14ac:dyDescent="0.3">
      <c r="A678">
        <v>0</v>
      </c>
      <c r="B678">
        <v>0</v>
      </c>
      <c r="C678">
        <v>0</v>
      </c>
      <c r="D678">
        <v>0.60700002883095305</v>
      </c>
      <c r="E678">
        <v>-24.487665176391602</v>
      </c>
      <c r="F678">
        <v>-5.4815199226140997E-2</v>
      </c>
    </row>
    <row r="679" spans="1:6" x14ac:dyDescent="0.3">
      <c r="A679">
        <v>0</v>
      </c>
      <c r="B679">
        <v>0</v>
      </c>
      <c r="C679">
        <v>0</v>
      </c>
      <c r="D679">
        <v>0.60800002887844995</v>
      </c>
      <c r="E679">
        <v>-24.605903625488299</v>
      </c>
      <c r="F679" s="2">
        <v>-5.4947998374700498E-2</v>
      </c>
    </row>
    <row r="680" spans="1:6" x14ac:dyDescent="0.3">
      <c r="A680">
        <v>0</v>
      </c>
      <c r="B680">
        <v>0</v>
      </c>
      <c r="C680">
        <v>0</v>
      </c>
      <c r="D680">
        <v>0.60900002892594796</v>
      </c>
      <c r="E680">
        <v>-24.7133693695068</v>
      </c>
      <c r="F680" s="2">
        <v>-5.5126398801803603E-2</v>
      </c>
    </row>
    <row r="681" spans="1:6" x14ac:dyDescent="0.3">
      <c r="A681">
        <v>0</v>
      </c>
      <c r="B681">
        <v>0</v>
      </c>
      <c r="C681">
        <v>0</v>
      </c>
      <c r="D681">
        <v>0.61000002897344496</v>
      </c>
      <c r="E681">
        <v>-24.724809646606399</v>
      </c>
      <c r="F681" s="2">
        <v>-5.51248006522655E-2</v>
      </c>
    </row>
    <row r="682" spans="1:6" x14ac:dyDescent="0.3">
      <c r="A682">
        <v>0</v>
      </c>
      <c r="B682">
        <v>0</v>
      </c>
      <c r="C682">
        <v>0</v>
      </c>
      <c r="D682">
        <v>0.61100002902094297</v>
      </c>
      <c r="E682">
        <v>-24.703813552856399</v>
      </c>
      <c r="F682" s="2">
        <v>-5.5142398923635497E-2</v>
      </c>
    </row>
    <row r="683" spans="1:6" x14ac:dyDescent="0.3">
      <c r="A683">
        <v>0</v>
      </c>
      <c r="B683">
        <v>0</v>
      </c>
      <c r="C683">
        <v>0</v>
      </c>
      <c r="D683">
        <v>0.61200002906843998</v>
      </c>
      <c r="E683">
        <v>-24.737045288085898</v>
      </c>
      <c r="F683">
        <v>-5.5187601596116999E-2</v>
      </c>
    </row>
    <row r="684" spans="1:6" x14ac:dyDescent="0.3">
      <c r="A684">
        <v>0</v>
      </c>
      <c r="B684">
        <v>0</v>
      </c>
      <c r="C684">
        <v>0</v>
      </c>
      <c r="D684">
        <v>0.61300002911593798</v>
      </c>
      <c r="E684">
        <v>-24.830553054809599</v>
      </c>
      <c r="F684" s="2">
        <v>-5.5203199386596701E-2</v>
      </c>
    </row>
    <row r="685" spans="1:6" x14ac:dyDescent="0.3">
      <c r="A685">
        <v>0</v>
      </c>
      <c r="B685">
        <v>0</v>
      </c>
      <c r="C685">
        <v>0</v>
      </c>
      <c r="D685">
        <v>0.61400002916343499</v>
      </c>
      <c r="E685">
        <v>-24.9462184906006</v>
      </c>
      <c r="F685">
        <v>-5.5358000099659001E-2</v>
      </c>
    </row>
    <row r="686" spans="1:6" x14ac:dyDescent="0.3">
      <c r="A686">
        <v>0</v>
      </c>
      <c r="B686">
        <v>0</v>
      </c>
      <c r="C686">
        <v>0</v>
      </c>
      <c r="D686">
        <v>0.615000029210933</v>
      </c>
      <c r="E686">
        <v>-25.008668899536101</v>
      </c>
      <c r="F686" s="2">
        <v>-5.5410798639059101E-2</v>
      </c>
    </row>
    <row r="687" spans="1:6" x14ac:dyDescent="0.3">
      <c r="A687">
        <v>0</v>
      </c>
      <c r="B687">
        <v>0</v>
      </c>
      <c r="C687">
        <v>0</v>
      </c>
      <c r="D687">
        <v>0.61600002925843</v>
      </c>
      <c r="E687">
        <v>-24.986421585083001</v>
      </c>
      <c r="F687" s="2">
        <v>-5.5509600788354901E-2</v>
      </c>
    </row>
    <row r="688" spans="1:6" x14ac:dyDescent="0.3">
      <c r="A688">
        <v>0</v>
      </c>
      <c r="B688">
        <v>0</v>
      </c>
      <c r="C688">
        <v>0</v>
      </c>
      <c r="D688">
        <v>0.61700002930592701</v>
      </c>
      <c r="E688">
        <v>-24.974256515502901</v>
      </c>
      <c r="F688" s="2">
        <v>-5.55236004292965E-2</v>
      </c>
    </row>
    <row r="689" spans="1:6" x14ac:dyDescent="0.3">
      <c r="A689">
        <v>0</v>
      </c>
      <c r="B689">
        <v>0</v>
      </c>
      <c r="C689">
        <v>0</v>
      </c>
      <c r="D689">
        <v>0.61800002935342502</v>
      </c>
      <c r="E689">
        <v>-25.022804260253899</v>
      </c>
      <c r="F689" s="2">
        <v>-5.5473200976848602E-2</v>
      </c>
    </row>
    <row r="690" spans="1:6" x14ac:dyDescent="0.3">
      <c r="A690">
        <v>0</v>
      </c>
      <c r="B690">
        <v>0</v>
      </c>
      <c r="C690">
        <v>0</v>
      </c>
      <c r="D690">
        <v>0.61900002940092202</v>
      </c>
      <c r="E690">
        <v>-25.146804809570298</v>
      </c>
      <c r="F690" s="2">
        <v>-5.5643200874328599E-2</v>
      </c>
    </row>
    <row r="691" spans="1:6" x14ac:dyDescent="0.3">
      <c r="A691">
        <v>0</v>
      </c>
      <c r="B691">
        <v>0</v>
      </c>
      <c r="C691">
        <v>0</v>
      </c>
      <c r="D691">
        <v>0.62000002944842003</v>
      </c>
      <c r="E691">
        <v>-25.2709636688232</v>
      </c>
      <c r="F691" s="2">
        <v>-5.5746801197528797E-2</v>
      </c>
    </row>
    <row r="692" spans="1:6" x14ac:dyDescent="0.3">
      <c r="A692">
        <v>0</v>
      </c>
      <c r="B692">
        <v>0</v>
      </c>
      <c r="C692">
        <v>0</v>
      </c>
      <c r="D692">
        <v>0.62100002949591704</v>
      </c>
      <c r="E692">
        <v>-25.316679000854499</v>
      </c>
      <c r="F692" s="2">
        <v>-5.58804012835026E-2</v>
      </c>
    </row>
    <row r="693" spans="1:6" x14ac:dyDescent="0.3">
      <c r="A693">
        <v>0</v>
      </c>
      <c r="B693">
        <v>0</v>
      </c>
      <c r="C693">
        <v>0</v>
      </c>
      <c r="D693">
        <v>0.62200002954341505</v>
      </c>
      <c r="E693">
        <v>-25.283523559570298</v>
      </c>
      <c r="F693" s="2">
        <v>-5.5916000157594702E-2</v>
      </c>
    </row>
    <row r="694" spans="1:6" x14ac:dyDescent="0.3">
      <c r="A694">
        <v>0</v>
      </c>
      <c r="B694">
        <v>0</v>
      </c>
      <c r="C694">
        <v>0</v>
      </c>
      <c r="D694">
        <v>0.62300002959091205</v>
      </c>
      <c r="E694">
        <v>-25.267957687377901</v>
      </c>
      <c r="F694" s="2">
        <v>-5.5839199572801597E-2</v>
      </c>
    </row>
    <row r="695" spans="1:6" x14ac:dyDescent="0.3">
      <c r="A695">
        <v>0</v>
      </c>
      <c r="B695">
        <v>0</v>
      </c>
      <c r="C695">
        <v>0</v>
      </c>
      <c r="D695">
        <v>0.62400002963840995</v>
      </c>
      <c r="E695">
        <v>-25.334854125976602</v>
      </c>
      <c r="F695" s="2">
        <v>-5.5831998586654698E-2</v>
      </c>
    </row>
    <row r="696" spans="1:6" x14ac:dyDescent="0.3">
      <c r="A696">
        <v>0</v>
      </c>
      <c r="B696">
        <v>0</v>
      </c>
      <c r="C696">
        <v>0</v>
      </c>
      <c r="D696">
        <v>0.62500002968590695</v>
      </c>
      <c r="E696">
        <v>-25.472917556762699</v>
      </c>
      <c r="F696" s="2">
        <v>-5.6066799908876398E-2</v>
      </c>
    </row>
    <row r="697" spans="1:6" x14ac:dyDescent="0.3">
      <c r="A697">
        <v>0</v>
      </c>
      <c r="B697">
        <v>0</v>
      </c>
      <c r="C697">
        <v>0</v>
      </c>
      <c r="D697">
        <v>0.62600002973340496</v>
      </c>
      <c r="E697">
        <v>-25.588525772094702</v>
      </c>
      <c r="F697" s="2">
        <v>-5.6273199617862701E-2</v>
      </c>
    </row>
    <row r="698" spans="1:6" x14ac:dyDescent="0.3">
      <c r="A698">
        <v>0</v>
      </c>
      <c r="B698">
        <v>0</v>
      </c>
      <c r="C698">
        <v>0</v>
      </c>
      <c r="D698">
        <v>0.62700002978090197</v>
      </c>
      <c r="E698">
        <v>-25.591058731079102</v>
      </c>
      <c r="F698" s="2">
        <v>-5.6168798357248299E-2</v>
      </c>
    </row>
    <row r="699" spans="1:6" x14ac:dyDescent="0.3">
      <c r="A699">
        <v>0</v>
      </c>
      <c r="B699">
        <v>0</v>
      </c>
      <c r="C699">
        <v>0</v>
      </c>
      <c r="D699">
        <v>0.62800002982839898</v>
      </c>
      <c r="E699">
        <v>-25.560163497924801</v>
      </c>
      <c r="F699" s="2">
        <v>-5.6296799331903499E-2</v>
      </c>
    </row>
    <row r="700" spans="1:6" x14ac:dyDescent="0.3">
      <c r="A700">
        <v>0</v>
      </c>
      <c r="B700">
        <v>0</v>
      </c>
      <c r="C700">
        <v>0</v>
      </c>
      <c r="D700">
        <v>0.62900002987589698</v>
      </c>
      <c r="E700">
        <v>-25.5595397949219</v>
      </c>
      <c r="F700" s="2">
        <v>-5.6342400610446902E-2</v>
      </c>
    </row>
    <row r="701" spans="1:6" x14ac:dyDescent="0.3">
      <c r="A701">
        <v>0</v>
      </c>
      <c r="B701">
        <v>0</v>
      </c>
      <c r="C701">
        <v>0</v>
      </c>
      <c r="D701">
        <v>0.63000002992339399</v>
      </c>
      <c r="E701">
        <v>-25.613325119018601</v>
      </c>
      <c r="F701">
        <v>-5.6285198777913999E-2</v>
      </c>
    </row>
    <row r="702" spans="1:6" x14ac:dyDescent="0.3">
      <c r="A702">
        <v>0</v>
      </c>
      <c r="B702">
        <v>0</v>
      </c>
      <c r="C702">
        <v>0</v>
      </c>
      <c r="D702">
        <v>0.631000029970892</v>
      </c>
      <c r="E702">
        <v>-25.772138595581101</v>
      </c>
      <c r="F702" s="2">
        <v>-5.6426398456096601E-2</v>
      </c>
    </row>
    <row r="703" spans="1:6" x14ac:dyDescent="0.3">
      <c r="A703">
        <v>0</v>
      </c>
      <c r="B703">
        <v>0</v>
      </c>
      <c r="C703">
        <v>0</v>
      </c>
      <c r="D703">
        <v>0.632000030018389</v>
      </c>
      <c r="E703">
        <v>-25.935972213745099</v>
      </c>
      <c r="F703" s="2">
        <v>-5.6611198931932401E-2</v>
      </c>
    </row>
    <row r="704" spans="1:6" x14ac:dyDescent="0.3">
      <c r="A704">
        <v>0</v>
      </c>
      <c r="B704">
        <v>0</v>
      </c>
      <c r="C704">
        <v>0</v>
      </c>
      <c r="D704">
        <v>0.63300003006588701</v>
      </c>
      <c r="E704">
        <v>-25.955348968505898</v>
      </c>
      <c r="F704">
        <v>-5.6725200265646002E-2</v>
      </c>
    </row>
    <row r="705" spans="1:6" x14ac:dyDescent="0.3">
      <c r="A705">
        <v>0</v>
      </c>
      <c r="B705">
        <v>0</v>
      </c>
      <c r="C705">
        <v>0</v>
      </c>
      <c r="D705">
        <v>0.63400003011338402</v>
      </c>
      <c r="E705">
        <v>-25.898372650146499</v>
      </c>
      <c r="F705" s="2">
        <v>-5.67075982689857E-2</v>
      </c>
    </row>
    <row r="706" spans="1:6" x14ac:dyDescent="0.3">
      <c r="A706">
        <v>0</v>
      </c>
      <c r="B706">
        <v>0</v>
      </c>
      <c r="C706">
        <v>0</v>
      </c>
      <c r="D706">
        <v>0.63500003016088202</v>
      </c>
      <c r="E706">
        <v>-25.878459930419901</v>
      </c>
      <c r="F706" s="2">
        <v>-5.6601200252771398E-2</v>
      </c>
    </row>
    <row r="707" spans="1:6" x14ac:dyDescent="0.3">
      <c r="A707">
        <v>0</v>
      </c>
      <c r="B707">
        <v>0</v>
      </c>
      <c r="C707">
        <v>0</v>
      </c>
      <c r="D707">
        <v>0.63600003020837903</v>
      </c>
      <c r="E707">
        <v>-25.914308547973601</v>
      </c>
      <c r="F707" s="2">
        <v>-5.6772001087665599E-2</v>
      </c>
    </row>
    <row r="708" spans="1:6" x14ac:dyDescent="0.3">
      <c r="A708">
        <v>0</v>
      </c>
      <c r="B708">
        <v>0</v>
      </c>
      <c r="C708">
        <v>0</v>
      </c>
      <c r="D708">
        <v>0.63700003025587604</v>
      </c>
      <c r="E708">
        <v>-26.0292453765869</v>
      </c>
      <c r="F708" s="2">
        <v>-5.6823998689651503E-2</v>
      </c>
    </row>
    <row r="709" spans="1:6" x14ac:dyDescent="0.3">
      <c r="A709">
        <v>0</v>
      </c>
      <c r="B709">
        <v>0</v>
      </c>
      <c r="C709">
        <v>0</v>
      </c>
      <c r="D709">
        <v>0.63800003030337404</v>
      </c>
      <c r="E709">
        <v>-26.164901733398398</v>
      </c>
      <c r="F709">
        <v>-5.6953601539135E-2</v>
      </c>
    </row>
    <row r="710" spans="1:6" x14ac:dyDescent="0.3">
      <c r="A710">
        <v>0</v>
      </c>
      <c r="B710">
        <v>0</v>
      </c>
      <c r="C710">
        <v>0</v>
      </c>
      <c r="D710">
        <v>0.63900003035087105</v>
      </c>
      <c r="E710">
        <v>-26.2338047027588</v>
      </c>
      <c r="F710" s="2">
        <v>-5.7013999670743901E-2</v>
      </c>
    </row>
    <row r="711" spans="1:6" x14ac:dyDescent="0.3">
      <c r="A711">
        <v>0</v>
      </c>
      <c r="B711">
        <v>0</v>
      </c>
      <c r="C711">
        <v>0</v>
      </c>
      <c r="D711">
        <v>0.64000003039836895</v>
      </c>
      <c r="E711">
        <v>-26.208013534545898</v>
      </c>
      <c r="F711" s="2">
        <v>-5.7049199938774102E-2</v>
      </c>
    </row>
    <row r="712" spans="1:6" x14ac:dyDescent="0.3">
      <c r="A712">
        <v>0</v>
      </c>
      <c r="B712">
        <v>0</v>
      </c>
      <c r="C712">
        <v>0</v>
      </c>
      <c r="D712">
        <v>0.64100003044586595</v>
      </c>
      <c r="E712">
        <v>-26.183853149414102</v>
      </c>
      <c r="F712" s="2">
        <v>-5.7094801217317602E-2</v>
      </c>
    </row>
    <row r="713" spans="1:6" x14ac:dyDescent="0.3">
      <c r="A713">
        <v>0</v>
      </c>
      <c r="B713">
        <v>0</v>
      </c>
      <c r="C713">
        <v>0</v>
      </c>
      <c r="D713">
        <v>0.64200003049336396</v>
      </c>
      <c r="E713">
        <v>-26.208692550659201</v>
      </c>
      <c r="F713" s="2">
        <v>-5.7118799537420301E-2</v>
      </c>
    </row>
    <row r="714" spans="1:6" x14ac:dyDescent="0.3">
      <c r="A714">
        <v>0</v>
      </c>
      <c r="B714">
        <v>0</v>
      </c>
      <c r="C714">
        <v>0</v>
      </c>
      <c r="D714">
        <v>0.64300003054086097</v>
      </c>
      <c r="E714">
        <v>-26.3255405426025</v>
      </c>
      <c r="F714" s="2">
        <v>-5.7248000055551501E-2</v>
      </c>
    </row>
    <row r="715" spans="1:6" x14ac:dyDescent="0.3">
      <c r="A715">
        <v>0</v>
      </c>
      <c r="B715">
        <v>0</v>
      </c>
      <c r="C715">
        <v>0</v>
      </c>
      <c r="D715">
        <v>0.64400003058835897</v>
      </c>
      <c r="E715">
        <v>-26.482084274291999</v>
      </c>
      <c r="F715">
        <v>-5.7395201176405002E-2</v>
      </c>
    </row>
    <row r="716" spans="1:6" x14ac:dyDescent="0.3">
      <c r="A716">
        <v>0</v>
      </c>
      <c r="B716">
        <v>0</v>
      </c>
      <c r="C716">
        <v>0</v>
      </c>
      <c r="D716">
        <v>0.64500003063585598</v>
      </c>
      <c r="E716">
        <v>-26.542732238769499</v>
      </c>
      <c r="F716" s="2">
        <v>-5.7382401078939403E-2</v>
      </c>
    </row>
    <row r="717" spans="1:6" x14ac:dyDescent="0.3">
      <c r="A717">
        <v>0</v>
      </c>
      <c r="B717">
        <v>0</v>
      </c>
      <c r="C717">
        <v>0</v>
      </c>
      <c r="D717">
        <v>0.64600003068335399</v>
      </c>
      <c r="E717">
        <v>-26.503644943237301</v>
      </c>
      <c r="F717" s="2">
        <v>-5.7219199836254099E-2</v>
      </c>
    </row>
    <row r="718" spans="1:6" x14ac:dyDescent="0.3">
      <c r="A718">
        <v>0</v>
      </c>
      <c r="B718">
        <v>0</v>
      </c>
      <c r="C718">
        <v>0</v>
      </c>
      <c r="D718">
        <v>0.64700003073085099</v>
      </c>
      <c r="E718">
        <v>-26.493421554565401</v>
      </c>
      <c r="F718" s="2">
        <v>-5.7292800396680797E-2</v>
      </c>
    </row>
    <row r="719" spans="1:6" x14ac:dyDescent="0.3">
      <c r="A719">
        <v>0</v>
      </c>
      <c r="B719">
        <v>0</v>
      </c>
      <c r="C719">
        <v>0</v>
      </c>
      <c r="D719">
        <v>0.648000030778348</v>
      </c>
      <c r="E719">
        <v>-26.531124114990199</v>
      </c>
      <c r="F719" s="2">
        <v>-5.75059987604618E-2</v>
      </c>
    </row>
    <row r="720" spans="1:6" x14ac:dyDescent="0.3">
      <c r="A720">
        <v>0</v>
      </c>
      <c r="B720">
        <v>0</v>
      </c>
      <c r="C720">
        <v>0</v>
      </c>
      <c r="D720">
        <v>0.64900003082584601</v>
      </c>
      <c r="E720">
        <v>-26.607421875</v>
      </c>
      <c r="F720" s="2">
        <v>-5.7570401579141603E-2</v>
      </c>
    </row>
    <row r="721" spans="1:6" x14ac:dyDescent="0.3">
      <c r="A721">
        <v>0</v>
      </c>
      <c r="B721">
        <v>0</v>
      </c>
      <c r="C721">
        <v>0</v>
      </c>
      <c r="D721">
        <v>0.65000003087334302</v>
      </c>
      <c r="E721">
        <v>-26.729812622070298</v>
      </c>
      <c r="F721" s="2">
        <v>-5.7688798755407299E-2</v>
      </c>
    </row>
    <row r="722" spans="1:6" x14ac:dyDescent="0.3">
      <c r="A722">
        <v>0</v>
      </c>
      <c r="B722">
        <v>0</v>
      </c>
      <c r="C722">
        <v>0</v>
      </c>
      <c r="D722">
        <v>0.65100003092084102</v>
      </c>
      <c r="E722">
        <v>-26.819532394409201</v>
      </c>
      <c r="F722" s="2">
        <v>-5.77704012393951E-2</v>
      </c>
    </row>
    <row r="723" spans="1:6" x14ac:dyDescent="0.3">
      <c r="A723">
        <v>0</v>
      </c>
      <c r="B723">
        <v>0</v>
      </c>
      <c r="C723">
        <v>0</v>
      </c>
      <c r="D723">
        <v>0.65200003096833803</v>
      </c>
      <c r="E723">
        <v>-26.812932968139599</v>
      </c>
      <c r="F723" s="2">
        <v>-5.78188002109528E-2</v>
      </c>
    </row>
    <row r="724" spans="1:6" x14ac:dyDescent="0.3">
      <c r="A724">
        <v>0</v>
      </c>
      <c r="B724">
        <v>0</v>
      </c>
      <c r="C724">
        <v>0</v>
      </c>
      <c r="D724">
        <v>0.65300003101583604</v>
      </c>
      <c r="E724">
        <v>-26.786781311035199</v>
      </c>
      <c r="F724" s="2">
        <v>-5.7864401489496203E-2</v>
      </c>
    </row>
    <row r="725" spans="1:6" x14ac:dyDescent="0.3">
      <c r="A725">
        <v>0</v>
      </c>
      <c r="B725">
        <v>0</v>
      </c>
      <c r="C725">
        <v>0</v>
      </c>
      <c r="D725">
        <v>0.65400003106333304</v>
      </c>
      <c r="E725">
        <v>-26.8204040527344</v>
      </c>
      <c r="F725" s="2">
        <v>-5.77964000403881E-2</v>
      </c>
    </row>
    <row r="726" spans="1:6" x14ac:dyDescent="0.3">
      <c r="A726">
        <v>0</v>
      </c>
      <c r="B726">
        <v>0</v>
      </c>
      <c r="C726">
        <v>0</v>
      </c>
      <c r="D726">
        <v>0.65500003111083105</v>
      </c>
      <c r="E726">
        <v>-26.940485000610401</v>
      </c>
      <c r="F726" s="2">
        <v>-5.7893998920917497E-2</v>
      </c>
    </row>
    <row r="727" spans="1:6" x14ac:dyDescent="0.3">
      <c r="A727">
        <v>0</v>
      </c>
      <c r="B727">
        <v>0</v>
      </c>
      <c r="C727">
        <v>0</v>
      </c>
      <c r="D727">
        <v>0.65600003115832795</v>
      </c>
      <c r="E727">
        <v>-27.072740554809599</v>
      </c>
      <c r="F727" s="2">
        <v>-5.81035986542702E-2</v>
      </c>
    </row>
    <row r="728" spans="1:6" x14ac:dyDescent="0.3">
      <c r="A728">
        <v>0</v>
      </c>
      <c r="B728">
        <v>0</v>
      </c>
      <c r="C728">
        <v>0</v>
      </c>
      <c r="D728">
        <v>0.65700003120582595</v>
      </c>
      <c r="E728">
        <v>-27.110012054443398</v>
      </c>
      <c r="F728" s="2">
        <v>-5.8181200176477398E-2</v>
      </c>
    </row>
    <row r="729" spans="1:6" x14ac:dyDescent="0.3">
      <c r="A729">
        <v>0</v>
      </c>
      <c r="B729">
        <v>0</v>
      </c>
      <c r="C729">
        <v>0</v>
      </c>
      <c r="D729">
        <v>0.65800003125332296</v>
      </c>
      <c r="E729">
        <v>-27.075565338134801</v>
      </c>
      <c r="F729" s="2">
        <v>-5.8191999793052701E-2</v>
      </c>
    </row>
    <row r="730" spans="1:6" x14ac:dyDescent="0.3">
      <c r="A730">
        <v>0</v>
      </c>
      <c r="B730">
        <v>0</v>
      </c>
      <c r="C730">
        <v>0</v>
      </c>
      <c r="D730">
        <v>0.65900003130081997</v>
      </c>
      <c r="E730">
        <v>-27.0704441070557</v>
      </c>
      <c r="F730" s="2">
        <v>-5.8102801442146301E-2</v>
      </c>
    </row>
    <row r="731" spans="1:6" x14ac:dyDescent="0.3">
      <c r="A731">
        <v>0</v>
      </c>
      <c r="B731">
        <v>0</v>
      </c>
      <c r="C731">
        <v>0</v>
      </c>
      <c r="D731">
        <v>0.66000003134831797</v>
      </c>
      <c r="E731">
        <v>-27.1424369812012</v>
      </c>
      <c r="F731">
        <v>-5.8169998228549999E-2</v>
      </c>
    </row>
    <row r="732" spans="1:6" x14ac:dyDescent="0.3">
      <c r="A732">
        <v>0</v>
      </c>
      <c r="B732">
        <v>0</v>
      </c>
      <c r="C732">
        <v>0</v>
      </c>
      <c r="D732">
        <v>0.66100003139581498</v>
      </c>
      <c r="E732">
        <v>-27.2861328125</v>
      </c>
      <c r="F732">
        <v>-5.8389600366354003E-2</v>
      </c>
    </row>
    <row r="733" spans="1:6" x14ac:dyDescent="0.3">
      <c r="A733">
        <v>0</v>
      </c>
      <c r="B733">
        <v>0</v>
      </c>
      <c r="C733">
        <v>0</v>
      </c>
      <c r="D733">
        <v>0.66200003144331299</v>
      </c>
      <c r="E733">
        <v>-27.391456604003899</v>
      </c>
      <c r="F733">
        <v>-5.8449998497963E-2</v>
      </c>
    </row>
    <row r="734" spans="1:6" x14ac:dyDescent="0.3">
      <c r="A734">
        <v>0</v>
      </c>
      <c r="B734">
        <v>0</v>
      </c>
      <c r="C734">
        <v>0</v>
      </c>
      <c r="D734">
        <v>0.66300003149080999</v>
      </c>
      <c r="E734">
        <v>-27.39133644104</v>
      </c>
      <c r="F734">
        <v>-5.8458399027585997E-2</v>
      </c>
    </row>
    <row r="735" spans="1:6" x14ac:dyDescent="0.3">
      <c r="A735">
        <v>0</v>
      </c>
      <c r="B735">
        <v>0</v>
      </c>
      <c r="C735">
        <v>0</v>
      </c>
      <c r="D735">
        <v>0.664000031538308</v>
      </c>
      <c r="E735">
        <v>-27.356376647949201</v>
      </c>
      <c r="F735" s="2">
        <v>-5.8487199246883399E-2</v>
      </c>
    </row>
    <row r="736" spans="1:6" x14ac:dyDescent="0.3">
      <c r="A736">
        <v>0</v>
      </c>
      <c r="B736">
        <v>0</v>
      </c>
      <c r="C736">
        <v>0</v>
      </c>
      <c r="D736">
        <v>0.66500003158580501</v>
      </c>
      <c r="E736">
        <v>-27.362380981445298</v>
      </c>
      <c r="F736" s="2">
        <v>-5.84763996303082E-2</v>
      </c>
    </row>
    <row r="737" spans="1:6" x14ac:dyDescent="0.3">
      <c r="A737">
        <v>0</v>
      </c>
      <c r="B737">
        <v>0</v>
      </c>
      <c r="C737">
        <v>0</v>
      </c>
      <c r="D737">
        <v>0.66600003163330301</v>
      </c>
      <c r="E737">
        <v>-27.456016540527301</v>
      </c>
      <c r="F737">
        <v>-5.8669600635766997E-2</v>
      </c>
    </row>
    <row r="738" spans="1:6" x14ac:dyDescent="0.3">
      <c r="A738">
        <v>0</v>
      </c>
      <c r="B738">
        <v>0</v>
      </c>
      <c r="C738">
        <v>0</v>
      </c>
      <c r="D738">
        <v>0.66700003168080002</v>
      </c>
      <c r="E738">
        <v>-27.590208053588899</v>
      </c>
      <c r="F738" s="2">
        <v>-5.8790400624275201E-2</v>
      </c>
    </row>
    <row r="739" spans="1:6" x14ac:dyDescent="0.3">
      <c r="A739">
        <v>0</v>
      </c>
      <c r="B739">
        <v>0</v>
      </c>
      <c r="C739">
        <v>0</v>
      </c>
      <c r="D739">
        <v>0.66800003172829703</v>
      </c>
      <c r="E739">
        <v>-27.663209915161101</v>
      </c>
      <c r="F739" s="2">
        <v>-5.8943200856447199E-2</v>
      </c>
    </row>
    <row r="740" spans="1:6" x14ac:dyDescent="0.3">
      <c r="A740">
        <v>0</v>
      </c>
      <c r="B740">
        <v>0</v>
      </c>
      <c r="C740">
        <v>0</v>
      </c>
      <c r="D740">
        <v>0.66900003177579503</v>
      </c>
      <c r="E740">
        <v>-27.648025512695298</v>
      </c>
      <c r="F740" s="2">
        <v>-5.8855600655078902E-2</v>
      </c>
    </row>
    <row r="741" spans="1:6" x14ac:dyDescent="0.3">
      <c r="A741">
        <v>0</v>
      </c>
      <c r="B741">
        <v>0</v>
      </c>
      <c r="C741">
        <v>0</v>
      </c>
      <c r="D741">
        <v>0.67000003182329204</v>
      </c>
      <c r="E741">
        <v>-27.6474208831787</v>
      </c>
      <c r="F741" s="2">
        <v>-5.8877598494291299E-2</v>
      </c>
    </row>
    <row r="742" spans="1:6" x14ac:dyDescent="0.3">
      <c r="A742">
        <v>0</v>
      </c>
      <c r="B742">
        <v>0</v>
      </c>
      <c r="C742">
        <v>0</v>
      </c>
      <c r="D742">
        <v>0.67100003187079005</v>
      </c>
      <c r="E742">
        <v>-27.704849243164102</v>
      </c>
      <c r="F742">
        <v>-5.8882798999548E-2</v>
      </c>
    </row>
    <row r="743" spans="1:6" x14ac:dyDescent="0.3">
      <c r="A743">
        <v>0</v>
      </c>
      <c r="B743">
        <v>0</v>
      </c>
      <c r="C743">
        <v>0</v>
      </c>
      <c r="D743">
        <v>0.67200003191828706</v>
      </c>
      <c r="E743">
        <v>-27.8180961608887</v>
      </c>
      <c r="F743" s="2">
        <v>-5.9004001319408403E-2</v>
      </c>
    </row>
    <row r="744" spans="1:6" x14ac:dyDescent="0.3">
      <c r="A744">
        <v>0</v>
      </c>
      <c r="B744">
        <v>0</v>
      </c>
      <c r="C744">
        <v>0</v>
      </c>
      <c r="D744">
        <v>0.67300003196578495</v>
      </c>
      <c r="E744">
        <v>-27.930932998657202</v>
      </c>
      <c r="F744">
        <v>-5.9128001332282999E-2</v>
      </c>
    </row>
    <row r="745" spans="1:6" x14ac:dyDescent="0.3">
      <c r="A745">
        <v>0</v>
      </c>
      <c r="B745">
        <v>0</v>
      </c>
      <c r="C745">
        <v>0</v>
      </c>
      <c r="D745">
        <v>0.67400003201328196</v>
      </c>
      <c r="E745">
        <v>-27.947893142700199</v>
      </c>
      <c r="F745" s="2">
        <v>-5.9265200048685102E-2</v>
      </c>
    </row>
    <row r="746" spans="1:6" x14ac:dyDescent="0.3">
      <c r="A746">
        <v>0</v>
      </c>
      <c r="B746">
        <v>0</v>
      </c>
      <c r="C746">
        <v>0</v>
      </c>
      <c r="D746">
        <v>0.67500003206077996</v>
      </c>
      <c r="E746">
        <v>-27.916124343872099</v>
      </c>
      <c r="F746" s="2">
        <v>-5.9268798679113402E-2</v>
      </c>
    </row>
    <row r="747" spans="1:6" x14ac:dyDescent="0.3">
      <c r="A747">
        <v>0</v>
      </c>
      <c r="B747">
        <v>0</v>
      </c>
      <c r="C747">
        <v>0</v>
      </c>
      <c r="D747">
        <v>0.67600003210827697</v>
      </c>
      <c r="E747">
        <v>-27.928085327148398</v>
      </c>
      <c r="F747" s="2">
        <v>-5.9264801442623097E-2</v>
      </c>
    </row>
    <row r="748" spans="1:6" x14ac:dyDescent="0.3">
      <c r="A748">
        <v>0</v>
      </c>
      <c r="B748">
        <v>0</v>
      </c>
      <c r="C748">
        <v>0</v>
      </c>
      <c r="D748">
        <v>0.67700003215577498</v>
      </c>
      <c r="E748">
        <v>-28.0160007476807</v>
      </c>
      <c r="F748" s="2">
        <v>-5.9411600232124301E-2</v>
      </c>
    </row>
    <row r="749" spans="1:6" x14ac:dyDescent="0.3">
      <c r="A749">
        <v>0</v>
      </c>
      <c r="B749">
        <v>0</v>
      </c>
      <c r="C749">
        <v>0</v>
      </c>
      <c r="D749">
        <v>0.67800003220327199</v>
      </c>
      <c r="E749">
        <v>-28.144725799560501</v>
      </c>
      <c r="F749" s="2">
        <v>-5.95760010182858E-2</v>
      </c>
    </row>
    <row r="750" spans="1:6" x14ac:dyDescent="0.3">
      <c r="A750">
        <v>0</v>
      </c>
      <c r="B750">
        <v>0</v>
      </c>
      <c r="C750">
        <v>0</v>
      </c>
      <c r="D750">
        <v>0.67900003225076899</v>
      </c>
      <c r="E750">
        <v>-28.225273132324201</v>
      </c>
      <c r="F750" s="2">
        <v>-5.9555198997259098E-2</v>
      </c>
    </row>
    <row r="751" spans="1:6" x14ac:dyDescent="0.3">
      <c r="A751">
        <v>0</v>
      </c>
      <c r="B751">
        <v>0</v>
      </c>
      <c r="C751">
        <v>0</v>
      </c>
      <c r="D751">
        <v>0.680000032298267</v>
      </c>
      <c r="E751">
        <v>-28.224285125732401</v>
      </c>
      <c r="F751" s="2">
        <v>-5.9593200683593799E-2</v>
      </c>
    </row>
    <row r="752" spans="1:6" x14ac:dyDescent="0.3">
      <c r="A752">
        <v>0</v>
      </c>
      <c r="B752">
        <v>0</v>
      </c>
      <c r="C752">
        <v>0</v>
      </c>
      <c r="D752">
        <v>0.68100003234576401</v>
      </c>
      <c r="E752">
        <v>-28.209608078002901</v>
      </c>
      <c r="F752" s="2">
        <v>-5.9578798711299903E-2</v>
      </c>
    </row>
    <row r="753" spans="1:6" x14ac:dyDescent="0.3">
      <c r="A753">
        <v>0</v>
      </c>
      <c r="B753">
        <v>0</v>
      </c>
      <c r="C753">
        <v>0</v>
      </c>
      <c r="D753">
        <v>0.68200003239326201</v>
      </c>
      <c r="E753">
        <v>-28.247968673706101</v>
      </c>
      <c r="F753" s="2">
        <v>-5.9582401067018502E-2</v>
      </c>
    </row>
    <row r="754" spans="1:6" x14ac:dyDescent="0.3">
      <c r="A754">
        <v>0</v>
      </c>
      <c r="B754">
        <v>0</v>
      </c>
      <c r="C754">
        <v>0</v>
      </c>
      <c r="D754">
        <v>0.68300003244075902</v>
      </c>
      <c r="E754">
        <v>-28.3633213043213</v>
      </c>
      <c r="F754" s="2">
        <v>-5.9675201773643501E-2</v>
      </c>
    </row>
    <row r="755" spans="1:6" x14ac:dyDescent="0.3">
      <c r="A755">
        <v>0</v>
      </c>
      <c r="B755">
        <v>0</v>
      </c>
      <c r="C755">
        <v>0</v>
      </c>
      <c r="D755">
        <v>0.68400003248825703</v>
      </c>
      <c r="E755">
        <v>-28.4947605133057</v>
      </c>
      <c r="F755">
        <v>-6.0003999620675999E-2</v>
      </c>
    </row>
    <row r="756" spans="1:6" x14ac:dyDescent="0.3">
      <c r="A756">
        <v>0</v>
      </c>
      <c r="B756">
        <v>0</v>
      </c>
      <c r="C756">
        <v>0</v>
      </c>
      <c r="D756">
        <v>0.68500003253575403</v>
      </c>
      <c r="E756">
        <v>-28.5235805511475</v>
      </c>
      <c r="F756" s="2">
        <v>-5.9954401105642298E-2</v>
      </c>
    </row>
    <row r="757" spans="1:6" x14ac:dyDescent="0.3">
      <c r="A757">
        <v>0</v>
      </c>
      <c r="B757">
        <v>0</v>
      </c>
      <c r="C757">
        <v>0</v>
      </c>
      <c r="D757">
        <v>0.68600003258325204</v>
      </c>
      <c r="E757">
        <v>-28.491136550903299</v>
      </c>
      <c r="F757" s="2">
        <v>-5.99067993462086E-2</v>
      </c>
    </row>
    <row r="758" spans="1:6" x14ac:dyDescent="0.3">
      <c r="A758">
        <v>0</v>
      </c>
      <c r="B758">
        <v>0</v>
      </c>
      <c r="C758">
        <v>0</v>
      </c>
      <c r="D758">
        <v>0.68700003263074905</v>
      </c>
      <c r="E758">
        <v>-28.504640579223601</v>
      </c>
      <c r="F758" s="2">
        <v>-5.99564015865326E-2</v>
      </c>
    </row>
    <row r="759" spans="1:6" x14ac:dyDescent="0.3">
      <c r="A759">
        <v>0</v>
      </c>
      <c r="B759">
        <v>0</v>
      </c>
      <c r="C759">
        <v>0</v>
      </c>
      <c r="D759">
        <v>0.68800003267824705</v>
      </c>
      <c r="E759">
        <v>-28.565269470214801</v>
      </c>
      <c r="F759" s="2">
        <v>-5.99067993462086E-2</v>
      </c>
    </row>
    <row r="760" spans="1:6" x14ac:dyDescent="0.3">
      <c r="A760">
        <v>0</v>
      </c>
      <c r="B760">
        <v>0</v>
      </c>
      <c r="C760">
        <v>0</v>
      </c>
      <c r="D760">
        <v>0.68900003272574395</v>
      </c>
      <c r="E760">
        <v>-28.689964294433601</v>
      </c>
      <c r="F760" s="2">
        <v>-6.0077201575040803E-2</v>
      </c>
    </row>
    <row r="761" spans="1:6" x14ac:dyDescent="0.3">
      <c r="A761">
        <v>0</v>
      </c>
      <c r="B761">
        <v>0</v>
      </c>
      <c r="C761">
        <v>0</v>
      </c>
      <c r="D761">
        <v>0.69000003277324096</v>
      </c>
      <c r="E761">
        <v>-28.8183403015137</v>
      </c>
      <c r="F761">
        <v>-6.0301598161458997E-2</v>
      </c>
    </row>
    <row r="762" spans="1:6" x14ac:dyDescent="0.3">
      <c r="A762">
        <v>0</v>
      </c>
      <c r="B762">
        <v>0</v>
      </c>
      <c r="C762">
        <v>0</v>
      </c>
      <c r="D762">
        <v>0.69100003282073896</v>
      </c>
      <c r="E762">
        <v>-28.835132598876999</v>
      </c>
      <c r="F762" s="2">
        <v>-6.03395998477936E-2</v>
      </c>
    </row>
    <row r="763" spans="1:6" x14ac:dyDescent="0.3">
      <c r="A763">
        <v>0</v>
      </c>
      <c r="B763">
        <v>0</v>
      </c>
      <c r="C763">
        <v>0</v>
      </c>
      <c r="D763">
        <v>0.69200003286823597</v>
      </c>
      <c r="E763">
        <v>-28.800428390502901</v>
      </c>
      <c r="F763">
        <v>-6.0301199555396999E-2</v>
      </c>
    </row>
    <row r="764" spans="1:6" x14ac:dyDescent="0.3">
      <c r="A764">
        <v>0</v>
      </c>
      <c r="B764">
        <v>0</v>
      </c>
      <c r="C764">
        <v>0</v>
      </c>
      <c r="D764">
        <v>0.69300003291573398</v>
      </c>
      <c r="E764">
        <v>-28.806228637695298</v>
      </c>
      <c r="F764">
        <v>-6.0165598988532999E-2</v>
      </c>
    </row>
    <row r="765" spans="1:6" x14ac:dyDescent="0.3">
      <c r="A765">
        <v>0</v>
      </c>
      <c r="B765">
        <v>0</v>
      </c>
      <c r="C765">
        <v>0</v>
      </c>
      <c r="D765">
        <v>0.69400003296323098</v>
      </c>
      <c r="E765">
        <v>-28.895969390869102</v>
      </c>
      <c r="F765" s="2">
        <v>-6.0390401631593697E-2</v>
      </c>
    </row>
    <row r="766" spans="1:6" x14ac:dyDescent="0.3">
      <c r="A766">
        <v>0</v>
      </c>
      <c r="B766">
        <v>0</v>
      </c>
      <c r="C766">
        <v>0</v>
      </c>
      <c r="D766">
        <v>0.69500003301072899</v>
      </c>
      <c r="E766">
        <v>-29.015508651733398</v>
      </c>
      <c r="F766" s="2">
        <v>-6.0447998344898203E-2</v>
      </c>
    </row>
    <row r="767" spans="1:6" x14ac:dyDescent="0.3">
      <c r="A767">
        <v>0</v>
      </c>
      <c r="B767">
        <v>0</v>
      </c>
      <c r="C767">
        <v>0</v>
      </c>
      <c r="D767">
        <v>0.696000033058226</v>
      </c>
      <c r="E767">
        <v>-29.087572097778299</v>
      </c>
      <c r="F767" s="2">
        <v>-6.0595199465751599E-2</v>
      </c>
    </row>
    <row r="768" spans="1:6" x14ac:dyDescent="0.3">
      <c r="A768">
        <v>0</v>
      </c>
      <c r="B768">
        <v>0</v>
      </c>
      <c r="C768">
        <v>0</v>
      </c>
      <c r="D768">
        <v>0.697000033105724</v>
      </c>
      <c r="E768">
        <v>-29.085269927978501</v>
      </c>
      <c r="F768" s="2">
        <v>-6.0544800013303798E-2</v>
      </c>
    </row>
    <row r="769" spans="1:6" x14ac:dyDescent="0.3">
      <c r="A769">
        <v>0</v>
      </c>
      <c r="B769">
        <v>0</v>
      </c>
      <c r="C769">
        <v>0</v>
      </c>
      <c r="D769">
        <v>0.69800003315322101</v>
      </c>
      <c r="E769">
        <v>-29.054641723632798</v>
      </c>
      <c r="F769" s="2">
        <v>-6.0722801834344899E-2</v>
      </c>
    </row>
    <row r="770" spans="1:6" x14ac:dyDescent="0.3">
      <c r="A770">
        <v>0</v>
      </c>
      <c r="B770">
        <v>0</v>
      </c>
      <c r="C770">
        <v>0</v>
      </c>
      <c r="D770">
        <v>0.69900003320071802</v>
      </c>
      <c r="E770">
        <v>-29.060836791992202</v>
      </c>
      <c r="F770" s="2">
        <v>-6.0713600367307698E-2</v>
      </c>
    </row>
    <row r="771" spans="1:6" x14ac:dyDescent="0.3">
      <c r="A771">
        <v>0</v>
      </c>
      <c r="B771">
        <v>0</v>
      </c>
      <c r="C771">
        <v>0</v>
      </c>
      <c r="D771">
        <v>0.70000003324821602</v>
      </c>
      <c r="E771">
        <v>-29.1153163909912</v>
      </c>
      <c r="F771" s="2">
        <v>-6.0815598815679599E-2</v>
      </c>
    </row>
    <row r="772" spans="1:6" x14ac:dyDescent="0.3">
      <c r="A772">
        <v>0</v>
      </c>
      <c r="B772">
        <v>0</v>
      </c>
      <c r="C772">
        <v>0</v>
      </c>
      <c r="D772">
        <v>0.70100003329571303</v>
      </c>
      <c r="E772">
        <v>-29.1826362609863</v>
      </c>
      <c r="F772" s="2">
        <v>-6.0870401561260203E-2</v>
      </c>
    </row>
    <row r="773" spans="1:6" x14ac:dyDescent="0.3">
      <c r="A773">
        <v>0</v>
      </c>
      <c r="B773">
        <v>0</v>
      </c>
      <c r="C773">
        <v>0</v>
      </c>
      <c r="D773">
        <v>0.70200003334321104</v>
      </c>
      <c r="E773">
        <v>-29.190004348754901</v>
      </c>
      <c r="F773" s="2">
        <v>-6.07848018407822E-2</v>
      </c>
    </row>
    <row r="774" spans="1:6" x14ac:dyDescent="0.3">
      <c r="A774">
        <v>0</v>
      </c>
      <c r="B774">
        <v>0</v>
      </c>
      <c r="C774">
        <v>0</v>
      </c>
      <c r="D774">
        <v>0.70300003339070805</v>
      </c>
      <c r="E774">
        <v>-29.1503009796143</v>
      </c>
      <c r="F774">
        <v>-6.0904398560524001E-2</v>
      </c>
    </row>
    <row r="775" spans="1:6" x14ac:dyDescent="0.3">
      <c r="A775">
        <v>0</v>
      </c>
      <c r="B775">
        <v>0</v>
      </c>
      <c r="C775">
        <v>0</v>
      </c>
      <c r="D775">
        <v>0.70400003343820605</v>
      </c>
      <c r="E775">
        <v>-29.105861663818398</v>
      </c>
      <c r="F775" s="2">
        <v>-6.0947999358177199E-2</v>
      </c>
    </row>
    <row r="776" spans="1:6" x14ac:dyDescent="0.3">
      <c r="A776">
        <v>0</v>
      </c>
      <c r="B776">
        <v>0</v>
      </c>
      <c r="C776">
        <v>0</v>
      </c>
      <c r="D776">
        <v>0.70500003348570295</v>
      </c>
      <c r="E776">
        <v>-29.088544845581101</v>
      </c>
      <c r="F776" s="2">
        <v>-6.0947999358177199E-2</v>
      </c>
    </row>
    <row r="777" spans="1:6" x14ac:dyDescent="0.3">
      <c r="A777">
        <v>0</v>
      </c>
      <c r="B777">
        <v>0</v>
      </c>
      <c r="C777">
        <v>0</v>
      </c>
      <c r="D777">
        <v>0.70600003353320095</v>
      </c>
      <c r="E777">
        <v>-29.082857131958001</v>
      </c>
      <c r="F777" s="2">
        <v>-6.08248002827168E-2</v>
      </c>
    </row>
    <row r="778" spans="1:6" x14ac:dyDescent="0.3">
      <c r="A778">
        <v>0</v>
      </c>
      <c r="B778">
        <v>0</v>
      </c>
      <c r="C778">
        <v>0</v>
      </c>
      <c r="D778">
        <v>0.70700003358069796</v>
      </c>
      <c r="E778">
        <v>-29.111452102661101</v>
      </c>
      <c r="F778" s="2">
        <v>-6.0959201306104702E-2</v>
      </c>
    </row>
    <row r="779" spans="1:6" x14ac:dyDescent="0.3">
      <c r="A779">
        <v>0</v>
      </c>
      <c r="B779">
        <v>0</v>
      </c>
      <c r="C779">
        <v>0</v>
      </c>
      <c r="D779">
        <v>0.70800003362819597</v>
      </c>
      <c r="E779">
        <v>-29.116752624511701</v>
      </c>
      <c r="F779" s="2">
        <v>-6.1025600880384397E-2</v>
      </c>
    </row>
    <row r="780" spans="1:6" x14ac:dyDescent="0.3">
      <c r="A780">
        <v>0</v>
      </c>
      <c r="B780">
        <v>0</v>
      </c>
      <c r="C780">
        <v>0</v>
      </c>
      <c r="D780">
        <v>0.70900003367569298</v>
      </c>
      <c r="E780">
        <v>-29.092952728271499</v>
      </c>
      <c r="F780" s="2">
        <v>-6.0975998640060397E-2</v>
      </c>
    </row>
    <row r="781" spans="1:6" x14ac:dyDescent="0.3">
      <c r="A781">
        <v>0</v>
      </c>
      <c r="B781">
        <v>0</v>
      </c>
      <c r="C781">
        <v>0</v>
      </c>
      <c r="D781">
        <v>0.71000003372318998</v>
      </c>
      <c r="E781">
        <v>-29.080024719238299</v>
      </c>
      <c r="F781" s="2">
        <v>-6.0981601476669298E-2</v>
      </c>
    </row>
    <row r="782" spans="1:6" x14ac:dyDescent="0.3">
      <c r="A782">
        <v>0</v>
      </c>
      <c r="B782">
        <v>0</v>
      </c>
      <c r="C782">
        <v>0</v>
      </c>
      <c r="D782">
        <v>0.71100003377068799</v>
      </c>
      <c r="E782">
        <v>-29.082889556884801</v>
      </c>
      <c r="F782">
        <v>-6.1029601842165E-2</v>
      </c>
    </row>
    <row r="783" spans="1:6" x14ac:dyDescent="0.3">
      <c r="A783">
        <v>0</v>
      </c>
      <c r="B783">
        <v>0</v>
      </c>
      <c r="C783">
        <v>0</v>
      </c>
      <c r="D783">
        <v>0.712000033818185</v>
      </c>
      <c r="E783">
        <v>-29.0864963531494</v>
      </c>
      <c r="F783" s="2">
        <v>-6.1132401227951098E-2</v>
      </c>
    </row>
    <row r="784" spans="1:6" x14ac:dyDescent="0.3">
      <c r="A784">
        <v>0</v>
      </c>
      <c r="B784">
        <v>0</v>
      </c>
      <c r="C784">
        <v>0</v>
      </c>
      <c r="D784">
        <v>0.713000033865683</v>
      </c>
      <c r="E784">
        <v>-29.068376541137699</v>
      </c>
      <c r="F784" s="2">
        <v>-6.1021599918603897E-2</v>
      </c>
    </row>
    <row r="785" spans="1:6" x14ac:dyDescent="0.3">
      <c r="A785">
        <v>0</v>
      </c>
      <c r="B785">
        <v>0</v>
      </c>
      <c r="C785">
        <v>0</v>
      </c>
      <c r="D785">
        <v>0.71400003391318001</v>
      </c>
      <c r="E785">
        <v>-29.066017150878899</v>
      </c>
      <c r="F785" s="2">
        <v>-6.0966398566961302E-2</v>
      </c>
    </row>
    <row r="786" spans="1:6" x14ac:dyDescent="0.3">
      <c r="A786">
        <v>0</v>
      </c>
      <c r="B786">
        <v>0</v>
      </c>
      <c r="C786">
        <v>0</v>
      </c>
      <c r="D786">
        <v>0.71500003396067802</v>
      </c>
      <c r="E786">
        <v>-29.073785781860401</v>
      </c>
      <c r="F786" s="2">
        <v>-6.1015598475933103E-2</v>
      </c>
    </row>
    <row r="787" spans="1:6" x14ac:dyDescent="0.3">
      <c r="A787">
        <v>0</v>
      </c>
      <c r="B787">
        <v>0</v>
      </c>
      <c r="C787">
        <v>0</v>
      </c>
      <c r="D787">
        <v>0.71600003400817502</v>
      </c>
      <c r="E787">
        <v>-29.068201065063501</v>
      </c>
      <c r="F787" s="2">
        <v>-6.1090800911188098E-2</v>
      </c>
    </row>
    <row r="788" spans="1:6" x14ac:dyDescent="0.3">
      <c r="A788">
        <v>0</v>
      </c>
      <c r="B788">
        <v>0</v>
      </c>
      <c r="C788">
        <v>0</v>
      </c>
      <c r="D788">
        <v>0.71700003405567303</v>
      </c>
      <c r="E788">
        <v>-29.048877716064499</v>
      </c>
      <c r="F788" s="2">
        <v>-6.1097599565982798E-2</v>
      </c>
    </row>
    <row r="789" spans="1:6" x14ac:dyDescent="0.3">
      <c r="A789">
        <v>0</v>
      </c>
      <c r="B789">
        <v>0</v>
      </c>
      <c r="C789">
        <v>0</v>
      </c>
      <c r="D789">
        <v>0.71800003410317004</v>
      </c>
      <c r="E789">
        <v>-29.033769607543899</v>
      </c>
      <c r="F789" s="2">
        <v>-6.12387992441654E-2</v>
      </c>
    </row>
    <row r="790" spans="1:6" x14ac:dyDescent="0.3">
      <c r="A790">
        <v>0</v>
      </c>
      <c r="B790">
        <v>0</v>
      </c>
      <c r="C790">
        <v>0</v>
      </c>
      <c r="D790">
        <v>0.71900003415066704</v>
      </c>
      <c r="E790">
        <v>-29.020624160766602</v>
      </c>
      <c r="F790" s="2">
        <v>-6.1202399432659101E-2</v>
      </c>
    </row>
    <row r="791" spans="1:6" x14ac:dyDescent="0.3">
      <c r="A791">
        <v>0</v>
      </c>
      <c r="B791">
        <v>0</v>
      </c>
      <c r="C791">
        <v>0</v>
      </c>
      <c r="D791">
        <v>0.72000003419816505</v>
      </c>
      <c r="E791">
        <v>-29.0280456542969</v>
      </c>
      <c r="F791" s="2">
        <v>-6.10964000225067E-2</v>
      </c>
    </row>
    <row r="792" spans="1:6" x14ac:dyDescent="0.3">
      <c r="A792">
        <v>0</v>
      </c>
      <c r="B792">
        <v>0</v>
      </c>
      <c r="C792">
        <v>0</v>
      </c>
      <c r="D792">
        <v>0.72100003424566195</v>
      </c>
      <c r="E792">
        <v>-29.0588893890381</v>
      </c>
      <c r="F792" s="2">
        <v>-6.1258401721715899E-2</v>
      </c>
    </row>
    <row r="793" spans="1:6" x14ac:dyDescent="0.3">
      <c r="A793">
        <v>0</v>
      </c>
      <c r="B793">
        <v>0</v>
      </c>
      <c r="C793">
        <v>0</v>
      </c>
      <c r="D793">
        <v>0.72200003429315995</v>
      </c>
      <c r="E793">
        <v>-29.0512294769287</v>
      </c>
      <c r="F793" s="2">
        <v>-6.1256799846887602E-2</v>
      </c>
    </row>
    <row r="794" spans="1:6" x14ac:dyDescent="0.3">
      <c r="A794">
        <v>0</v>
      </c>
      <c r="B794">
        <v>0</v>
      </c>
      <c r="C794">
        <v>0</v>
      </c>
      <c r="D794">
        <v>0.72300003434065696</v>
      </c>
      <c r="E794">
        <v>-29.029100418090799</v>
      </c>
      <c r="F794" s="2">
        <v>-6.1234399676322902E-2</v>
      </c>
    </row>
    <row r="795" spans="1:6" x14ac:dyDescent="0.3">
      <c r="A795">
        <v>0</v>
      </c>
      <c r="B795">
        <v>0</v>
      </c>
      <c r="C795">
        <v>0</v>
      </c>
      <c r="D795">
        <v>0.72400003438815497</v>
      </c>
      <c r="E795">
        <v>-29.014856338501001</v>
      </c>
      <c r="F795" s="2">
        <v>-6.1255600303411498E-2</v>
      </c>
    </row>
    <row r="796" spans="1:6" x14ac:dyDescent="0.3">
      <c r="A796">
        <v>0</v>
      </c>
      <c r="B796">
        <v>0</v>
      </c>
      <c r="C796">
        <v>0</v>
      </c>
      <c r="D796">
        <v>0.72500003443565197</v>
      </c>
      <c r="E796">
        <v>-28.9986572265625</v>
      </c>
      <c r="F796" s="2">
        <v>-6.1266798526048702E-2</v>
      </c>
    </row>
    <row r="797" spans="1:6" x14ac:dyDescent="0.3">
      <c r="A797">
        <v>0</v>
      </c>
      <c r="B797">
        <v>0</v>
      </c>
      <c r="C797">
        <v>0</v>
      </c>
      <c r="D797">
        <v>0.72600003448314998</v>
      </c>
      <c r="E797">
        <v>-28.996997833251999</v>
      </c>
      <c r="F797">
        <v>-6.1285600066184998E-2</v>
      </c>
    </row>
    <row r="798" spans="1:6" x14ac:dyDescent="0.3">
      <c r="A798">
        <v>0</v>
      </c>
      <c r="B798">
        <v>0</v>
      </c>
      <c r="C798">
        <v>0</v>
      </c>
      <c r="D798">
        <v>0.72700003453064699</v>
      </c>
      <c r="E798">
        <v>-28.994733810424801</v>
      </c>
      <c r="F798" s="2">
        <v>-6.1468798667192501E-2</v>
      </c>
    </row>
    <row r="799" spans="1:6" x14ac:dyDescent="0.3">
      <c r="A799">
        <v>0</v>
      </c>
      <c r="B799">
        <v>0</v>
      </c>
      <c r="C799">
        <v>0</v>
      </c>
      <c r="D799">
        <v>0.72800003457814499</v>
      </c>
      <c r="E799">
        <v>-28.977556228637699</v>
      </c>
      <c r="F799" s="2">
        <v>-6.1434399336576503E-2</v>
      </c>
    </row>
    <row r="800" spans="1:6" x14ac:dyDescent="0.3">
      <c r="A800">
        <v>0</v>
      </c>
      <c r="B800">
        <v>0</v>
      </c>
      <c r="C800">
        <v>0</v>
      </c>
      <c r="D800">
        <v>0.729000034625642</v>
      </c>
      <c r="E800">
        <v>-28.962940216064499</v>
      </c>
      <c r="F800" s="2">
        <v>-6.1347201466560398E-2</v>
      </c>
    </row>
    <row r="801" spans="1:6" x14ac:dyDescent="0.3">
      <c r="A801">
        <v>0</v>
      </c>
      <c r="B801">
        <v>0</v>
      </c>
      <c r="C801">
        <v>0</v>
      </c>
      <c r="D801">
        <v>0.73000003467313901</v>
      </c>
      <c r="E801">
        <v>-28.9759922027588</v>
      </c>
      <c r="F801" s="2">
        <v>-6.1305601149797398E-2</v>
      </c>
    </row>
    <row r="802" spans="1:6" x14ac:dyDescent="0.3">
      <c r="A802">
        <v>0</v>
      </c>
      <c r="B802">
        <v>0</v>
      </c>
      <c r="C802">
        <v>0</v>
      </c>
      <c r="D802">
        <v>0.73100003472063702</v>
      </c>
      <c r="E802">
        <v>-29.000761032104499</v>
      </c>
      <c r="F802" s="2">
        <v>-6.1343200504779802E-2</v>
      </c>
    </row>
    <row r="803" spans="1:6" x14ac:dyDescent="0.3">
      <c r="A803">
        <v>0</v>
      </c>
      <c r="B803">
        <v>0</v>
      </c>
      <c r="C803">
        <v>0</v>
      </c>
      <c r="D803">
        <v>0.73200003476813402</v>
      </c>
      <c r="E803">
        <v>-28.993200302123999</v>
      </c>
      <c r="F803" s="2">
        <v>-6.1500001698732397E-2</v>
      </c>
    </row>
    <row r="804" spans="1:6" x14ac:dyDescent="0.3">
      <c r="A804">
        <v>0</v>
      </c>
      <c r="B804">
        <v>0</v>
      </c>
      <c r="C804">
        <v>0</v>
      </c>
      <c r="D804">
        <v>0.73300003481563203</v>
      </c>
      <c r="E804">
        <v>-28.959489822387699</v>
      </c>
      <c r="F804" s="2">
        <v>-6.1487600207328803E-2</v>
      </c>
    </row>
    <row r="805" spans="1:6" x14ac:dyDescent="0.3">
      <c r="A805">
        <v>0</v>
      </c>
      <c r="B805">
        <v>0</v>
      </c>
      <c r="C805">
        <v>0</v>
      </c>
      <c r="D805">
        <v>0.73400003486312904</v>
      </c>
      <c r="E805">
        <v>-28.9440212249756</v>
      </c>
      <c r="F805" s="2">
        <v>-6.1371199786663097E-2</v>
      </c>
    </row>
    <row r="806" spans="1:6" x14ac:dyDescent="0.3">
      <c r="A806">
        <v>0</v>
      </c>
      <c r="B806">
        <v>0</v>
      </c>
      <c r="C806">
        <v>0</v>
      </c>
      <c r="D806">
        <v>0.73500003491062704</v>
      </c>
      <c r="E806">
        <v>-28.937824249267599</v>
      </c>
      <c r="F806" s="2">
        <v>-6.1293199658393901E-2</v>
      </c>
    </row>
    <row r="807" spans="1:6" x14ac:dyDescent="0.3">
      <c r="A807">
        <v>0</v>
      </c>
      <c r="B807">
        <v>0</v>
      </c>
      <c r="C807">
        <v>0</v>
      </c>
      <c r="D807">
        <v>0.73600003495812405</v>
      </c>
      <c r="E807">
        <v>-28.934089660644499</v>
      </c>
      <c r="F807" s="2">
        <v>-6.1441201716661502E-2</v>
      </c>
    </row>
    <row r="808" spans="1:6" x14ac:dyDescent="0.3">
      <c r="A808">
        <v>0</v>
      </c>
      <c r="B808">
        <v>0</v>
      </c>
      <c r="C808">
        <v>0</v>
      </c>
      <c r="D808">
        <v>0.73700003500562195</v>
      </c>
      <c r="E808">
        <v>-28.916204452514599</v>
      </c>
      <c r="F808" s="2">
        <v>-6.14724010229111E-2</v>
      </c>
    </row>
    <row r="809" spans="1:6" x14ac:dyDescent="0.3">
      <c r="A809">
        <v>0</v>
      </c>
      <c r="B809">
        <v>0</v>
      </c>
      <c r="C809">
        <v>0</v>
      </c>
      <c r="D809">
        <v>0.73800003505311895</v>
      </c>
      <c r="E809">
        <v>-28.906328201293899</v>
      </c>
      <c r="F809">
        <v>-6.1344001442193999E-2</v>
      </c>
    </row>
    <row r="810" spans="1:6" x14ac:dyDescent="0.3">
      <c r="A810">
        <v>0</v>
      </c>
      <c r="B810">
        <v>0</v>
      </c>
      <c r="C810">
        <v>0</v>
      </c>
      <c r="D810">
        <v>0.73900003510061696</v>
      </c>
      <c r="E810">
        <v>-28.911720275878899</v>
      </c>
      <c r="F810" s="2">
        <v>-6.1457999050617197E-2</v>
      </c>
    </row>
    <row r="811" spans="1:6" x14ac:dyDescent="0.3">
      <c r="A811">
        <v>0</v>
      </c>
      <c r="B811">
        <v>0</v>
      </c>
      <c r="C811">
        <v>0</v>
      </c>
      <c r="D811">
        <v>0.74000003514811397</v>
      </c>
      <c r="E811">
        <v>-28.915828704833999</v>
      </c>
      <c r="F811" s="2">
        <v>-6.1408799141645397E-2</v>
      </c>
    </row>
    <row r="812" spans="1:6" x14ac:dyDescent="0.3">
      <c r="A812">
        <v>0</v>
      </c>
      <c r="B812">
        <v>0</v>
      </c>
      <c r="C812">
        <v>0</v>
      </c>
      <c r="D812">
        <v>0.74100003519561097</v>
      </c>
      <c r="E812">
        <v>-28.908401489257798</v>
      </c>
      <c r="F812" s="2">
        <v>-6.1622001230716698E-2</v>
      </c>
    </row>
    <row r="813" spans="1:6" x14ac:dyDescent="0.3">
      <c r="A813">
        <v>0</v>
      </c>
      <c r="B813">
        <v>0</v>
      </c>
      <c r="C813">
        <v>0</v>
      </c>
      <c r="D813">
        <v>0.74200003524310898</v>
      </c>
      <c r="E813">
        <v>-28.8933200836182</v>
      </c>
      <c r="F813" s="2">
        <v>-6.1533201485872303E-2</v>
      </c>
    </row>
    <row r="814" spans="1:6" x14ac:dyDescent="0.3">
      <c r="A814">
        <v>0</v>
      </c>
      <c r="B814">
        <v>0</v>
      </c>
      <c r="C814">
        <v>0</v>
      </c>
      <c r="D814">
        <v>0.74300003529060599</v>
      </c>
      <c r="E814">
        <v>-28.892393112182599</v>
      </c>
      <c r="F814">
        <v>-6.153279915452E-2</v>
      </c>
    </row>
    <row r="815" spans="1:6" x14ac:dyDescent="0.3">
      <c r="A815">
        <v>0</v>
      </c>
      <c r="B815">
        <v>0</v>
      </c>
      <c r="C815">
        <v>0</v>
      </c>
      <c r="D815">
        <v>0.74400003533810399</v>
      </c>
      <c r="E815">
        <v>-28.891868591308601</v>
      </c>
      <c r="F815" s="2">
        <v>-6.1528798192739501E-2</v>
      </c>
    </row>
    <row r="816" spans="1:6" x14ac:dyDescent="0.3">
      <c r="A816">
        <v>0</v>
      </c>
      <c r="B816">
        <v>0</v>
      </c>
      <c r="C816">
        <v>0</v>
      </c>
      <c r="D816">
        <v>0.745000035385601</v>
      </c>
      <c r="E816">
        <v>-28.8653163909912</v>
      </c>
      <c r="F816" s="2">
        <v>-6.1480000615119899E-2</v>
      </c>
    </row>
    <row r="817" spans="1:6" x14ac:dyDescent="0.3">
      <c r="A817">
        <v>0</v>
      </c>
      <c r="B817">
        <v>0</v>
      </c>
      <c r="C817">
        <v>0</v>
      </c>
      <c r="D817">
        <v>0.74600003543309901</v>
      </c>
      <c r="E817">
        <v>-28.855016708373999</v>
      </c>
      <c r="F817" s="2">
        <v>-6.1542000621557201E-2</v>
      </c>
    </row>
    <row r="818" spans="1:6" x14ac:dyDescent="0.3">
      <c r="A818">
        <v>0</v>
      </c>
      <c r="B818">
        <v>0</v>
      </c>
      <c r="C818">
        <v>0</v>
      </c>
      <c r="D818">
        <v>0.74700003548059601</v>
      </c>
      <c r="E818">
        <v>-28.844173431396499</v>
      </c>
      <c r="F818" s="2">
        <v>-6.1557598412036903E-2</v>
      </c>
    </row>
    <row r="819" spans="1:6" x14ac:dyDescent="0.3">
      <c r="A819">
        <v>0</v>
      </c>
      <c r="B819">
        <v>0</v>
      </c>
      <c r="C819">
        <v>0</v>
      </c>
      <c r="D819">
        <v>0.74800003552809402</v>
      </c>
      <c r="E819">
        <v>-28.836309432983398</v>
      </c>
      <c r="F819" s="2">
        <v>-6.1652000993490198E-2</v>
      </c>
    </row>
    <row r="820" spans="1:6" x14ac:dyDescent="0.3">
      <c r="A820">
        <v>0</v>
      </c>
      <c r="B820">
        <v>0</v>
      </c>
      <c r="C820">
        <v>0</v>
      </c>
      <c r="D820">
        <v>0.74900003557559103</v>
      </c>
      <c r="E820">
        <v>-28.822677612304702</v>
      </c>
      <c r="F820" s="2">
        <v>-6.1603199690580403E-2</v>
      </c>
    </row>
    <row r="821" spans="1:6" x14ac:dyDescent="0.3">
      <c r="A821">
        <v>0</v>
      </c>
      <c r="B821">
        <v>0</v>
      </c>
      <c r="C821">
        <v>0</v>
      </c>
      <c r="D821">
        <v>0.75000003562308803</v>
      </c>
      <c r="E821">
        <v>-28.828689575195298</v>
      </c>
      <c r="F821" s="2">
        <v>-6.1613600701093701E-2</v>
      </c>
    </row>
    <row r="822" spans="1:6" x14ac:dyDescent="0.3">
      <c r="A822">
        <v>0</v>
      </c>
      <c r="B822">
        <v>0</v>
      </c>
      <c r="C822">
        <v>0</v>
      </c>
      <c r="D822">
        <v>0.75100003567058604</v>
      </c>
      <c r="E822">
        <v>-28.8299560546875</v>
      </c>
      <c r="F822" s="2">
        <v>-6.1612401157617597E-2</v>
      </c>
    </row>
    <row r="823" spans="1:6" x14ac:dyDescent="0.3">
      <c r="A823">
        <v>0</v>
      </c>
      <c r="B823">
        <v>0</v>
      </c>
      <c r="C823">
        <v>0</v>
      </c>
      <c r="D823">
        <v>0.75200003571808305</v>
      </c>
      <c r="E823">
        <v>-28.819004058837901</v>
      </c>
      <c r="F823" s="2">
        <v>-6.1459600925445598E-2</v>
      </c>
    </row>
    <row r="824" spans="1:6" x14ac:dyDescent="0.3">
      <c r="A824">
        <v>0</v>
      </c>
      <c r="B824">
        <v>0</v>
      </c>
      <c r="C824">
        <v>0</v>
      </c>
      <c r="D824">
        <v>0.75300003576558106</v>
      </c>
      <c r="E824">
        <v>-28.819349288940401</v>
      </c>
      <c r="F824" s="2">
        <v>-6.1596401035785703E-2</v>
      </c>
    </row>
    <row r="825" spans="1:6" x14ac:dyDescent="0.3">
      <c r="A825">
        <v>0</v>
      </c>
      <c r="B825">
        <v>0</v>
      </c>
      <c r="C825">
        <v>0</v>
      </c>
      <c r="D825">
        <v>0.75400003581307795</v>
      </c>
      <c r="E825">
        <v>-28.805660247802699</v>
      </c>
      <c r="F825" s="2">
        <v>-6.1719600111246102E-2</v>
      </c>
    </row>
    <row r="826" spans="1:6" x14ac:dyDescent="0.3">
      <c r="A826">
        <v>0</v>
      </c>
      <c r="B826">
        <v>0</v>
      </c>
      <c r="C826">
        <v>0</v>
      </c>
      <c r="D826">
        <v>0.75500003586057596</v>
      </c>
      <c r="E826">
        <v>-28.784141540527301</v>
      </c>
      <c r="F826" s="2">
        <v>-6.1563998460769702E-2</v>
      </c>
    </row>
    <row r="827" spans="1:6" x14ac:dyDescent="0.3">
      <c r="A827">
        <v>0</v>
      </c>
      <c r="B827">
        <v>0</v>
      </c>
      <c r="C827">
        <v>0</v>
      </c>
      <c r="D827">
        <v>0.75600003590807296</v>
      </c>
      <c r="E827">
        <v>-28.7724285125732</v>
      </c>
      <c r="F827" s="2">
        <v>-6.1612799763679497E-2</v>
      </c>
    </row>
    <row r="828" spans="1:6" x14ac:dyDescent="0.3">
      <c r="A828">
        <v>0</v>
      </c>
      <c r="B828">
        <v>0</v>
      </c>
      <c r="C828">
        <v>0</v>
      </c>
      <c r="D828">
        <v>0.75700003595557097</v>
      </c>
      <c r="E828">
        <v>-28.758617401123001</v>
      </c>
      <c r="F828" s="2">
        <v>-6.16483986377716E-2</v>
      </c>
    </row>
    <row r="829" spans="1:6" x14ac:dyDescent="0.3">
      <c r="A829">
        <v>0</v>
      </c>
      <c r="B829">
        <v>0</v>
      </c>
      <c r="C829">
        <v>0</v>
      </c>
      <c r="D829">
        <v>0.75800003600306798</v>
      </c>
      <c r="E829">
        <v>-28.7447204589844</v>
      </c>
      <c r="F829">
        <v>-6.1727199703454999E-2</v>
      </c>
    </row>
    <row r="830" spans="1:6" x14ac:dyDescent="0.3">
      <c r="A830">
        <v>0</v>
      </c>
      <c r="B830">
        <v>0</v>
      </c>
      <c r="C830">
        <v>0</v>
      </c>
      <c r="D830">
        <v>0.75900003605056598</v>
      </c>
      <c r="E830">
        <v>-28.736696243286101</v>
      </c>
      <c r="F830" s="2">
        <v>-6.1676800251007101E-2</v>
      </c>
    </row>
    <row r="831" spans="1:6" x14ac:dyDescent="0.3">
      <c r="A831">
        <v>0</v>
      </c>
      <c r="B831">
        <v>0</v>
      </c>
      <c r="C831">
        <v>0</v>
      </c>
      <c r="D831">
        <v>0.76000003609806299</v>
      </c>
      <c r="E831">
        <v>-28.7208442687988</v>
      </c>
      <c r="F831" s="2">
        <v>-6.1626400798559203E-2</v>
      </c>
    </row>
    <row r="832" spans="1:6" x14ac:dyDescent="0.3">
      <c r="A832">
        <v>0</v>
      </c>
      <c r="B832">
        <v>0</v>
      </c>
      <c r="C832">
        <v>0</v>
      </c>
      <c r="D832">
        <v>0.76100003614556</v>
      </c>
      <c r="E832">
        <v>-28.7218723297119</v>
      </c>
      <c r="F832" s="2">
        <v>-6.1686001718044302E-2</v>
      </c>
    </row>
    <row r="833" spans="1:6" x14ac:dyDescent="0.3">
      <c r="A833">
        <v>0</v>
      </c>
      <c r="B833">
        <v>0</v>
      </c>
      <c r="C833">
        <v>0</v>
      </c>
      <c r="D833">
        <v>0.76200003619305801</v>
      </c>
      <c r="E833">
        <v>-28.723833084106399</v>
      </c>
      <c r="F833" s="2">
        <v>-6.16751983761787E-2</v>
      </c>
    </row>
    <row r="834" spans="1:6" x14ac:dyDescent="0.3">
      <c r="A834">
        <v>0</v>
      </c>
      <c r="B834">
        <v>0</v>
      </c>
      <c r="C834">
        <v>0</v>
      </c>
      <c r="D834">
        <v>0.76300003624055501</v>
      </c>
      <c r="E834">
        <v>-28.7099494934082</v>
      </c>
      <c r="F834" s="2">
        <v>-6.1797201633453397E-2</v>
      </c>
    </row>
    <row r="835" spans="1:6" x14ac:dyDescent="0.3">
      <c r="A835">
        <v>0</v>
      </c>
      <c r="B835">
        <v>0</v>
      </c>
      <c r="C835">
        <v>0</v>
      </c>
      <c r="D835">
        <v>0.76400003628805302</v>
      </c>
      <c r="E835">
        <v>-28.695325851440401</v>
      </c>
      <c r="F835" s="2">
        <v>-6.1705600470304503E-2</v>
      </c>
    </row>
    <row r="836" spans="1:6" x14ac:dyDescent="0.3">
      <c r="A836">
        <v>0</v>
      </c>
      <c r="B836">
        <v>0</v>
      </c>
      <c r="C836">
        <v>0</v>
      </c>
      <c r="D836">
        <v>0.76500003633555003</v>
      </c>
      <c r="E836">
        <v>-28.685340881347699</v>
      </c>
      <c r="F836" s="2">
        <v>-6.1721999198198298E-2</v>
      </c>
    </row>
    <row r="837" spans="1:6" x14ac:dyDescent="0.3">
      <c r="A837">
        <v>0</v>
      </c>
      <c r="B837">
        <v>0</v>
      </c>
      <c r="C837">
        <v>0</v>
      </c>
      <c r="D837">
        <v>0.76600003638304803</v>
      </c>
      <c r="E837">
        <v>-28.68141746521</v>
      </c>
      <c r="F837">
        <v>-6.1737198382616001E-2</v>
      </c>
    </row>
    <row r="838" spans="1:6" x14ac:dyDescent="0.3">
      <c r="A838">
        <v>0</v>
      </c>
      <c r="B838">
        <v>0</v>
      </c>
      <c r="C838">
        <v>0</v>
      </c>
      <c r="D838">
        <v>0.76700003643054504</v>
      </c>
      <c r="E838">
        <v>-28.6605930328369</v>
      </c>
      <c r="F838" s="2">
        <v>-6.1760000884532901E-2</v>
      </c>
    </row>
    <row r="839" spans="1:6" x14ac:dyDescent="0.3">
      <c r="A839">
        <v>0</v>
      </c>
      <c r="B839">
        <v>0</v>
      </c>
      <c r="C839">
        <v>0</v>
      </c>
      <c r="D839">
        <v>0.76800003647804305</v>
      </c>
      <c r="E839">
        <v>-28.648288726806602</v>
      </c>
      <c r="F839" s="2">
        <v>-6.1841599643230397E-2</v>
      </c>
    </row>
    <row r="840" spans="1:6" x14ac:dyDescent="0.3">
      <c r="A840">
        <v>0</v>
      </c>
      <c r="B840">
        <v>0</v>
      </c>
      <c r="C840">
        <v>0</v>
      </c>
      <c r="D840">
        <v>0.76900003652554005</v>
      </c>
      <c r="E840">
        <v>-28.629945755004901</v>
      </c>
      <c r="F840" s="2">
        <v>-6.1877600848674802E-2</v>
      </c>
    </row>
    <row r="841" spans="1:6" x14ac:dyDescent="0.3">
      <c r="A841">
        <v>0</v>
      </c>
      <c r="B841">
        <v>0</v>
      </c>
      <c r="C841">
        <v>0</v>
      </c>
      <c r="D841">
        <v>0.77000003657303795</v>
      </c>
      <c r="E841">
        <v>-28.625913619995099</v>
      </c>
      <c r="F841" s="2">
        <v>-6.1736799776554101E-2</v>
      </c>
    </row>
    <row r="842" spans="1:6" x14ac:dyDescent="0.3">
      <c r="A842">
        <v>0</v>
      </c>
      <c r="B842">
        <v>0</v>
      </c>
      <c r="C842">
        <v>0</v>
      </c>
      <c r="D842">
        <v>0.77100003662053496</v>
      </c>
      <c r="E842">
        <v>-28.626764297485401</v>
      </c>
      <c r="F842">
        <v>-6.1737198382616001E-2</v>
      </c>
    </row>
    <row r="843" spans="1:6" x14ac:dyDescent="0.3">
      <c r="A843">
        <v>0</v>
      </c>
      <c r="B843">
        <v>0</v>
      </c>
      <c r="C843">
        <v>0</v>
      </c>
      <c r="D843">
        <v>0.77200003666803196</v>
      </c>
      <c r="E843">
        <v>-28.610141754150401</v>
      </c>
      <c r="F843" s="2">
        <v>-6.1786800622940098E-2</v>
      </c>
    </row>
    <row r="844" spans="1:6" x14ac:dyDescent="0.3">
      <c r="A844">
        <v>0</v>
      </c>
      <c r="B844">
        <v>0</v>
      </c>
      <c r="C844">
        <v>0</v>
      </c>
      <c r="D844">
        <v>0.77300003671552997</v>
      </c>
      <c r="E844">
        <v>-28.5972690582275</v>
      </c>
      <c r="F844" s="2">
        <v>-6.1843998730182599E-2</v>
      </c>
    </row>
    <row r="845" spans="1:6" x14ac:dyDescent="0.3">
      <c r="A845">
        <v>0</v>
      </c>
      <c r="B845">
        <v>0</v>
      </c>
      <c r="C845">
        <v>0</v>
      </c>
      <c r="D845">
        <v>0.77400003676302698</v>
      </c>
      <c r="E845">
        <v>-28.579296112060501</v>
      </c>
      <c r="F845">
        <v>-6.1768401414156002E-2</v>
      </c>
    </row>
    <row r="846" spans="1:6" x14ac:dyDescent="0.3">
      <c r="A846">
        <v>0</v>
      </c>
      <c r="B846">
        <v>0</v>
      </c>
      <c r="C846">
        <v>0</v>
      </c>
      <c r="D846">
        <v>0.77500003681052498</v>
      </c>
      <c r="E846">
        <v>-28.571689605712901</v>
      </c>
      <c r="F846" s="2">
        <v>-6.1750400811433799E-2</v>
      </c>
    </row>
    <row r="847" spans="1:6" x14ac:dyDescent="0.3">
      <c r="A847">
        <v>0</v>
      </c>
      <c r="B847">
        <v>0</v>
      </c>
      <c r="C847">
        <v>0</v>
      </c>
      <c r="D847">
        <v>0.77600003685802199</v>
      </c>
      <c r="E847">
        <v>-28.565700531005898</v>
      </c>
      <c r="F847" s="2">
        <v>-6.1691600829362897E-2</v>
      </c>
    </row>
    <row r="848" spans="1:6" x14ac:dyDescent="0.3">
      <c r="A848">
        <v>0</v>
      </c>
      <c r="B848">
        <v>0</v>
      </c>
      <c r="C848">
        <v>0</v>
      </c>
      <c r="D848">
        <v>0.77700003690552</v>
      </c>
      <c r="E848">
        <v>-28.555345535278299</v>
      </c>
      <c r="F848" s="2">
        <v>-6.1673600226640701E-2</v>
      </c>
    </row>
    <row r="849" spans="1:6" x14ac:dyDescent="0.3">
      <c r="A849">
        <v>0</v>
      </c>
      <c r="B849">
        <v>0</v>
      </c>
      <c r="C849">
        <v>0</v>
      </c>
      <c r="D849">
        <v>0.778000036953017</v>
      </c>
      <c r="E849">
        <v>-28.538780212402301</v>
      </c>
      <c r="F849" s="2">
        <v>-6.1849199235439301E-2</v>
      </c>
    </row>
    <row r="850" spans="1:6" x14ac:dyDescent="0.3">
      <c r="A850">
        <v>0</v>
      </c>
      <c r="B850">
        <v>0</v>
      </c>
      <c r="C850">
        <v>0</v>
      </c>
      <c r="D850">
        <v>0.77900003700051501</v>
      </c>
      <c r="E850">
        <v>-28.514732360839801</v>
      </c>
      <c r="F850" s="2">
        <v>-6.18523992598057E-2</v>
      </c>
    </row>
    <row r="851" spans="1:6" x14ac:dyDescent="0.3">
      <c r="A851">
        <v>0</v>
      </c>
      <c r="B851">
        <v>0</v>
      </c>
      <c r="C851">
        <v>0</v>
      </c>
      <c r="D851">
        <v>0.78000003704801202</v>
      </c>
      <c r="E851">
        <v>-28.506168365478501</v>
      </c>
      <c r="F851" s="2">
        <v>-6.18720017373562E-2</v>
      </c>
    </row>
    <row r="852" spans="1:6" x14ac:dyDescent="0.3">
      <c r="A852">
        <v>0</v>
      </c>
      <c r="B852">
        <v>0</v>
      </c>
      <c r="C852">
        <v>0</v>
      </c>
      <c r="D852">
        <v>0.78100003709550903</v>
      </c>
      <c r="E852">
        <v>-28.503496170043899</v>
      </c>
      <c r="F852" s="2">
        <v>-6.1825599521398503E-2</v>
      </c>
    </row>
    <row r="853" spans="1:6" x14ac:dyDescent="0.3">
      <c r="A853">
        <v>0</v>
      </c>
      <c r="B853">
        <v>0</v>
      </c>
      <c r="C853">
        <v>0</v>
      </c>
      <c r="D853">
        <v>0.78200003714300703</v>
      </c>
      <c r="E853">
        <v>-28.495132446289102</v>
      </c>
      <c r="F853" s="2">
        <v>-6.1799600720405599E-2</v>
      </c>
    </row>
    <row r="854" spans="1:6" x14ac:dyDescent="0.3">
      <c r="A854">
        <v>0</v>
      </c>
      <c r="B854">
        <v>0</v>
      </c>
      <c r="C854">
        <v>0</v>
      </c>
      <c r="D854">
        <v>0.78300003719050404</v>
      </c>
      <c r="E854">
        <v>-28.4927368164063</v>
      </c>
      <c r="F854" s="2">
        <v>-6.1882801353931399E-2</v>
      </c>
    </row>
    <row r="855" spans="1:6" x14ac:dyDescent="0.3">
      <c r="A855">
        <v>0</v>
      </c>
      <c r="B855">
        <v>0</v>
      </c>
      <c r="C855">
        <v>0</v>
      </c>
      <c r="D855">
        <v>0.78400003723800205</v>
      </c>
      <c r="E855">
        <v>-28.471584320068398</v>
      </c>
      <c r="F855" s="2">
        <v>-6.1814799904823303E-2</v>
      </c>
    </row>
    <row r="856" spans="1:6" x14ac:dyDescent="0.3">
      <c r="A856">
        <v>0</v>
      </c>
      <c r="B856">
        <v>0</v>
      </c>
      <c r="C856">
        <v>0</v>
      </c>
      <c r="D856">
        <v>0.78500003728549905</v>
      </c>
      <c r="E856">
        <v>-28.456392288208001</v>
      </c>
      <c r="F856" s="2">
        <v>-6.1824798583984403E-2</v>
      </c>
    </row>
    <row r="857" spans="1:6" x14ac:dyDescent="0.3">
      <c r="A857">
        <v>0</v>
      </c>
      <c r="B857">
        <v>0</v>
      </c>
      <c r="C857">
        <v>0</v>
      </c>
      <c r="D857">
        <v>0.78600003733299695</v>
      </c>
      <c r="E857">
        <v>-28.436965942382798</v>
      </c>
      <c r="F857" s="2">
        <v>-6.18331991136074E-2</v>
      </c>
    </row>
    <row r="858" spans="1:6" x14ac:dyDescent="0.3">
      <c r="A858">
        <v>0</v>
      </c>
      <c r="B858">
        <v>0</v>
      </c>
      <c r="C858">
        <v>0</v>
      </c>
      <c r="D858">
        <v>0.78700003738049396</v>
      </c>
      <c r="E858">
        <v>-28.4268283843994</v>
      </c>
      <c r="F858" s="2">
        <v>-6.1741601675748797E-2</v>
      </c>
    </row>
    <row r="859" spans="1:6" x14ac:dyDescent="0.3">
      <c r="A859">
        <v>0</v>
      </c>
      <c r="B859">
        <v>0</v>
      </c>
      <c r="C859">
        <v>0</v>
      </c>
      <c r="D859">
        <v>0.78800003742799196</v>
      </c>
      <c r="E859">
        <v>-28.4241847991943</v>
      </c>
      <c r="F859" s="2">
        <v>-6.1771199107170098E-2</v>
      </c>
    </row>
    <row r="860" spans="1:6" x14ac:dyDescent="0.3">
      <c r="A860">
        <v>0</v>
      </c>
      <c r="B860">
        <v>0</v>
      </c>
      <c r="C860">
        <v>0</v>
      </c>
      <c r="D860">
        <v>0.78900003747548897</v>
      </c>
      <c r="E860">
        <v>-28.416065216064499</v>
      </c>
      <c r="F860" s="2">
        <v>-6.1811998486518901E-2</v>
      </c>
    </row>
    <row r="861" spans="1:6" x14ac:dyDescent="0.3">
      <c r="A861">
        <v>0</v>
      </c>
      <c r="B861">
        <v>0</v>
      </c>
      <c r="C861">
        <v>0</v>
      </c>
      <c r="D861">
        <v>0.79000003752298698</v>
      </c>
      <c r="E861">
        <v>-28.400020599365199</v>
      </c>
      <c r="F861" s="2">
        <v>-6.1758801341056803E-2</v>
      </c>
    </row>
    <row r="862" spans="1:6" x14ac:dyDescent="0.3">
      <c r="A862">
        <v>0</v>
      </c>
      <c r="B862">
        <v>0</v>
      </c>
      <c r="C862">
        <v>0</v>
      </c>
      <c r="D862">
        <v>0.79100003757048398</v>
      </c>
      <c r="E862">
        <v>-28.395164489746101</v>
      </c>
      <c r="F862" s="2">
        <v>-6.19512014091015E-2</v>
      </c>
    </row>
    <row r="863" spans="1:6" x14ac:dyDescent="0.3">
      <c r="A863">
        <v>0</v>
      </c>
      <c r="B863">
        <v>0</v>
      </c>
      <c r="C863">
        <v>0</v>
      </c>
      <c r="D863">
        <v>0.79200003761798099</v>
      </c>
      <c r="E863">
        <v>-28.381053924560501</v>
      </c>
      <c r="F863" s="2">
        <v>-6.1811998486518901E-2</v>
      </c>
    </row>
    <row r="864" spans="1:6" x14ac:dyDescent="0.3">
      <c r="A864">
        <v>0</v>
      </c>
      <c r="B864">
        <v>0</v>
      </c>
      <c r="C864">
        <v>0</v>
      </c>
      <c r="D864">
        <v>0.793000037665479</v>
      </c>
      <c r="E864">
        <v>-28.3745212554932</v>
      </c>
      <c r="F864" s="2">
        <v>-6.1900001019239398E-2</v>
      </c>
    </row>
    <row r="865" spans="1:6" x14ac:dyDescent="0.3">
      <c r="A865">
        <v>0</v>
      </c>
      <c r="B865">
        <v>0</v>
      </c>
      <c r="C865">
        <v>0</v>
      </c>
      <c r="D865">
        <v>0.794000037712976</v>
      </c>
      <c r="E865">
        <v>-28.356216430664102</v>
      </c>
      <c r="F865" s="2">
        <v>-6.1874799430370303E-2</v>
      </c>
    </row>
    <row r="866" spans="1:6" x14ac:dyDescent="0.3">
      <c r="A866">
        <v>0</v>
      </c>
      <c r="B866">
        <v>0</v>
      </c>
      <c r="C866">
        <v>0</v>
      </c>
      <c r="D866">
        <v>0.79500003776047401</v>
      </c>
      <c r="E866">
        <v>-28.331985473632798</v>
      </c>
      <c r="F866" s="2">
        <v>-6.1893600970506703E-2</v>
      </c>
    </row>
    <row r="867" spans="1:6" x14ac:dyDescent="0.3">
      <c r="A867">
        <v>0</v>
      </c>
      <c r="B867">
        <v>0</v>
      </c>
      <c r="C867">
        <v>0</v>
      </c>
      <c r="D867">
        <v>0.79600003780797102</v>
      </c>
      <c r="E867">
        <v>-28.3136882781982</v>
      </c>
      <c r="F867" s="2">
        <v>-6.1847601085901302E-2</v>
      </c>
    </row>
    <row r="868" spans="1:6" x14ac:dyDescent="0.3">
      <c r="A868">
        <v>0</v>
      </c>
      <c r="B868">
        <v>0</v>
      </c>
      <c r="C868">
        <v>0</v>
      </c>
      <c r="D868">
        <v>0.79700003785546902</v>
      </c>
      <c r="E868">
        <v>-28.312068939208999</v>
      </c>
      <c r="F868" s="2">
        <v>-6.1845999211072901E-2</v>
      </c>
    </row>
    <row r="869" spans="1:6" x14ac:dyDescent="0.3">
      <c r="A869">
        <v>0</v>
      </c>
      <c r="B869">
        <v>0</v>
      </c>
      <c r="C869">
        <v>0</v>
      </c>
      <c r="D869">
        <v>0.79800003790296603</v>
      </c>
      <c r="E869">
        <v>-28.309156417846701</v>
      </c>
      <c r="F869" s="2">
        <v>-6.1890799552202197E-2</v>
      </c>
    </row>
    <row r="870" spans="1:6" x14ac:dyDescent="0.3">
      <c r="A870">
        <v>0</v>
      </c>
      <c r="B870">
        <v>0</v>
      </c>
      <c r="C870">
        <v>0</v>
      </c>
      <c r="D870">
        <v>0.79900003795046404</v>
      </c>
      <c r="E870">
        <v>-28.289249420166001</v>
      </c>
      <c r="F870" s="2">
        <v>-6.1866000294685398E-2</v>
      </c>
    </row>
    <row r="871" spans="1:6" x14ac:dyDescent="0.3">
      <c r="A871">
        <v>0</v>
      </c>
      <c r="B871">
        <v>0</v>
      </c>
      <c r="C871">
        <v>0</v>
      </c>
      <c r="D871">
        <v>0.80000003799796104</v>
      </c>
      <c r="E871">
        <v>-28.276781082153299</v>
      </c>
      <c r="F871" s="2">
        <v>-6.1937600374221802E-2</v>
      </c>
    </row>
    <row r="872" spans="1:6" x14ac:dyDescent="0.3">
      <c r="A872">
        <v>0</v>
      </c>
      <c r="B872">
        <v>0</v>
      </c>
      <c r="C872">
        <v>0</v>
      </c>
      <c r="D872">
        <v>0.80100003804545905</v>
      </c>
      <c r="E872">
        <v>-28.263088226318398</v>
      </c>
      <c r="F872" s="2">
        <v>-6.1985600739717497E-2</v>
      </c>
    </row>
    <row r="873" spans="1:6" x14ac:dyDescent="0.3">
      <c r="A873">
        <v>0</v>
      </c>
      <c r="B873">
        <v>0</v>
      </c>
      <c r="C873">
        <v>0</v>
      </c>
      <c r="D873">
        <v>0.80200003809295595</v>
      </c>
      <c r="E873">
        <v>-28.251096725463899</v>
      </c>
      <c r="F873" s="2">
        <v>-6.1897598206996897E-2</v>
      </c>
    </row>
    <row r="874" spans="1:6" x14ac:dyDescent="0.3">
      <c r="A874">
        <v>0</v>
      </c>
      <c r="B874">
        <v>0</v>
      </c>
      <c r="C874">
        <v>0</v>
      </c>
      <c r="D874">
        <v>0.80300003814045295</v>
      </c>
      <c r="E874">
        <v>-28.242193222045898</v>
      </c>
      <c r="F874" s="2">
        <v>-6.1941601336002398E-2</v>
      </c>
    </row>
    <row r="875" spans="1:6" x14ac:dyDescent="0.3">
      <c r="A875">
        <v>0</v>
      </c>
      <c r="B875">
        <v>0</v>
      </c>
      <c r="C875">
        <v>0</v>
      </c>
      <c r="D875">
        <v>0.80400003818795096</v>
      </c>
      <c r="E875">
        <v>-28.228437423706101</v>
      </c>
      <c r="F875" s="2">
        <v>-6.1937998980283702E-2</v>
      </c>
    </row>
    <row r="876" spans="1:6" x14ac:dyDescent="0.3">
      <c r="A876">
        <v>0</v>
      </c>
      <c r="B876">
        <v>0</v>
      </c>
      <c r="C876">
        <v>0</v>
      </c>
      <c r="D876">
        <v>0.80500003823544797</v>
      </c>
      <c r="E876">
        <v>-28.213544845581101</v>
      </c>
      <c r="F876" s="2">
        <v>-6.1857201159000397E-2</v>
      </c>
    </row>
    <row r="877" spans="1:6" x14ac:dyDescent="0.3">
      <c r="A877">
        <v>0</v>
      </c>
      <c r="B877">
        <v>0</v>
      </c>
      <c r="C877">
        <v>0</v>
      </c>
      <c r="D877">
        <v>0.80600003828294597</v>
      </c>
      <c r="E877">
        <v>-28.199144363403299</v>
      </c>
      <c r="F877" s="2">
        <v>-6.1863601207733203E-2</v>
      </c>
    </row>
    <row r="878" spans="1:6" x14ac:dyDescent="0.3">
      <c r="A878">
        <v>0</v>
      </c>
      <c r="B878">
        <v>0</v>
      </c>
      <c r="C878">
        <v>0</v>
      </c>
      <c r="D878">
        <v>0.80700003833044298</v>
      </c>
      <c r="E878">
        <v>-28.183897018432599</v>
      </c>
      <c r="F878" s="2">
        <v>-6.1907600611448302E-2</v>
      </c>
    </row>
    <row r="879" spans="1:6" x14ac:dyDescent="0.3">
      <c r="A879">
        <v>0</v>
      </c>
      <c r="B879">
        <v>0</v>
      </c>
      <c r="C879">
        <v>0</v>
      </c>
      <c r="D879">
        <v>0.80800003837794099</v>
      </c>
      <c r="E879">
        <v>-28.176185607910199</v>
      </c>
      <c r="F879" s="2">
        <v>-6.1969999223947497E-2</v>
      </c>
    </row>
    <row r="880" spans="1:6" x14ac:dyDescent="0.3">
      <c r="A880">
        <v>0</v>
      </c>
      <c r="B880">
        <v>0</v>
      </c>
      <c r="C880">
        <v>0</v>
      </c>
      <c r="D880">
        <v>0.809000038425438</v>
      </c>
      <c r="E880">
        <v>-28.161176681518601</v>
      </c>
      <c r="F880" s="2">
        <v>-6.1966400593519197E-2</v>
      </c>
    </row>
    <row r="881" spans="1:6" x14ac:dyDescent="0.3">
      <c r="A881">
        <v>0</v>
      </c>
      <c r="B881">
        <v>0</v>
      </c>
      <c r="C881">
        <v>0</v>
      </c>
      <c r="D881">
        <v>0.810000038472936</v>
      </c>
      <c r="E881">
        <v>-28.1525058746338</v>
      </c>
      <c r="F881" s="2">
        <v>-6.19512014091015E-2</v>
      </c>
    </row>
    <row r="882" spans="1:6" x14ac:dyDescent="0.3">
      <c r="A882">
        <v>0</v>
      </c>
      <c r="B882">
        <v>0</v>
      </c>
      <c r="C882">
        <v>0</v>
      </c>
      <c r="D882">
        <v>0.81100003852043301</v>
      </c>
      <c r="E882">
        <v>-28.140213012695298</v>
      </c>
      <c r="F882" s="2">
        <v>-6.1941601336002398E-2</v>
      </c>
    </row>
    <row r="883" spans="1:6" x14ac:dyDescent="0.3">
      <c r="A883">
        <v>0</v>
      </c>
      <c r="B883">
        <v>0</v>
      </c>
      <c r="C883">
        <v>0</v>
      </c>
      <c r="D883">
        <v>0.81200003856793002</v>
      </c>
      <c r="E883">
        <v>-28.123741149902301</v>
      </c>
      <c r="F883" s="2">
        <v>-6.2012799084186603E-2</v>
      </c>
    </row>
    <row r="884" spans="1:6" x14ac:dyDescent="0.3">
      <c r="A884">
        <v>0</v>
      </c>
      <c r="B884">
        <v>0</v>
      </c>
      <c r="C884">
        <v>0</v>
      </c>
      <c r="D884">
        <v>0.81300003861542802</v>
      </c>
      <c r="E884">
        <v>-28.106676101684599</v>
      </c>
      <c r="F884" s="2">
        <v>-6.1947200447320903E-2</v>
      </c>
    </row>
    <row r="885" spans="1:6" x14ac:dyDescent="0.3">
      <c r="A885">
        <v>0</v>
      </c>
      <c r="B885">
        <v>0</v>
      </c>
      <c r="C885">
        <v>0</v>
      </c>
      <c r="D885">
        <v>0.81400003866292503</v>
      </c>
      <c r="E885">
        <v>-28.092920303344702</v>
      </c>
      <c r="F885" s="2">
        <v>-6.1886798590421697E-2</v>
      </c>
    </row>
    <row r="886" spans="1:6" x14ac:dyDescent="0.3">
      <c r="A886">
        <v>0</v>
      </c>
      <c r="B886">
        <v>0</v>
      </c>
      <c r="C886">
        <v>0</v>
      </c>
      <c r="D886">
        <v>0.81500003871042304</v>
      </c>
      <c r="E886">
        <v>-28.076637268066399</v>
      </c>
      <c r="F886" s="2">
        <v>-6.1842400580644601E-2</v>
      </c>
    </row>
    <row r="887" spans="1:6" x14ac:dyDescent="0.3">
      <c r="A887">
        <v>0</v>
      </c>
      <c r="B887">
        <v>0</v>
      </c>
      <c r="C887">
        <v>0</v>
      </c>
      <c r="D887">
        <v>0.81600003875792004</v>
      </c>
      <c r="E887">
        <v>-28.066936492919901</v>
      </c>
      <c r="F887">
        <v>-6.1931598931551E-2</v>
      </c>
    </row>
    <row r="888" spans="1:6" x14ac:dyDescent="0.3">
      <c r="A888">
        <v>0</v>
      </c>
      <c r="B888">
        <v>0</v>
      </c>
      <c r="C888">
        <v>0</v>
      </c>
      <c r="D888">
        <v>0.81700003880541805</v>
      </c>
      <c r="E888">
        <v>-28.055461883544901</v>
      </c>
      <c r="F888" s="2">
        <v>-6.19088001549244E-2</v>
      </c>
    </row>
    <row r="889" spans="1:6" x14ac:dyDescent="0.3">
      <c r="A889">
        <v>0</v>
      </c>
      <c r="B889">
        <v>0</v>
      </c>
      <c r="C889">
        <v>0</v>
      </c>
      <c r="D889">
        <v>0.81800003885291495</v>
      </c>
      <c r="E889">
        <v>-28.039213180541999</v>
      </c>
      <c r="F889" s="2">
        <v>-6.1947599053382901E-2</v>
      </c>
    </row>
    <row r="890" spans="1:6" x14ac:dyDescent="0.3">
      <c r="A890">
        <v>0</v>
      </c>
      <c r="B890">
        <v>0</v>
      </c>
      <c r="C890">
        <v>0</v>
      </c>
      <c r="D890">
        <v>0.81900003890041295</v>
      </c>
      <c r="E890">
        <v>-28.027025222778299</v>
      </c>
      <c r="F890">
        <v>-6.2032800167799003E-2</v>
      </c>
    </row>
    <row r="891" spans="1:6" x14ac:dyDescent="0.3">
      <c r="A891">
        <v>0</v>
      </c>
      <c r="B891">
        <v>0</v>
      </c>
      <c r="C891">
        <v>0</v>
      </c>
      <c r="D891">
        <v>0.82000003894790996</v>
      </c>
      <c r="E891">
        <v>-28.0164089202881</v>
      </c>
      <c r="F891" s="2">
        <v>-6.1870001256465898E-2</v>
      </c>
    </row>
    <row r="892" spans="1:6" x14ac:dyDescent="0.3">
      <c r="A892">
        <v>0</v>
      </c>
      <c r="B892">
        <v>0</v>
      </c>
      <c r="C892">
        <v>0</v>
      </c>
      <c r="D892">
        <v>0.82100003899540797</v>
      </c>
      <c r="E892">
        <v>-28.009765625</v>
      </c>
      <c r="F892" s="2">
        <v>-6.19772002100945E-2</v>
      </c>
    </row>
    <row r="893" spans="1:6" x14ac:dyDescent="0.3">
      <c r="A893">
        <v>0</v>
      </c>
      <c r="B893">
        <v>0</v>
      </c>
      <c r="C893">
        <v>0</v>
      </c>
      <c r="D893">
        <v>0.82200003904290497</v>
      </c>
      <c r="E893">
        <v>-27.9864616394043</v>
      </c>
      <c r="F893" s="2">
        <v>-6.1888001859188101E-2</v>
      </c>
    </row>
    <row r="894" spans="1:6" x14ac:dyDescent="0.3">
      <c r="A894">
        <v>0</v>
      </c>
      <c r="B894">
        <v>0</v>
      </c>
      <c r="C894">
        <v>0</v>
      </c>
      <c r="D894">
        <v>0.82300003909040198</v>
      </c>
      <c r="E894">
        <v>-27.967357635498001</v>
      </c>
      <c r="F894" s="2">
        <v>-6.1867199838161503E-2</v>
      </c>
    </row>
    <row r="895" spans="1:6" x14ac:dyDescent="0.3">
      <c r="A895">
        <v>0</v>
      </c>
      <c r="B895">
        <v>0</v>
      </c>
      <c r="C895">
        <v>0</v>
      </c>
      <c r="D895">
        <v>0.82400003913789999</v>
      </c>
      <c r="E895">
        <v>-27.953121185302699</v>
      </c>
      <c r="F895" s="2">
        <v>-6.1884399503469502E-2</v>
      </c>
    </row>
    <row r="896" spans="1:6" x14ac:dyDescent="0.3">
      <c r="A896">
        <v>0</v>
      </c>
      <c r="B896">
        <v>0</v>
      </c>
      <c r="C896">
        <v>0</v>
      </c>
      <c r="D896">
        <v>0.82500003918539699</v>
      </c>
      <c r="E896">
        <v>-27.935661315918001</v>
      </c>
      <c r="F896" s="2">
        <v>-6.1900798231363303E-2</v>
      </c>
    </row>
    <row r="897" spans="1:6" x14ac:dyDescent="0.3">
      <c r="A897">
        <v>0</v>
      </c>
      <c r="B897">
        <v>0</v>
      </c>
      <c r="C897">
        <v>0</v>
      </c>
      <c r="D897">
        <v>0.826000039232895</v>
      </c>
      <c r="E897">
        <v>-27.9171333312988</v>
      </c>
      <c r="F897">
        <v>-6.1965599656105E-2</v>
      </c>
    </row>
    <row r="898" spans="1:6" x14ac:dyDescent="0.3">
      <c r="A898">
        <v>0</v>
      </c>
      <c r="B898">
        <v>0</v>
      </c>
      <c r="C898">
        <v>0</v>
      </c>
      <c r="D898">
        <v>0.82700003928039201</v>
      </c>
      <c r="E898">
        <v>-27.908153533935501</v>
      </c>
      <c r="F898" s="2">
        <v>-6.1895601451396901E-2</v>
      </c>
    </row>
    <row r="899" spans="1:6" x14ac:dyDescent="0.3">
      <c r="A899">
        <v>0</v>
      </c>
      <c r="B899">
        <v>0</v>
      </c>
      <c r="C899">
        <v>0</v>
      </c>
      <c r="D899">
        <v>0.82800003932789001</v>
      </c>
      <c r="E899">
        <v>-27.900505065918001</v>
      </c>
      <c r="F899" s="2">
        <v>-6.19423985481262E-2</v>
      </c>
    </row>
    <row r="900" spans="1:6" x14ac:dyDescent="0.3">
      <c r="A900">
        <v>0</v>
      </c>
      <c r="B900">
        <v>0</v>
      </c>
      <c r="C900">
        <v>0</v>
      </c>
      <c r="D900">
        <v>0.82900003937538702</v>
      </c>
      <c r="E900">
        <v>-27.887893676757798</v>
      </c>
      <c r="F900" s="2">
        <v>-6.1918001621961601E-2</v>
      </c>
    </row>
    <row r="901" spans="1:6" x14ac:dyDescent="0.3">
      <c r="A901">
        <v>0</v>
      </c>
      <c r="B901">
        <v>0</v>
      </c>
      <c r="C901">
        <v>0</v>
      </c>
      <c r="D901">
        <v>0.83000003942288503</v>
      </c>
      <c r="E901">
        <v>-27.876552581787099</v>
      </c>
      <c r="F901">
        <v>-6.1802800744771999E-2</v>
      </c>
    </row>
    <row r="902" spans="1:6" x14ac:dyDescent="0.3">
      <c r="A902">
        <v>0</v>
      </c>
      <c r="B902">
        <v>0</v>
      </c>
      <c r="C902">
        <v>0</v>
      </c>
      <c r="D902">
        <v>0.83100003947038203</v>
      </c>
      <c r="E902">
        <v>-27.8633937835693</v>
      </c>
      <c r="F902" s="2">
        <v>-6.1930399388074903E-2</v>
      </c>
    </row>
    <row r="903" spans="1:6" x14ac:dyDescent="0.3">
      <c r="A903">
        <v>0</v>
      </c>
      <c r="B903">
        <v>0</v>
      </c>
      <c r="C903">
        <v>0</v>
      </c>
      <c r="D903">
        <v>0.83200003951787904</v>
      </c>
      <c r="E903">
        <v>-27.8452339172363</v>
      </c>
      <c r="F903" s="2">
        <v>-6.1858400702476501E-2</v>
      </c>
    </row>
    <row r="904" spans="1:6" x14ac:dyDescent="0.3">
      <c r="A904">
        <v>0</v>
      </c>
      <c r="B904">
        <v>0</v>
      </c>
      <c r="C904">
        <v>0</v>
      </c>
      <c r="D904">
        <v>0.83300003956537705</v>
      </c>
      <c r="E904">
        <v>-27.832757949829102</v>
      </c>
      <c r="F904" s="2">
        <v>-6.1801601201295901E-2</v>
      </c>
    </row>
    <row r="905" spans="1:6" x14ac:dyDescent="0.3">
      <c r="A905">
        <v>0</v>
      </c>
      <c r="B905">
        <v>0</v>
      </c>
      <c r="C905">
        <v>0</v>
      </c>
      <c r="D905">
        <v>0.83400003961287394</v>
      </c>
      <c r="E905">
        <v>-27.814456939697301</v>
      </c>
      <c r="F905" s="2">
        <v>-6.1907600611448302E-2</v>
      </c>
    </row>
    <row r="906" spans="1:6" x14ac:dyDescent="0.3">
      <c r="A906">
        <v>0</v>
      </c>
      <c r="B906">
        <v>0</v>
      </c>
      <c r="C906">
        <v>0</v>
      </c>
      <c r="D906">
        <v>0.83500003966037195</v>
      </c>
      <c r="E906">
        <v>-27.790561676025401</v>
      </c>
      <c r="F906" s="2">
        <v>-6.2067601829767199E-2</v>
      </c>
    </row>
    <row r="907" spans="1:6" x14ac:dyDescent="0.3">
      <c r="A907">
        <v>0</v>
      </c>
      <c r="B907">
        <v>0</v>
      </c>
      <c r="C907">
        <v>0</v>
      </c>
      <c r="D907">
        <v>0.83600003970786896</v>
      </c>
      <c r="E907">
        <v>-27.773593902587901</v>
      </c>
      <c r="F907" s="2">
        <v>-6.19723983108997E-2</v>
      </c>
    </row>
    <row r="908" spans="1:6" x14ac:dyDescent="0.3">
      <c r="A908">
        <v>0</v>
      </c>
      <c r="B908">
        <v>0</v>
      </c>
      <c r="C908">
        <v>0</v>
      </c>
      <c r="D908">
        <v>0.83700003975536696</v>
      </c>
      <c r="E908">
        <v>-27.763456344604499</v>
      </c>
      <c r="F908" s="2">
        <v>-6.2005601823329898E-2</v>
      </c>
    </row>
    <row r="909" spans="1:6" x14ac:dyDescent="0.3">
      <c r="A909">
        <v>0</v>
      </c>
      <c r="B909">
        <v>0</v>
      </c>
      <c r="C909">
        <v>0</v>
      </c>
      <c r="D909">
        <v>0.83800003980286397</v>
      </c>
      <c r="E909">
        <v>-27.751136779785199</v>
      </c>
      <c r="F909" s="2">
        <v>-6.1933200806379297E-2</v>
      </c>
    </row>
    <row r="910" spans="1:6" x14ac:dyDescent="0.3">
      <c r="A910">
        <v>0</v>
      </c>
      <c r="B910">
        <v>0</v>
      </c>
      <c r="C910">
        <v>0</v>
      </c>
      <c r="D910">
        <v>0.83900003985036198</v>
      </c>
      <c r="E910">
        <v>-27.735652923583999</v>
      </c>
      <c r="F910" s="2">
        <v>-6.1881601810455301E-2</v>
      </c>
    </row>
    <row r="911" spans="1:6" x14ac:dyDescent="0.3">
      <c r="A911">
        <v>0</v>
      </c>
      <c r="B911">
        <v>0</v>
      </c>
      <c r="C911">
        <v>0</v>
      </c>
      <c r="D911">
        <v>0.84000003989785899</v>
      </c>
      <c r="E911">
        <v>-27.726356506347699</v>
      </c>
      <c r="F911" s="2">
        <v>-6.1854798346757903E-2</v>
      </c>
    </row>
    <row r="912" spans="1:6" x14ac:dyDescent="0.3">
      <c r="A912">
        <v>0</v>
      </c>
      <c r="B912">
        <v>0</v>
      </c>
      <c r="C912">
        <v>0</v>
      </c>
      <c r="D912">
        <v>0.84100003994535699</v>
      </c>
      <c r="E912">
        <v>-27.711168289184599</v>
      </c>
      <c r="F912" s="2">
        <v>-6.2016401439905201E-2</v>
      </c>
    </row>
    <row r="913" spans="1:6" x14ac:dyDescent="0.3">
      <c r="A913">
        <v>0</v>
      </c>
      <c r="B913">
        <v>0</v>
      </c>
      <c r="C913">
        <v>0</v>
      </c>
      <c r="D913">
        <v>0.842000039992854</v>
      </c>
      <c r="E913">
        <v>-27.698757171630898</v>
      </c>
      <c r="F913">
        <v>-6.1965998262166998E-2</v>
      </c>
    </row>
    <row r="914" spans="1:6" x14ac:dyDescent="0.3">
      <c r="A914">
        <v>0</v>
      </c>
      <c r="B914">
        <v>0</v>
      </c>
      <c r="C914">
        <v>0</v>
      </c>
      <c r="D914">
        <v>0.84300004004035101</v>
      </c>
      <c r="E914">
        <v>-27.686304092407202</v>
      </c>
      <c r="F914" s="2">
        <v>-6.18631988763809E-2</v>
      </c>
    </row>
    <row r="915" spans="1:6" x14ac:dyDescent="0.3">
      <c r="A915">
        <v>0</v>
      </c>
      <c r="B915">
        <v>0</v>
      </c>
      <c r="C915">
        <v>0</v>
      </c>
      <c r="D915">
        <v>0.84400004008784901</v>
      </c>
      <c r="E915">
        <v>-27.666036605835</v>
      </c>
      <c r="F915" s="2">
        <v>-6.1876799911260598E-2</v>
      </c>
    </row>
    <row r="916" spans="1:6" x14ac:dyDescent="0.3">
      <c r="A916">
        <v>0</v>
      </c>
      <c r="B916">
        <v>0</v>
      </c>
      <c r="C916">
        <v>0</v>
      </c>
      <c r="D916">
        <v>0.84500004013534602</v>
      </c>
      <c r="E916">
        <v>-27.641044616699201</v>
      </c>
      <c r="F916" s="2">
        <v>-6.1980001628398902E-2</v>
      </c>
    </row>
    <row r="917" spans="1:6" x14ac:dyDescent="0.3">
      <c r="A917">
        <v>0</v>
      </c>
      <c r="B917">
        <v>0</v>
      </c>
      <c r="C917">
        <v>0</v>
      </c>
      <c r="D917">
        <v>0.84600004018284403</v>
      </c>
      <c r="E917">
        <v>-27.620121002197301</v>
      </c>
      <c r="F917" s="2">
        <v>-6.1968799680471399E-2</v>
      </c>
    </row>
    <row r="918" spans="1:6" x14ac:dyDescent="0.3">
      <c r="A918">
        <v>0</v>
      </c>
      <c r="B918">
        <v>0</v>
      </c>
      <c r="C918">
        <v>0</v>
      </c>
      <c r="D918">
        <v>0.84700004023034103</v>
      </c>
      <c r="E918">
        <v>-27.6080646514893</v>
      </c>
      <c r="F918" s="2">
        <v>-6.1907198280096103E-2</v>
      </c>
    </row>
    <row r="919" spans="1:6" x14ac:dyDescent="0.3">
      <c r="A919">
        <v>0</v>
      </c>
      <c r="B919">
        <v>0</v>
      </c>
      <c r="C919">
        <v>0</v>
      </c>
      <c r="D919">
        <v>0.84800004027783904</v>
      </c>
      <c r="E919">
        <v>-27.6028442382813</v>
      </c>
      <c r="F919" s="2">
        <v>-6.1951998621225399E-2</v>
      </c>
    </row>
    <row r="920" spans="1:6" x14ac:dyDescent="0.3">
      <c r="A920">
        <v>0</v>
      </c>
      <c r="B920">
        <v>0</v>
      </c>
      <c r="C920">
        <v>0</v>
      </c>
      <c r="D920">
        <v>0.84900004032533605</v>
      </c>
      <c r="E920">
        <v>-27.589912414550799</v>
      </c>
      <c r="F920">
        <v>-6.2007199972868E-2</v>
      </c>
    </row>
    <row r="921" spans="1:6" x14ac:dyDescent="0.3">
      <c r="A921">
        <v>0</v>
      </c>
      <c r="B921">
        <v>0</v>
      </c>
      <c r="C921">
        <v>0</v>
      </c>
      <c r="D921">
        <v>0.85000004037283405</v>
      </c>
      <c r="E921">
        <v>-27.579036712646499</v>
      </c>
      <c r="F921" s="2">
        <v>-6.19423985481262E-2</v>
      </c>
    </row>
    <row r="922" spans="1:6" x14ac:dyDescent="0.3">
      <c r="A922">
        <v>0</v>
      </c>
      <c r="B922">
        <v>0</v>
      </c>
      <c r="C922">
        <v>0</v>
      </c>
      <c r="D922">
        <v>0.85100004042033095</v>
      </c>
      <c r="E922">
        <v>-27.567924499511701</v>
      </c>
      <c r="F922" s="2">
        <v>-6.19780011475086E-2</v>
      </c>
    </row>
    <row r="923" spans="1:6" x14ac:dyDescent="0.3">
      <c r="A923">
        <v>0</v>
      </c>
      <c r="B923">
        <v>0</v>
      </c>
      <c r="C923">
        <v>0</v>
      </c>
      <c r="D923">
        <v>0.85200004046782896</v>
      </c>
      <c r="E923">
        <v>-27.549488067626999</v>
      </c>
      <c r="F923">
        <v>-6.1938401311635999E-2</v>
      </c>
    </row>
    <row r="924" spans="1:6" x14ac:dyDescent="0.3">
      <c r="A924">
        <v>0</v>
      </c>
      <c r="B924">
        <v>0</v>
      </c>
      <c r="C924">
        <v>0</v>
      </c>
      <c r="D924">
        <v>0.85300004051532596</v>
      </c>
      <c r="E924">
        <v>-27.534112930297901</v>
      </c>
      <c r="F924" s="2">
        <v>-6.1908401548862499E-2</v>
      </c>
    </row>
    <row r="925" spans="1:6" x14ac:dyDescent="0.3">
      <c r="A925">
        <v>0</v>
      </c>
      <c r="B925">
        <v>0</v>
      </c>
      <c r="C925">
        <v>0</v>
      </c>
      <c r="D925">
        <v>0.85400004056282297</v>
      </c>
      <c r="E925">
        <v>-27.5172939300537</v>
      </c>
      <c r="F925" s="2">
        <v>-6.1905201524496099E-2</v>
      </c>
    </row>
    <row r="926" spans="1:6" x14ac:dyDescent="0.3">
      <c r="A926">
        <v>0</v>
      </c>
      <c r="B926">
        <v>0</v>
      </c>
      <c r="C926">
        <v>0</v>
      </c>
      <c r="D926">
        <v>0.85500004061032098</v>
      </c>
      <c r="E926">
        <v>-27.5011882781982</v>
      </c>
      <c r="F926" s="2">
        <v>-6.1848398298025103E-2</v>
      </c>
    </row>
    <row r="927" spans="1:6" x14ac:dyDescent="0.3">
      <c r="A927">
        <v>0</v>
      </c>
      <c r="B927">
        <v>0</v>
      </c>
      <c r="C927">
        <v>0</v>
      </c>
      <c r="D927">
        <v>0.85600004065781798</v>
      </c>
      <c r="E927">
        <v>-27.483453750610401</v>
      </c>
      <c r="F927" s="2">
        <v>-6.1868399381637601E-2</v>
      </c>
    </row>
    <row r="928" spans="1:6" x14ac:dyDescent="0.3">
      <c r="A928">
        <v>0</v>
      </c>
      <c r="B928">
        <v>0</v>
      </c>
      <c r="C928">
        <v>0</v>
      </c>
      <c r="D928">
        <v>0.85700004070531599</v>
      </c>
      <c r="E928">
        <v>-27.4691047668457</v>
      </c>
      <c r="F928" s="2">
        <v>-6.1897598206996897E-2</v>
      </c>
    </row>
    <row r="929" spans="1:6" x14ac:dyDescent="0.3">
      <c r="A929">
        <v>0</v>
      </c>
      <c r="B929">
        <v>0</v>
      </c>
      <c r="C929">
        <v>0</v>
      </c>
      <c r="D929">
        <v>0.858000040752813</v>
      </c>
      <c r="E929">
        <v>-27.459104537963899</v>
      </c>
      <c r="F929" s="2">
        <v>-6.1953600496053703E-2</v>
      </c>
    </row>
    <row r="930" spans="1:6" x14ac:dyDescent="0.3">
      <c r="A930">
        <v>0</v>
      </c>
      <c r="B930">
        <v>0</v>
      </c>
      <c r="C930">
        <v>0</v>
      </c>
      <c r="D930">
        <v>0.859000040800311</v>
      </c>
      <c r="E930">
        <v>-27.438116073608398</v>
      </c>
      <c r="F930" s="2">
        <v>-6.1845999211072901E-2</v>
      </c>
    </row>
    <row r="931" spans="1:6" x14ac:dyDescent="0.3">
      <c r="A931">
        <v>0</v>
      </c>
      <c r="B931">
        <v>0</v>
      </c>
      <c r="C931">
        <v>0</v>
      </c>
      <c r="D931">
        <v>0.86000004084780801</v>
      </c>
      <c r="E931">
        <v>-27.425300598144499</v>
      </c>
      <c r="F931" s="2">
        <v>-6.19480013847351E-2</v>
      </c>
    </row>
    <row r="932" spans="1:6" x14ac:dyDescent="0.3">
      <c r="A932">
        <v>0</v>
      </c>
      <c r="B932">
        <v>0</v>
      </c>
      <c r="C932">
        <v>0</v>
      </c>
      <c r="D932">
        <v>0.86100004089530602</v>
      </c>
      <c r="E932">
        <v>-27.406448364257798</v>
      </c>
      <c r="F932" s="2">
        <v>-6.19615986943245E-2</v>
      </c>
    </row>
    <row r="933" spans="1:6" x14ac:dyDescent="0.3">
      <c r="A933">
        <v>0</v>
      </c>
      <c r="B933">
        <v>0</v>
      </c>
      <c r="C933">
        <v>0</v>
      </c>
      <c r="D933">
        <v>0.86200004094280303</v>
      </c>
      <c r="E933">
        <v>-27.386756896972699</v>
      </c>
      <c r="F933" s="2">
        <v>-6.1798799782991402E-2</v>
      </c>
    </row>
    <row r="934" spans="1:6" x14ac:dyDescent="0.3">
      <c r="A934">
        <v>0</v>
      </c>
      <c r="B934">
        <v>0</v>
      </c>
      <c r="C934">
        <v>0</v>
      </c>
      <c r="D934">
        <v>0.86300004099030003</v>
      </c>
      <c r="E934">
        <v>-27.374061584472699</v>
      </c>
      <c r="F934" s="2">
        <v>-6.1772398650646203E-2</v>
      </c>
    </row>
    <row r="935" spans="1:6" x14ac:dyDescent="0.3">
      <c r="A935">
        <v>0</v>
      </c>
      <c r="B935">
        <v>0</v>
      </c>
      <c r="C935">
        <v>0</v>
      </c>
      <c r="D935">
        <v>0.86400004103779804</v>
      </c>
      <c r="E935">
        <v>-27.352981567382798</v>
      </c>
      <c r="F935">
        <v>-6.1864398419856997E-2</v>
      </c>
    </row>
    <row r="936" spans="1:6" x14ac:dyDescent="0.3">
      <c r="A936">
        <v>0</v>
      </c>
      <c r="B936">
        <v>0</v>
      </c>
      <c r="C936">
        <v>0</v>
      </c>
      <c r="D936">
        <v>0.86500004108529505</v>
      </c>
      <c r="E936">
        <v>-27.331905364990199</v>
      </c>
      <c r="F936" s="2">
        <v>-6.1971601098775898E-2</v>
      </c>
    </row>
    <row r="937" spans="1:6" x14ac:dyDescent="0.3">
      <c r="A937">
        <v>0</v>
      </c>
      <c r="B937">
        <v>0</v>
      </c>
      <c r="C937">
        <v>0</v>
      </c>
      <c r="D937">
        <v>0.86600004113279305</v>
      </c>
      <c r="E937">
        <v>-27.314573287963899</v>
      </c>
      <c r="F937" s="2">
        <v>-6.1993598937988302E-2</v>
      </c>
    </row>
    <row r="938" spans="1:6" x14ac:dyDescent="0.3">
      <c r="A938">
        <v>0</v>
      </c>
      <c r="B938">
        <v>0</v>
      </c>
      <c r="C938">
        <v>0</v>
      </c>
      <c r="D938">
        <v>0.86700004118028995</v>
      </c>
      <c r="E938">
        <v>-27.307445526123001</v>
      </c>
      <c r="F938" s="2">
        <v>-6.19323998689651E-2</v>
      </c>
    </row>
    <row r="939" spans="1:6" x14ac:dyDescent="0.3">
      <c r="A939">
        <v>0</v>
      </c>
      <c r="B939">
        <v>0</v>
      </c>
      <c r="C939">
        <v>0</v>
      </c>
      <c r="D939">
        <v>0.86800004122778796</v>
      </c>
      <c r="E939">
        <v>-27.2939338684082</v>
      </c>
      <c r="F939">
        <v>-6.1829999089241E-2</v>
      </c>
    </row>
    <row r="940" spans="1:6" x14ac:dyDescent="0.3">
      <c r="A940">
        <v>0</v>
      </c>
      <c r="B940">
        <v>0</v>
      </c>
      <c r="C940">
        <v>0</v>
      </c>
      <c r="D940">
        <v>0.86900004127528496</v>
      </c>
      <c r="E940">
        <v>-27.280317306518601</v>
      </c>
      <c r="F940" s="2">
        <v>-6.1890400946140303E-2</v>
      </c>
    </row>
    <row r="941" spans="1:6" x14ac:dyDescent="0.3">
      <c r="A941">
        <v>0</v>
      </c>
      <c r="B941">
        <v>0</v>
      </c>
      <c r="C941">
        <v>0</v>
      </c>
      <c r="D941">
        <v>0.87000004132278297</v>
      </c>
      <c r="E941">
        <v>-27.252908706665</v>
      </c>
      <c r="F941" s="2">
        <v>-6.1989199370145798E-2</v>
      </c>
    </row>
    <row r="942" spans="1:6" x14ac:dyDescent="0.3">
      <c r="A942">
        <v>0</v>
      </c>
      <c r="B942">
        <v>0</v>
      </c>
      <c r="C942">
        <v>0</v>
      </c>
      <c r="D942">
        <v>0.87100004137027998</v>
      </c>
      <c r="E942">
        <v>-27.230197906494102</v>
      </c>
      <c r="F942" s="2">
        <v>-6.1859201639890699E-2</v>
      </c>
    </row>
    <row r="943" spans="1:6" x14ac:dyDescent="0.3">
      <c r="A943">
        <v>0</v>
      </c>
      <c r="B943">
        <v>0</v>
      </c>
      <c r="C943">
        <v>0</v>
      </c>
      <c r="D943">
        <v>0.87200004141777798</v>
      </c>
      <c r="E943">
        <v>-27.219444274902301</v>
      </c>
      <c r="F943" s="2">
        <v>-6.1810798943042797E-2</v>
      </c>
    </row>
    <row r="944" spans="1:6" x14ac:dyDescent="0.3">
      <c r="A944">
        <v>0</v>
      </c>
      <c r="B944">
        <v>0</v>
      </c>
      <c r="C944">
        <v>0</v>
      </c>
      <c r="D944">
        <v>0.87300004146527499</v>
      </c>
      <c r="E944">
        <v>-27.199165344238299</v>
      </c>
      <c r="F944">
        <v>-6.1862800270318999E-2</v>
      </c>
    </row>
    <row r="945" spans="1:6" x14ac:dyDescent="0.3">
      <c r="A945">
        <v>0</v>
      </c>
      <c r="B945">
        <v>0</v>
      </c>
      <c r="C945">
        <v>0</v>
      </c>
      <c r="D945">
        <v>0.874000041512772</v>
      </c>
      <c r="E945">
        <v>-27.172380447387699</v>
      </c>
      <c r="F945" s="2">
        <v>-6.1866000294685398E-2</v>
      </c>
    </row>
    <row r="946" spans="1:6" x14ac:dyDescent="0.3">
      <c r="A946">
        <v>0</v>
      </c>
      <c r="B946">
        <v>0</v>
      </c>
      <c r="C946">
        <v>0</v>
      </c>
      <c r="D946">
        <v>0.87500004156027</v>
      </c>
      <c r="E946">
        <v>-27.152748107910199</v>
      </c>
      <c r="F946" s="2">
        <v>-6.1867598444223397E-2</v>
      </c>
    </row>
    <row r="947" spans="1:6" x14ac:dyDescent="0.3">
      <c r="A947">
        <v>0</v>
      </c>
      <c r="B947">
        <v>0</v>
      </c>
      <c r="C947">
        <v>0</v>
      </c>
      <c r="D947">
        <v>0.87600004160776701</v>
      </c>
      <c r="E947">
        <v>-27.140941619873001</v>
      </c>
      <c r="F947" s="2">
        <v>-6.1910800635814701E-2</v>
      </c>
    </row>
    <row r="948" spans="1:6" x14ac:dyDescent="0.3">
      <c r="A948">
        <v>0</v>
      </c>
      <c r="B948">
        <v>0</v>
      </c>
      <c r="C948">
        <v>0</v>
      </c>
      <c r="D948">
        <v>0.87700004165526502</v>
      </c>
      <c r="E948">
        <v>-27.119932174682599</v>
      </c>
      <c r="F948" s="2">
        <v>-6.19391985237598E-2</v>
      </c>
    </row>
    <row r="949" spans="1:6" x14ac:dyDescent="0.3">
      <c r="A949">
        <v>0</v>
      </c>
      <c r="B949">
        <v>0</v>
      </c>
      <c r="C949">
        <v>0</v>
      </c>
      <c r="D949">
        <v>0.87800004170276202</v>
      </c>
      <c r="E949">
        <v>-27.100685119628899</v>
      </c>
      <c r="F949">
        <v>-6.1921201646328E-2</v>
      </c>
    </row>
    <row r="950" spans="1:6" x14ac:dyDescent="0.3">
      <c r="A950">
        <v>0</v>
      </c>
      <c r="B950">
        <v>0</v>
      </c>
      <c r="C950">
        <v>0</v>
      </c>
      <c r="D950">
        <v>0.87900004175026003</v>
      </c>
      <c r="E950">
        <v>-27.0814533233643</v>
      </c>
      <c r="F950" s="2">
        <v>-6.1900399625301403E-2</v>
      </c>
    </row>
    <row r="951" spans="1:6" x14ac:dyDescent="0.3">
      <c r="A951">
        <v>0</v>
      </c>
      <c r="B951">
        <v>0</v>
      </c>
      <c r="C951">
        <v>0</v>
      </c>
      <c r="D951">
        <v>0.88000004179775704</v>
      </c>
      <c r="E951">
        <v>-27.063661575317401</v>
      </c>
      <c r="F951" s="2">
        <v>-6.1906401067972197E-2</v>
      </c>
    </row>
    <row r="952" spans="1:6" x14ac:dyDescent="0.3">
      <c r="A952">
        <v>0</v>
      </c>
      <c r="B952">
        <v>0</v>
      </c>
      <c r="C952">
        <v>0</v>
      </c>
      <c r="D952">
        <v>0.88100004184525504</v>
      </c>
      <c r="E952">
        <v>-27.050077438354499</v>
      </c>
      <c r="F952">
        <v>-6.1854001134633997E-2</v>
      </c>
    </row>
    <row r="953" spans="1:6" x14ac:dyDescent="0.3">
      <c r="A953">
        <v>0</v>
      </c>
      <c r="B953">
        <v>0</v>
      </c>
      <c r="C953">
        <v>0</v>
      </c>
      <c r="D953">
        <v>0.88200004189275205</v>
      </c>
      <c r="E953">
        <v>-27.028484344482401</v>
      </c>
      <c r="F953" s="2">
        <v>-6.19347989559174E-2</v>
      </c>
    </row>
    <row r="954" spans="1:6" x14ac:dyDescent="0.3">
      <c r="A954">
        <v>0</v>
      </c>
      <c r="B954">
        <v>0</v>
      </c>
      <c r="C954">
        <v>0</v>
      </c>
      <c r="D954">
        <v>0.88300004194024995</v>
      </c>
      <c r="E954">
        <v>-26.9931335449219</v>
      </c>
      <c r="F954" s="2">
        <v>-6.1952799558639499E-2</v>
      </c>
    </row>
    <row r="955" spans="1:6" x14ac:dyDescent="0.3">
      <c r="A955">
        <v>0</v>
      </c>
      <c r="B955">
        <v>0</v>
      </c>
      <c r="C955">
        <v>0</v>
      </c>
      <c r="D955">
        <v>0.88400004198774695</v>
      </c>
      <c r="E955">
        <v>-26.964237213134801</v>
      </c>
      <c r="F955" s="2">
        <v>-6.1781998723745297E-2</v>
      </c>
    </row>
    <row r="956" spans="1:6" x14ac:dyDescent="0.3">
      <c r="A956">
        <v>0</v>
      </c>
      <c r="B956">
        <v>0</v>
      </c>
      <c r="C956">
        <v>0</v>
      </c>
      <c r="D956">
        <v>0.88500004203524396</v>
      </c>
      <c r="E956">
        <v>-26.956005096435501</v>
      </c>
      <c r="F956" s="2">
        <v>-6.1813998967409099E-2</v>
      </c>
    </row>
    <row r="957" spans="1:6" x14ac:dyDescent="0.3">
      <c r="A957">
        <v>0</v>
      </c>
      <c r="B957">
        <v>0</v>
      </c>
      <c r="C957">
        <v>0</v>
      </c>
      <c r="D957">
        <v>0.88600004208274197</v>
      </c>
      <c r="E957">
        <v>-26.927949905395501</v>
      </c>
      <c r="F957" s="2">
        <v>-6.1827201396226897E-2</v>
      </c>
    </row>
    <row r="958" spans="1:6" x14ac:dyDescent="0.3">
      <c r="A958">
        <v>0</v>
      </c>
      <c r="B958">
        <v>0</v>
      </c>
      <c r="C958">
        <v>0</v>
      </c>
      <c r="D958">
        <v>0.88700004213023897</v>
      </c>
      <c r="E958">
        <v>-26.903581619262699</v>
      </c>
      <c r="F958" s="2">
        <v>-6.1918798834085499E-2</v>
      </c>
    </row>
    <row r="959" spans="1:6" x14ac:dyDescent="0.3">
      <c r="A959">
        <v>0</v>
      </c>
      <c r="B959">
        <v>0</v>
      </c>
      <c r="C959">
        <v>0</v>
      </c>
      <c r="D959">
        <v>0.88800004217773698</v>
      </c>
      <c r="E959">
        <v>-26.8820285797119</v>
      </c>
      <c r="F959" s="2">
        <v>-6.2001999467611299E-2</v>
      </c>
    </row>
    <row r="960" spans="1:6" x14ac:dyDescent="0.3">
      <c r="A960">
        <v>0</v>
      </c>
      <c r="B960">
        <v>0</v>
      </c>
      <c r="C960">
        <v>0</v>
      </c>
      <c r="D960">
        <v>0.88900004222523399</v>
      </c>
      <c r="E960">
        <v>-26.855949401855501</v>
      </c>
      <c r="F960" s="2">
        <v>-6.1922401189804098E-2</v>
      </c>
    </row>
    <row r="961" spans="1:6" x14ac:dyDescent="0.3">
      <c r="A961">
        <v>0</v>
      </c>
      <c r="B961">
        <v>0</v>
      </c>
      <c r="C961">
        <v>0</v>
      </c>
      <c r="D961">
        <v>0.89000004227273199</v>
      </c>
      <c r="E961">
        <v>-26.836685180664102</v>
      </c>
      <c r="F961" s="2">
        <v>-6.1950400471687303E-2</v>
      </c>
    </row>
    <row r="962" spans="1:6" x14ac:dyDescent="0.3">
      <c r="A962">
        <v>0</v>
      </c>
      <c r="B962">
        <v>0</v>
      </c>
      <c r="C962">
        <v>0</v>
      </c>
      <c r="D962">
        <v>0.891000042320229</v>
      </c>
      <c r="E962">
        <v>-26.809036254882798</v>
      </c>
      <c r="F962">
        <v>-6.1879999935626998E-2</v>
      </c>
    </row>
    <row r="963" spans="1:6" x14ac:dyDescent="0.3">
      <c r="A963">
        <v>0</v>
      </c>
      <c r="B963">
        <v>0</v>
      </c>
      <c r="C963">
        <v>0</v>
      </c>
      <c r="D963">
        <v>0.89200004236772701</v>
      </c>
      <c r="E963">
        <v>-26.789836883544901</v>
      </c>
      <c r="F963" s="2">
        <v>-6.1900798231363303E-2</v>
      </c>
    </row>
    <row r="964" spans="1:6" x14ac:dyDescent="0.3">
      <c r="A964">
        <v>0</v>
      </c>
      <c r="B964">
        <v>0</v>
      </c>
      <c r="C964">
        <v>0</v>
      </c>
      <c r="D964">
        <v>0.89300004241522402</v>
      </c>
      <c r="E964">
        <v>-26.7620849609375</v>
      </c>
      <c r="F964" s="2">
        <v>-6.20080009102821E-2</v>
      </c>
    </row>
    <row r="965" spans="1:6" x14ac:dyDescent="0.3">
      <c r="A965">
        <v>0</v>
      </c>
      <c r="B965">
        <v>0</v>
      </c>
      <c r="C965">
        <v>0</v>
      </c>
      <c r="D965">
        <v>0.89400004246272102</v>
      </c>
      <c r="E965">
        <v>-26.7220764160156</v>
      </c>
      <c r="F965" s="2">
        <v>-6.1939600855112097E-2</v>
      </c>
    </row>
    <row r="966" spans="1:6" x14ac:dyDescent="0.3">
      <c r="A966">
        <v>0</v>
      </c>
      <c r="B966">
        <v>0</v>
      </c>
      <c r="C966">
        <v>0</v>
      </c>
      <c r="D966">
        <v>0.89500004251021903</v>
      </c>
      <c r="E966">
        <v>-26.700468063354499</v>
      </c>
      <c r="F966" s="2">
        <v>-6.2013201415538802E-2</v>
      </c>
    </row>
    <row r="967" spans="1:6" x14ac:dyDescent="0.3">
      <c r="A967">
        <v>0</v>
      </c>
      <c r="B967">
        <v>0</v>
      </c>
      <c r="C967">
        <v>0</v>
      </c>
      <c r="D967">
        <v>0.89600004255771604</v>
      </c>
      <c r="E967">
        <v>-26.6763401031494</v>
      </c>
      <c r="F967" s="2">
        <v>-6.1877198517322499E-2</v>
      </c>
    </row>
    <row r="968" spans="1:6" x14ac:dyDescent="0.3">
      <c r="A968">
        <v>0</v>
      </c>
      <c r="B968">
        <v>0</v>
      </c>
      <c r="C968">
        <v>0</v>
      </c>
      <c r="D968">
        <v>0.89700004260521404</v>
      </c>
      <c r="E968">
        <v>-26.642877578735401</v>
      </c>
      <c r="F968" s="2">
        <v>-6.1936400830745697E-2</v>
      </c>
    </row>
    <row r="969" spans="1:6" x14ac:dyDescent="0.3">
      <c r="A969">
        <v>0</v>
      </c>
      <c r="B969">
        <v>0</v>
      </c>
      <c r="C969">
        <v>0</v>
      </c>
      <c r="D969">
        <v>0.89800004265271105</v>
      </c>
      <c r="E969">
        <v>-26.589229583740199</v>
      </c>
      <c r="F969" s="2">
        <v>-6.19347989559174E-2</v>
      </c>
    </row>
    <row r="970" spans="1:6" x14ac:dyDescent="0.3">
      <c r="A970">
        <v>0</v>
      </c>
      <c r="B970">
        <v>0</v>
      </c>
      <c r="C970">
        <v>0</v>
      </c>
      <c r="D970">
        <v>0.89900004270020895</v>
      </c>
      <c r="E970">
        <v>-26.5106601715088</v>
      </c>
      <c r="F970" s="2">
        <v>-6.2090799212455798E-2</v>
      </c>
    </row>
    <row r="971" spans="1:6" x14ac:dyDescent="0.3">
      <c r="A971">
        <v>0</v>
      </c>
      <c r="B971">
        <v>0</v>
      </c>
      <c r="C971">
        <v>0</v>
      </c>
      <c r="D971">
        <v>0.90000004274770595</v>
      </c>
      <c r="E971">
        <v>-26.4375896453857</v>
      </c>
      <c r="F971" s="2">
        <v>-6.22452013194561E-2</v>
      </c>
    </row>
    <row r="972" spans="1:6" x14ac:dyDescent="0.3">
      <c r="A972">
        <v>0</v>
      </c>
      <c r="B972">
        <v>0</v>
      </c>
      <c r="C972">
        <v>0</v>
      </c>
      <c r="D972">
        <v>0.90100004279520396</v>
      </c>
      <c r="E972">
        <v>-26.412813186645501</v>
      </c>
      <c r="F972" s="2">
        <v>-6.2399201095104197E-2</v>
      </c>
    </row>
    <row r="973" spans="1:6" x14ac:dyDescent="0.3">
      <c r="A973">
        <v>0</v>
      </c>
      <c r="B973">
        <v>0</v>
      </c>
      <c r="C973">
        <v>0</v>
      </c>
      <c r="D973">
        <v>0.90200004284270097</v>
      </c>
      <c r="E973">
        <v>-26.444461822509801</v>
      </c>
      <c r="F973">
        <v>-6.2723197042942005E-2</v>
      </c>
    </row>
    <row r="974" spans="1:6" x14ac:dyDescent="0.3">
      <c r="A974">
        <v>0</v>
      </c>
      <c r="B974">
        <v>0</v>
      </c>
      <c r="C974">
        <v>0</v>
      </c>
      <c r="D974">
        <v>0.90300004289019897</v>
      </c>
      <c r="E974">
        <v>-26.508165359497099</v>
      </c>
      <c r="F974">
        <v>-6.3121996819973006E-2</v>
      </c>
    </row>
    <row r="975" spans="1:6" x14ac:dyDescent="0.3">
      <c r="A975">
        <v>0</v>
      </c>
      <c r="B975">
        <v>0</v>
      </c>
      <c r="C975">
        <v>0</v>
      </c>
      <c r="D975">
        <v>0.90400004293769598</v>
      </c>
      <c r="E975">
        <v>-26.498580932617202</v>
      </c>
      <c r="F975" s="2">
        <v>-6.3542000949382796E-2</v>
      </c>
    </row>
    <row r="976" spans="1:6" x14ac:dyDescent="0.3">
      <c r="A976">
        <v>0</v>
      </c>
      <c r="B976">
        <v>0</v>
      </c>
      <c r="C976">
        <v>0</v>
      </c>
      <c r="D976">
        <v>0.90500004298519299</v>
      </c>
      <c r="E976">
        <v>-26.403324127197301</v>
      </c>
      <c r="F976" s="2">
        <v>-6.3877202570438399E-2</v>
      </c>
    </row>
    <row r="977" spans="1:6" x14ac:dyDescent="0.3">
      <c r="A977">
        <v>0</v>
      </c>
      <c r="B977">
        <v>0</v>
      </c>
      <c r="C977">
        <v>0</v>
      </c>
      <c r="D977">
        <v>0.90600004303269099</v>
      </c>
      <c r="E977">
        <v>-26.324445724487301</v>
      </c>
      <c r="F977" s="2">
        <v>-6.4048402011394501E-2</v>
      </c>
    </row>
    <row r="978" spans="1:6" x14ac:dyDescent="0.3">
      <c r="A978">
        <v>0</v>
      </c>
      <c r="B978">
        <v>0</v>
      </c>
      <c r="C978">
        <v>0</v>
      </c>
      <c r="D978">
        <v>0.907000043080188</v>
      </c>
      <c r="E978">
        <v>-26.359077453613299</v>
      </c>
      <c r="F978" s="2">
        <v>-6.4294002950191498E-2</v>
      </c>
    </row>
    <row r="979" spans="1:6" x14ac:dyDescent="0.3">
      <c r="A979">
        <v>0</v>
      </c>
      <c r="B979">
        <v>0</v>
      </c>
      <c r="C979">
        <v>0</v>
      </c>
      <c r="D979">
        <v>0.90800004312768601</v>
      </c>
      <c r="E979">
        <v>-26.467756271362301</v>
      </c>
      <c r="F979" s="2">
        <v>-6.4407996833324405E-2</v>
      </c>
    </row>
    <row r="980" spans="1:6" x14ac:dyDescent="0.3">
      <c r="A980">
        <v>0</v>
      </c>
      <c r="B980">
        <v>0</v>
      </c>
      <c r="C980">
        <v>0</v>
      </c>
      <c r="D980">
        <v>0.90900004317518301</v>
      </c>
      <c r="E980">
        <v>-26.518861770629901</v>
      </c>
      <c r="F980" s="2">
        <v>-6.4382396638393402E-2</v>
      </c>
    </row>
    <row r="981" spans="1:6" x14ac:dyDescent="0.3">
      <c r="A981">
        <v>0</v>
      </c>
      <c r="B981">
        <v>0</v>
      </c>
      <c r="C981">
        <v>0</v>
      </c>
      <c r="D981">
        <v>0.91000004322268102</v>
      </c>
      <c r="E981">
        <v>-26.447309494018601</v>
      </c>
      <c r="F981" s="2">
        <v>-6.4277201890945407E-2</v>
      </c>
    </row>
    <row r="982" spans="1:6" x14ac:dyDescent="0.3">
      <c r="A982">
        <v>0</v>
      </c>
      <c r="B982">
        <v>0</v>
      </c>
      <c r="C982">
        <v>0</v>
      </c>
      <c r="D982">
        <v>0.91100004327017803</v>
      </c>
      <c r="E982">
        <v>-26.338220596313501</v>
      </c>
      <c r="F982" s="2">
        <v>-6.41975998878479E-2</v>
      </c>
    </row>
    <row r="983" spans="1:6" x14ac:dyDescent="0.3">
      <c r="A983">
        <v>0</v>
      </c>
      <c r="B983">
        <v>0</v>
      </c>
      <c r="C983">
        <v>0</v>
      </c>
      <c r="D983">
        <v>0.91200004331767603</v>
      </c>
      <c r="E983">
        <v>-26.3066215515137</v>
      </c>
      <c r="F983" s="2">
        <v>-6.4184002578258501E-2</v>
      </c>
    </row>
    <row r="984" spans="1:6" x14ac:dyDescent="0.3">
      <c r="A984">
        <v>0</v>
      </c>
      <c r="B984">
        <v>0</v>
      </c>
      <c r="C984">
        <v>0</v>
      </c>
      <c r="D984">
        <v>0.91300004336517304</v>
      </c>
      <c r="E984">
        <v>-26.341028213501001</v>
      </c>
      <c r="F984" s="2">
        <v>-6.42575994133949E-2</v>
      </c>
    </row>
    <row r="985" spans="1:6" x14ac:dyDescent="0.3">
      <c r="A985">
        <v>0</v>
      </c>
      <c r="B985">
        <v>0</v>
      </c>
      <c r="C985">
        <v>0</v>
      </c>
      <c r="D985">
        <v>0.91400004341267005</v>
      </c>
      <c r="E985">
        <v>-26.367172241210898</v>
      </c>
      <c r="F985" s="2">
        <v>-6.4319200813770294E-2</v>
      </c>
    </row>
    <row r="986" spans="1:6" x14ac:dyDescent="0.3">
      <c r="A986">
        <v>0</v>
      </c>
      <c r="B986">
        <v>0</v>
      </c>
      <c r="C986">
        <v>0</v>
      </c>
      <c r="D986">
        <v>0.91500004346016806</v>
      </c>
      <c r="E986">
        <v>-26.340053558349599</v>
      </c>
      <c r="F986" s="2">
        <v>-6.4337998628616305E-2</v>
      </c>
    </row>
    <row r="987" spans="1:6" x14ac:dyDescent="0.3">
      <c r="A987">
        <v>0</v>
      </c>
      <c r="B987">
        <v>0</v>
      </c>
      <c r="C987">
        <v>0</v>
      </c>
      <c r="D987">
        <v>0.91600004350766495</v>
      </c>
      <c r="E987">
        <v>-26.262172698974599</v>
      </c>
      <c r="F987" s="2">
        <v>-6.4347602427005796E-2</v>
      </c>
    </row>
    <row r="988" spans="1:6" x14ac:dyDescent="0.3">
      <c r="A988">
        <v>0</v>
      </c>
      <c r="B988">
        <v>0</v>
      </c>
      <c r="C988">
        <v>0</v>
      </c>
      <c r="D988">
        <v>0.91700004355516296</v>
      </c>
      <c r="E988">
        <v>-26.215396881103501</v>
      </c>
      <c r="F988" s="2">
        <v>-6.4355999231338501E-2</v>
      </c>
    </row>
    <row r="989" spans="1:6" x14ac:dyDescent="0.3">
      <c r="A989">
        <v>0</v>
      </c>
      <c r="B989">
        <v>0</v>
      </c>
      <c r="C989">
        <v>0</v>
      </c>
      <c r="D989">
        <v>0.91800004360265997</v>
      </c>
      <c r="E989">
        <v>-26.2180366516113</v>
      </c>
      <c r="F989" s="2">
        <v>-6.4354397356510204E-2</v>
      </c>
    </row>
    <row r="990" spans="1:6" x14ac:dyDescent="0.3">
      <c r="A990">
        <v>0</v>
      </c>
      <c r="B990">
        <v>0</v>
      </c>
      <c r="C990">
        <v>0</v>
      </c>
      <c r="D990">
        <v>0.91900004365015797</v>
      </c>
      <c r="E990">
        <v>-26.22780418396</v>
      </c>
      <c r="F990" s="2">
        <v>-6.4292401075363201E-2</v>
      </c>
    </row>
    <row r="991" spans="1:6" x14ac:dyDescent="0.3">
      <c r="A991">
        <v>0</v>
      </c>
      <c r="B991">
        <v>0</v>
      </c>
      <c r="C991">
        <v>0</v>
      </c>
      <c r="D991">
        <v>0.92000004369765498</v>
      </c>
      <c r="E991">
        <v>-26.218269348144499</v>
      </c>
      <c r="F991">
        <v>-6.4255602657794994E-2</v>
      </c>
    </row>
    <row r="992" spans="1:6" x14ac:dyDescent="0.3">
      <c r="A992">
        <v>0</v>
      </c>
      <c r="B992">
        <v>0</v>
      </c>
      <c r="C992">
        <v>0</v>
      </c>
      <c r="D992">
        <v>0.92100004374515299</v>
      </c>
      <c r="E992">
        <v>-26.201797485351602</v>
      </c>
      <c r="F992" s="2">
        <v>-6.42867982387543E-2</v>
      </c>
    </row>
    <row r="993" spans="1:6" x14ac:dyDescent="0.3">
      <c r="A993">
        <v>0</v>
      </c>
      <c r="B993">
        <v>0</v>
      </c>
      <c r="C993">
        <v>0</v>
      </c>
      <c r="D993">
        <v>0.92200004379264999</v>
      </c>
      <c r="E993">
        <v>-26.160812377929702</v>
      </c>
      <c r="F993">
        <v>-6.4251996576786E-2</v>
      </c>
    </row>
    <row r="994" spans="1:6" x14ac:dyDescent="0.3">
      <c r="A994">
        <v>0</v>
      </c>
      <c r="B994">
        <v>0</v>
      </c>
      <c r="C994">
        <v>0</v>
      </c>
      <c r="D994">
        <v>0.923000043840148</v>
      </c>
      <c r="E994">
        <v>-26.1342372894287</v>
      </c>
      <c r="F994" s="2">
        <v>-6.42867982387543E-2</v>
      </c>
    </row>
    <row r="995" spans="1:6" x14ac:dyDescent="0.3">
      <c r="A995">
        <v>0</v>
      </c>
      <c r="B995">
        <v>0</v>
      </c>
      <c r="C995">
        <v>0</v>
      </c>
      <c r="D995">
        <v>0.92400004388764501</v>
      </c>
      <c r="E995">
        <v>-26.1180534362793</v>
      </c>
      <c r="F995">
        <v>-6.4327597618103E-2</v>
      </c>
    </row>
    <row r="996" spans="1:6" x14ac:dyDescent="0.3">
      <c r="A996">
        <v>0</v>
      </c>
      <c r="B996">
        <v>0</v>
      </c>
      <c r="C996">
        <v>0</v>
      </c>
      <c r="D996">
        <v>0.92500004393514201</v>
      </c>
      <c r="E996">
        <v>-26.0947570800781</v>
      </c>
      <c r="F996" s="2">
        <v>-6.4282797276973697E-2</v>
      </c>
    </row>
    <row r="997" spans="1:6" x14ac:dyDescent="0.3">
      <c r="A997">
        <v>0</v>
      </c>
      <c r="B997">
        <v>0</v>
      </c>
      <c r="C997">
        <v>0</v>
      </c>
      <c r="D997">
        <v>0.92600004398264002</v>
      </c>
      <c r="E997">
        <v>-26.080293655395501</v>
      </c>
      <c r="F997" s="2">
        <v>-6.4206801354885101E-2</v>
      </c>
    </row>
    <row r="998" spans="1:6" x14ac:dyDescent="0.3">
      <c r="A998">
        <v>0</v>
      </c>
      <c r="B998">
        <v>0</v>
      </c>
      <c r="C998">
        <v>0</v>
      </c>
      <c r="D998">
        <v>0.92700004403013703</v>
      </c>
      <c r="E998">
        <v>-26.073572158813501</v>
      </c>
      <c r="F998" s="2">
        <v>-6.4241200685501099E-2</v>
      </c>
    </row>
    <row r="999" spans="1:6" x14ac:dyDescent="0.3">
      <c r="A999">
        <v>0</v>
      </c>
      <c r="B999">
        <v>0</v>
      </c>
      <c r="C999">
        <v>0</v>
      </c>
      <c r="D999">
        <v>0.92800004407763503</v>
      </c>
      <c r="E999">
        <v>-26.040412902831999</v>
      </c>
      <c r="F999" s="2">
        <v>-6.4368002116680104E-2</v>
      </c>
    </row>
    <row r="1000" spans="1:6" x14ac:dyDescent="0.3">
      <c r="A1000">
        <v>0</v>
      </c>
      <c r="B1000">
        <v>0</v>
      </c>
      <c r="C1000">
        <v>0</v>
      </c>
      <c r="D1000">
        <v>0.92900004412513204</v>
      </c>
      <c r="E1000">
        <v>-26.002117156982401</v>
      </c>
      <c r="F1000">
        <v>-6.4290001988411005E-2</v>
      </c>
    </row>
    <row r="1001" spans="1:6" x14ac:dyDescent="0.3">
      <c r="A1001">
        <v>0</v>
      </c>
      <c r="B1001">
        <v>0</v>
      </c>
      <c r="C1001">
        <v>0</v>
      </c>
      <c r="D1001">
        <v>0.93000004417263005</v>
      </c>
      <c r="E1001">
        <v>-25.979677200317401</v>
      </c>
      <c r="F1001" s="2">
        <v>-6.4159996807575198E-2</v>
      </c>
    </row>
    <row r="1002" spans="1:6" x14ac:dyDescent="0.3">
      <c r="A1002">
        <v>0</v>
      </c>
      <c r="B1002">
        <v>0</v>
      </c>
      <c r="C1002">
        <v>0</v>
      </c>
      <c r="D1002">
        <v>0.93100004422012705</v>
      </c>
      <c r="E1002">
        <v>-25.979284286498999</v>
      </c>
      <c r="F1002" s="2">
        <v>-6.4222797751426697E-2</v>
      </c>
    </row>
    <row r="1003" spans="1:6" x14ac:dyDescent="0.3">
      <c r="A1003">
        <v>0</v>
      </c>
      <c r="B1003">
        <v>0</v>
      </c>
      <c r="C1003">
        <v>0</v>
      </c>
      <c r="D1003">
        <v>0.93200004426762495</v>
      </c>
      <c r="E1003">
        <v>-25.963933944702099</v>
      </c>
      <c r="F1003" s="2">
        <v>-6.4302399754524203E-2</v>
      </c>
    </row>
    <row r="1004" spans="1:6" x14ac:dyDescent="0.3">
      <c r="A1004">
        <v>0</v>
      </c>
      <c r="B1004">
        <v>0</v>
      </c>
      <c r="C1004">
        <v>0</v>
      </c>
      <c r="D1004">
        <v>0.93300004431512196</v>
      </c>
      <c r="E1004">
        <v>-25.906253814697301</v>
      </c>
      <c r="F1004" s="2">
        <v>-6.4185597002506298E-2</v>
      </c>
    </row>
    <row r="1005" spans="1:6" x14ac:dyDescent="0.3">
      <c r="A1005">
        <v>0</v>
      </c>
      <c r="B1005">
        <v>0</v>
      </c>
      <c r="C1005">
        <v>0</v>
      </c>
      <c r="D1005">
        <v>0.93400004436261996</v>
      </c>
      <c r="E1005">
        <v>-25.8750915527344</v>
      </c>
      <c r="F1005" s="2">
        <v>-6.4158000051975306E-2</v>
      </c>
    </row>
    <row r="1006" spans="1:6" x14ac:dyDescent="0.3">
      <c r="A1006">
        <v>0</v>
      </c>
      <c r="B1006">
        <v>0</v>
      </c>
      <c r="C1006">
        <v>0</v>
      </c>
      <c r="D1006">
        <v>0.93500004441011697</v>
      </c>
      <c r="E1006">
        <v>-25.879859924316399</v>
      </c>
      <c r="F1006" s="2">
        <v>-6.4091600477695507E-2</v>
      </c>
    </row>
    <row r="1007" spans="1:6" x14ac:dyDescent="0.3">
      <c r="A1007">
        <v>0</v>
      </c>
      <c r="B1007">
        <v>0</v>
      </c>
      <c r="C1007">
        <v>0</v>
      </c>
      <c r="D1007">
        <v>0.93600004445761398</v>
      </c>
      <c r="E1007">
        <v>-25.872510910034201</v>
      </c>
      <c r="F1007" s="2">
        <v>-6.4205996692180606E-2</v>
      </c>
    </row>
    <row r="1008" spans="1:6" x14ac:dyDescent="0.3">
      <c r="A1008">
        <v>0</v>
      </c>
      <c r="B1008">
        <v>0</v>
      </c>
      <c r="C1008">
        <v>0</v>
      </c>
      <c r="D1008">
        <v>0.93700004450511198</v>
      </c>
      <c r="E1008">
        <v>-25.831722259521499</v>
      </c>
      <c r="F1008" s="2">
        <v>-6.42440021038055E-2</v>
      </c>
    </row>
    <row r="1009" spans="1:6" x14ac:dyDescent="0.3">
      <c r="A1009">
        <v>0</v>
      </c>
      <c r="B1009">
        <v>0</v>
      </c>
      <c r="C1009">
        <v>0</v>
      </c>
      <c r="D1009">
        <v>0.93800004455260899</v>
      </c>
      <c r="E1009">
        <v>-25.783519744873001</v>
      </c>
      <c r="F1009" s="2">
        <v>-6.4241603016853305E-2</v>
      </c>
    </row>
    <row r="1010" spans="1:6" x14ac:dyDescent="0.3">
      <c r="A1010">
        <v>0</v>
      </c>
      <c r="B1010">
        <v>0</v>
      </c>
      <c r="C1010">
        <v>0</v>
      </c>
      <c r="D1010">
        <v>0.939000044600107</v>
      </c>
      <c r="E1010">
        <v>-25.765884399414102</v>
      </c>
      <c r="F1010" s="2">
        <v>-6.4135201275348705E-2</v>
      </c>
    </row>
    <row r="1011" spans="1:6" x14ac:dyDescent="0.3">
      <c r="A1011">
        <v>0</v>
      </c>
      <c r="B1011">
        <v>0</v>
      </c>
      <c r="C1011">
        <v>0</v>
      </c>
      <c r="D1011">
        <v>0.94000004464760401</v>
      </c>
      <c r="E1011">
        <v>-25.7626438140869</v>
      </c>
      <c r="F1011" s="2">
        <v>-6.4280800521373693E-2</v>
      </c>
    </row>
    <row r="1012" spans="1:6" x14ac:dyDescent="0.3">
      <c r="A1012">
        <v>0</v>
      </c>
      <c r="B1012">
        <v>0</v>
      </c>
      <c r="C1012">
        <v>0</v>
      </c>
      <c r="D1012">
        <v>0.94100004469510201</v>
      </c>
      <c r="E1012">
        <v>-25.745851516723601</v>
      </c>
      <c r="F1012" s="2">
        <v>-6.4153201878070804E-2</v>
      </c>
    </row>
    <row r="1013" spans="1:6" x14ac:dyDescent="0.3">
      <c r="A1013">
        <v>0</v>
      </c>
      <c r="B1013">
        <v>0</v>
      </c>
      <c r="C1013">
        <v>0</v>
      </c>
      <c r="D1013">
        <v>0.94200004474259902</v>
      </c>
      <c r="E1013">
        <v>-25.7240180969238</v>
      </c>
      <c r="F1013" s="2">
        <v>-6.4073599874973297E-2</v>
      </c>
    </row>
    <row r="1014" spans="1:6" x14ac:dyDescent="0.3">
      <c r="A1014">
        <v>0</v>
      </c>
      <c r="B1014">
        <v>0</v>
      </c>
      <c r="C1014">
        <v>0</v>
      </c>
      <c r="D1014">
        <v>0.94300004479009703</v>
      </c>
      <c r="E1014">
        <v>-25.707105636596701</v>
      </c>
      <c r="F1014" s="2">
        <v>-6.4132802188396495E-2</v>
      </c>
    </row>
    <row r="1015" spans="1:6" x14ac:dyDescent="0.3">
      <c r="A1015">
        <v>0</v>
      </c>
      <c r="B1015">
        <v>0</v>
      </c>
      <c r="C1015">
        <v>0</v>
      </c>
      <c r="D1015">
        <v>0.94400004483759403</v>
      </c>
      <c r="E1015">
        <v>-25.663814544677699</v>
      </c>
      <c r="F1015" s="2">
        <v>-6.4152397215366405E-2</v>
      </c>
    </row>
    <row r="1016" spans="1:6" x14ac:dyDescent="0.3">
      <c r="A1016">
        <v>0</v>
      </c>
      <c r="B1016">
        <v>0</v>
      </c>
      <c r="C1016">
        <v>0</v>
      </c>
      <c r="D1016">
        <v>0.94500004488509104</v>
      </c>
      <c r="E1016">
        <v>-25.630165100097699</v>
      </c>
      <c r="F1016">
        <v>-6.4123198390007005E-2</v>
      </c>
    </row>
    <row r="1017" spans="1:6" x14ac:dyDescent="0.3">
      <c r="A1017">
        <v>0</v>
      </c>
      <c r="B1017">
        <v>0</v>
      </c>
      <c r="C1017">
        <v>0</v>
      </c>
      <c r="D1017">
        <v>0.94600004493258905</v>
      </c>
      <c r="E1017">
        <v>-25.611528396606399</v>
      </c>
      <c r="F1017">
        <v>-6.4157597720623002E-2</v>
      </c>
    </row>
    <row r="1018" spans="1:6" x14ac:dyDescent="0.3">
      <c r="A1018">
        <v>0</v>
      </c>
      <c r="B1018">
        <v>0</v>
      </c>
      <c r="C1018">
        <v>0</v>
      </c>
      <c r="D1018">
        <v>0.94700004498008605</v>
      </c>
      <c r="E1018">
        <v>-25.594221115112301</v>
      </c>
      <c r="F1018" s="2">
        <v>-6.4060397446155506E-2</v>
      </c>
    </row>
    <row r="1019" spans="1:6" x14ac:dyDescent="0.3">
      <c r="A1019">
        <v>0</v>
      </c>
      <c r="B1019">
        <v>0</v>
      </c>
      <c r="C1019">
        <v>0</v>
      </c>
      <c r="D1019">
        <v>0.94800004502758395</v>
      </c>
      <c r="E1019">
        <v>-25.576154708862301</v>
      </c>
      <c r="F1019" s="2">
        <v>-6.4063601195812198E-2</v>
      </c>
    </row>
    <row r="1020" spans="1:6" x14ac:dyDescent="0.3">
      <c r="A1020">
        <v>0</v>
      </c>
      <c r="B1020">
        <v>0</v>
      </c>
      <c r="C1020">
        <v>0</v>
      </c>
      <c r="D1020">
        <v>0.94900004507508096</v>
      </c>
      <c r="E1020">
        <v>-25.553937911987301</v>
      </c>
      <c r="F1020" s="2">
        <v>-6.3984796404838604E-2</v>
      </c>
    </row>
    <row r="1021" spans="1:6" x14ac:dyDescent="0.3">
      <c r="A1021">
        <v>0</v>
      </c>
      <c r="B1021">
        <v>0</v>
      </c>
      <c r="C1021">
        <v>0</v>
      </c>
      <c r="D1021">
        <v>0.95000004512257896</v>
      </c>
      <c r="E1021">
        <v>-25.5340061187744</v>
      </c>
      <c r="F1021" s="2">
        <v>-6.3995197415351895E-2</v>
      </c>
    </row>
    <row r="1022" spans="1:6" x14ac:dyDescent="0.3">
      <c r="A1022">
        <v>0</v>
      </c>
      <c r="B1022">
        <v>0</v>
      </c>
      <c r="C1022">
        <v>0</v>
      </c>
      <c r="D1022">
        <v>0.95100004517007597</v>
      </c>
      <c r="E1022">
        <v>-25.510059356689499</v>
      </c>
      <c r="F1022" s="2">
        <v>-6.4028397202491802E-2</v>
      </c>
    </row>
    <row r="1023" spans="1:6" x14ac:dyDescent="0.3">
      <c r="A1023">
        <v>0</v>
      </c>
      <c r="B1023">
        <v>0</v>
      </c>
      <c r="C1023">
        <v>0</v>
      </c>
      <c r="D1023">
        <v>0.95200004521757398</v>
      </c>
      <c r="E1023">
        <v>-25.475317001342798</v>
      </c>
      <c r="F1023" s="2">
        <v>-6.4076401293277699E-2</v>
      </c>
    </row>
    <row r="1024" spans="1:6" x14ac:dyDescent="0.3">
      <c r="A1024">
        <v>0</v>
      </c>
      <c r="B1024">
        <v>0</v>
      </c>
      <c r="C1024">
        <v>0</v>
      </c>
      <c r="D1024">
        <v>0.95300004526507098</v>
      </c>
      <c r="E1024">
        <v>-25.431850433349599</v>
      </c>
      <c r="F1024">
        <v>-6.3911996781826005E-2</v>
      </c>
    </row>
    <row r="1025" spans="1:6" x14ac:dyDescent="0.3">
      <c r="A1025">
        <v>0</v>
      </c>
      <c r="B1025">
        <v>0</v>
      </c>
      <c r="C1025">
        <v>0</v>
      </c>
      <c r="D1025">
        <v>0.95400004531256899</v>
      </c>
      <c r="E1025">
        <v>-25.4024353027344</v>
      </c>
      <c r="F1025" s="2">
        <v>-6.3968002796173096E-2</v>
      </c>
    </row>
    <row r="1026" spans="1:6" x14ac:dyDescent="0.3">
      <c r="A1026">
        <v>0</v>
      </c>
      <c r="B1026">
        <v>0</v>
      </c>
      <c r="C1026">
        <v>0</v>
      </c>
      <c r="D1026">
        <v>0.955000045360066</v>
      </c>
      <c r="E1026">
        <v>-25.40358543396</v>
      </c>
      <c r="F1026" s="2">
        <v>-6.3922397792339297E-2</v>
      </c>
    </row>
    <row r="1027" spans="1:6" x14ac:dyDescent="0.3">
      <c r="A1027">
        <v>0</v>
      </c>
      <c r="B1027">
        <v>0</v>
      </c>
      <c r="C1027">
        <v>0</v>
      </c>
      <c r="D1027">
        <v>0.956000045407563</v>
      </c>
      <c r="E1027">
        <v>-25.397649765014599</v>
      </c>
      <c r="F1027" s="2">
        <v>-6.4024403691291795E-2</v>
      </c>
    </row>
    <row r="1028" spans="1:6" x14ac:dyDescent="0.3">
      <c r="A1028">
        <v>0</v>
      </c>
      <c r="B1028">
        <v>0</v>
      </c>
      <c r="C1028">
        <v>0</v>
      </c>
      <c r="D1028">
        <v>0.95700004545506101</v>
      </c>
      <c r="E1028">
        <v>-25.362770080566399</v>
      </c>
      <c r="F1028" s="2">
        <v>-6.4055196940898895E-2</v>
      </c>
    </row>
    <row r="1029" spans="1:6" x14ac:dyDescent="0.3">
      <c r="A1029">
        <v>0</v>
      </c>
      <c r="B1029">
        <v>0</v>
      </c>
      <c r="C1029">
        <v>0</v>
      </c>
      <c r="D1029">
        <v>0.95800004550255802</v>
      </c>
      <c r="E1029">
        <v>-25.307369232177699</v>
      </c>
      <c r="F1029" s="2">
        <v>-6.39464035630226E-2</v>
      </c>
    </row>
    <row r="1030" spans="1:6" x14ac:dyDescent="0.3">
      <c r="A1030">
        <v>0</v>
      </c>
      <c r="B1030">
        <v>0</v>
      </c>
      <c r="C1030">
        <v>0</v>
      </c>
      <c r="D1030">
        <v>0.95900004555005602</v>
      </c>
      <c r="E1030">
        <v>-25.282819747924801</v>
      </c>
      <c r="F1030" s="2">
        <v>-6.3897602260112804E-2</v>
      </c>
    </row>
    <row r="1031" spans="1:6" x14ac:dyDescent="0.3">
      <c r="A1031">
        <v>0</v>
      </c>
      <c r="B1031">
        <v>0</v>
      </c>
      <c r="C1031">
        <v>0</v>
      </c>
      <c r="D1031">
        <v>0.96000004559755303</v>
      </c>
      <c r="E1031">
        <v>-25.276826858520501</v>
      </c>
      <c r="F1031" s="2">
        <v>-6.3885599374771104E-2</v>
      </c>
    </row>
    <row r="1032" spans="1:6" x14ac:dyDescent="0.3">
      <c r="A1032">
        <v>0</v>
      </c>
      <c r="B1032">
        <v>0</v>
      </c>
      <c r="C1032">
        <v>0</v>
      </c>
      <c r="D1032">
        <v>0.96100004564505104</v>
      </c>
      <c r="E1032">
        <v>-25.2687892913818</v>
      </c>
      <c r="F1032" s="2">
        <v>-6.3846401870250702E-2</v>
      </c>
    </row>
    <row r="1033" spans="1:6" x14ac:dyDescent="0.3">
      <c r="A1033">
        <v>0</v>
      </c>
      <c r="B1033">
        <v>0</v>
      </c>
      <c r="C1033">
        <v>0</v>
      </c>
      <c r="D1033">
        <v>0.96200004569254804</v>
      </c>
      <c r="E1033">
        <v>-25.252651214599599</v>
      </c>
      <c r="F1033">
        <v>-6.3893198966979994E-2</v>
      </c>
    </row>
    <row r="1034" spans="1:6" x14ac:dyDescent="0.3">
      <c r="A1034">
        <v>0</v>
      </c>
      <c r="B1034">
        <v>0</v>
      </c>
      <c r="C1034">
        <v>0</v>
      </c>
      <c r="D1034">
        <v>0.96300004574004605</v>
      </c>
      <c r="E1034">
        <v>-25.2081108093262</v>
      </c>
      <c r="F1034" s="2">
        <v>-6.3844397664070102E-2</v>
      </c>
    </row>
    <row r="1035" spans="1:6" x14ac:dyDescent="0.3">
      <c r="A1035">
        <v>0</v>
      </c>
      <c r="B1035">
        <v>0</v>
      </c>
      <c r="C1035">
        <v>0</v>
      </c>
      <c r="D1035">
        <v>0.96400004578754295</v>
      </c>
      <c r="E1035">
        <v>-25.1706447601318</v>
      </c>
      <c r="F1035" s="2">
        <v>-6.3809998333454104E-2</v>
      </c>
    </row>
    <row r="1036" spans="1:6" x14ac:dyDescent="0.3">
      <c r="A1036">
        <v>0</v>
      </c>
      <c r="B1036">
        <v>0</v>
      </c>
      <c r="C1036">
        <v>0</v>
      </c>
      <c r="D1036">
        <v>0.96500004583504095</v>
      </c>
      <c r="E1036">
        <v>-25.147600173950199</v>
      </c>
      <c r="F1036">
        <v>-6.3680000603199005E-2</v>
      </c>
    </row>
    <row r="1037" spans="1:6" x14ac:dyDescent="0.3">
      <c r="A1037">
        <v>0</v>
      </c>
      <c r="B1037">
        <v>0</v>
      </c>
      <c r="C1037">
        <v>0</v>
      </c>
      <c r="D1037">
        <v>0.96600004588253796</v>
      </c>
      <c r="E1037">
        <v>-25.142606735229499</v>
      </c>
      <c r="F1037">
        <v>-6.3613198697567E-2</v>
      </c>
    </row>
    <row r="1038" spans="1:6" x14ac:dyDescent="0.3">
      <c r="A1038">
        <v>0</v>
      </c>
      <c r="B1038">
        <v>0</v>
      </c>
      <c r="C1038">
        <v>0</v>
      </c>
      <c r="D1038">
        <v>0.96700004593003497</v>
      </c>
      <c r="E1038">
        <v>-25.130687713623001</v>
      </c>
      <c r="F1038" s="2">
        <v>-6.3827596604824094E-2</v>
      </c>
    </row>
    <row r="1039" spans="1:6" x14ac:dyDescent="0.3">
      <c r="A1039">
        <v>0</v>
      </c>
      <c r="B1039">
        <v>0</v>
      </c>
      <c r="C1039">
        <v>0</v>
      </c>
      <c r="D1039">
        <v>0.96800004597753297</v>
      </c>
      <c r="E1039">
        <v>-25.0796298980713</v>
      </c>
      <c r="F1039" s="2">
        <v>-6.3822001218795804E-2</v>
      </c>
    </row>
    <row r="1040" spans="1:6" x14ac:dyDescent="0.3">
      <c r="A1040">
        <v>0</v>
      </c>
      <c r="B1040">
        <v>0</v>
      </c>
      <c r="C1040">
        <v>0</v>
      </c>
      <c r="D1040">
        <v>0.96900004602502998</v>
      </c>
      <c r="E1040">
        <v>-25.013118743896499</v>
      </c>
      <c r="F1040" s="2">
        <v>-6.3637197017669705E-2</v>
      </c>
    </row>
    <row r="1041" spans="1:6" x14ac:dyDescent="0.3">
      <c r="A1041">
        <v>0</v>
      </c>
      <c r="B1041">
        <v>0</v>
      </c>
      <c r="C1041">
        <v>0</v>
      </c>
      <c r="D1041">
        <v>0.97000004607252799</v>
      </c>
      <c r="E1041">
        <v>-25.0106086730957</v>
      </c>
      <c r="F1041" s="2">
        <v>-6.3699603080749498E-2</v>
      </c>
    </row>
    <row r="1042" spans="1:6" x14ac:dyDescent="0.3">
      <c r="A1042">
        <v>0</v>
      </c>
      <c r="B1042">
        <v>0</v>
      </c>
      <c r="C1042">
        <v>0</v>
      </c>
      <c r="D1042">
        <v>0.971000046120025</v>
      </c>
      <c r="E1042">
        <v>-25.017518997192401</v>
      </c>
      <c r="F1042" s="2">
        <v>-6.3561201095581096E-2</v>
      </c>
    </row>
    <row r="1043" spans="1:6" x14ac:dyDescent="0.3">
      <c r="A1043">
        <v>0</v>
      </c>
      <c r="B1043">
        <v>0</v>
      </c>
      <c r="C1043">
        <v>0</v>
      </c>
      <c r="D1043">
        <v>0.972000046167523</v>
      </c>
      <c r="E1043">
        <v>-25.003168106079102</v>
      </c>
      <c r="F1043" s="2">
        <v>-6.3744001090526595E-2</v>
      </c>
    </row>
    <row r="1044" spans="1:6" x14ac:dyDescent="0.3">
      <c r="A1044">
        <v>0</v>
      </c>
      <c r="B1044">
        <v>0</v>
      </c>
      <c r="C1044">
        <v>0</v>
      </c>
      <c r="D1044">
        <v>0.97300004621502001</v>
      </c>
      <c r="E1044">
        <v>-24.965833663940401</v>
      </c>
      <c r="F1044">
        <v>-6.3764400780201E-2</v>
      </c>
    </row>
    <row r="1045" spans="1:6" x14ac:dyDescent="0.3">
      <c r="A1045">
        <v>0</v>
      </c>
      <c r="B1045">
        <v>0</v>
      </c>
      <c r="C1045">
        <v>0</v>
      </c>
      <c r="D1045">
        <v>0.97400004626251802</v>
      </c>
      <c r="E1045">
        <v>-24.91477394104</v>
      </c>
      <c r="F1045">
        <v>-6.3542403280735002E-2</v>
      </c>
    </row>
    <row r="1046" spans="1:6" x14ac:dyDescent="0.3">
      <c r="A1046">
        <v>0</v>
      </c>
      <c r="B1046">
        <v>0</v>
      </c>
      <c r="C1046">
        <v>0</v>
      </c>
      <c r="D1046">
        <v>0.97500004631001502</v>
      </c>
      <c r="E1046">
        <v>-24.897455215454102</v>
      </c>
      <c r="F1046" s="2">
        <v>-6.3483200967311901E-2</v>
      </c>
    </row>
    <row r="1047" spans="1:6" x14ac:dyDescent="0.3">
      <c r="A1047">
        <v>0</v>
      </c>
      <c r="B1047">
        <v>0</v>
      </c>
      <c r="C1047">
        <v>0</v>
      </c>
      <c r="D1047">
        <v>0.97600004635751203</v>
      </c>
      <c r="E1047">
        <v>-24.897422790527301</v>
      </c>
      <c r="F1047" s="2">
        <v>-6.35339990258217E-2</v>
      </c>
    </row>
    <row r="1048" spans="1:6" x14ac:dyDescent="0.3">
      <c r="A1048">
        <v>0</v>
      </c>
      <c r="B1048">
        <v>0</v>
      </c>
      <c r="C1048">
        <v>0</v>
      </c>
      <c r="D1048">
        <v>0.97700004640501004</v>
      </c>
      <c r="E1048">
        <v>-24.873350143432599</v>
      </c>
      <c r="F1048" s="2">
        <v>-6.3543997704982799E-2</v>
      </c>
    </row>
    <row r="1049" spans="1:6" x14ac:dyDescent="0.3">
      <c r="A1049">
        <v>0</v>
      </c>
      <c r="B1049">
        <v>0</v>
      </c>
      <c r="C1049">
        <v>0</v>
      </c>
      <c r="D1049">
        <v>0.97800004645250704</v>
      </c>
      <c r="E1049">
        <v>-24.828937530517599</v>
      </c>
      <c r="F1049" s="2">
        <v>-6.3517197966575595E-2</v>
      </c>
    </row>
    <row r="1050" spans="1:6" x14ac:dyDescent="0.3">
      <c r="A1050">
        <v>0</v>
      </c>
      <c r="B1050">
        <v>0</v>
      </c>
      <c r="C1050">
        <v>0</v>
      </c>
      <c r="D1050">
        <v>0.97900004650000505</v>
      </c>
      <c r="E1050">
        <v>-24.7908821105957</v>
      </c>
      <c r="F1050" s="2">
        <v>-6.3495598733425099E-2</v>
      </c>
    </row>
    <row r="1051" spans="1:6" x14ac:dyDescent="0.3">
      <c r="A1051">
        <v>0</v>
      </c>
      <c r="B1051">
        <v>0</v>
      </c>
      <c r="C1051">
        <v>0</v>
      </c>
      <c r="D1051">
        <v>0.98000004654750195</v>
      </c>
      <c r="E1051">
        <v>-24.7718315124512</v>
      </c>
      <c r="F1051" s="2">
        <v>-6.3500002026557895E-2</v>
      </c>
    </row>
    <row r="1052" spans="1:6" x14ac:dyDescent="0.3">
      <c r="A1052">
        <v>0</v>
      </c>
      <c r="B1052">
        <v>0</v>
      </c>
      <c r="C1052">
        <v>0</v>
      </c>
      <c r="D1052">
        <v>0.98100004659499995</v>
      </c>
      <c r="E1052">
        <v>-24.758449554443398</v>
      </c>
      <c r="F1052" s="2">
        <v>-6.3525199890136705E-2</v>
      </c>
    </row>
    <row r="1053" spans="1:6" x14ac:dyDescent="0.3">
      <c r="A1053">
        <v>0</v>
      </c>
      <c r="B1053">
        <v>0</v>
      </c>
      <c r="C1053">
        <v>0</v>
      </c>
      <c r="D1053">
        <v>0.98200004664249696</v>
      </c>
      <c r="E1053">
        <v>-24.7340793609619</v>
      </c>
      <c r="F1053" s="2">
        <v>-6.3433200120925903E-2</v>
      </c>
    </row>
    <row r="1054" spans="1:6" x14ac:dyDescent="0.3">
      <c r="A1054">
        <v>0</v>
      </c>
      <c r="B1054">
        <v>0</v>
      </c>
      <c r="C1054">
        <v>0</v>
      </c>
      <c r="D1054">
        <v>0.98300004668999497</v>
      </c>
      <c r="E1054">
        <v>-24.710493087768601</v>
      </c>
      <c r="F1054" s="2">
        <v>-6.3469998538494096E-2</v>
      </c>
    </row>
    <row r="1055" spans="1:6" x14ac:dyDescent="0.3">
      <c r="A1055">
        <v>0</v>
      </c>
      <c r="B1055">
        <v>0</v>
      </c>
      <c r="C1055">
        <v>0</v>
      </c>
      <c r="D1055">
        <v>0.98400004673749197</v>
      </c>
      <c r="E1055">
        <v>-24.6868495941162</v>
      </c>
      <c r="F1055" s="2">
        <v>-6.3461601734161405E-2</v>
      </c>
    </row>
    <row r="1056" spans="1:6" x14ac:dyDescent="0.3">
      <c r="A1056">
        <v>0</v>
      </c>
      <c r="B1056">
        <v>0</v>
      </c>
      <c r="C1056">
        <v>0</v>
      </c>
      <c r="D1056">
        <v>0.98500004678498998</v>
      </c>
      <c r="E1056">
        <v>-24.649469375610401</v>
      </c>
      <c r="F1056" s="2">
        <v>-6.3329197466373402E-2</v>
      </c>
    </row>
    <row r="1057" spans="1:6" x14ac:dyDescent="0.3">
      <c r="A1057">
        <v>0</v>
      </c>
      <c r="B1057">
        <v>0</v>
      </c>
      <c r="C1057">
        <v>0</v>
      </c>
      <c r="D1057">
        <v>0.98600004683248699</v>
      </c>
      <c r="E1057">
        <v>-24.624568939208999</v>
      </c>
      <c r="F1057" s="2">
        <v>-6.3392803072929396E-2</v>
      </c>
    </row>
    <row r="1058" spans="1:6" x14ac:dyDescent="0.3">
      <c r="A1058">
        <v>0</v>
      </c>
      <c r="B1058">
        <v>0</v>
      </c>
      <c r="C1058">
        <v>0</v>
      </c>
      <c r="D1058">
        <v>0.98700004687998399</v>
      </c>
      <c r="E1058">
        <v>-24.594804763793899</v>
      </c>
      <c r="F1058" s="2">
        <v>-6.3231602311134297E-2</v>
      </c>
    </row>
    <row r="1059" spans="1:6" x14ac:dyDescent="0.3">
      <c r="A1059">
        <v>0</v>
      </c>
      <c r="B1059">
        <v>0</v>
      </c>
      <c r="C1059">
        <v>0</v>
      </c>
      <c r="D1059">
        <v>0.988000046927482</v>
      </c>
      <c r="E1059">
        <v>-24.5727634429932</v>
      </c>
      <c r="F1059">
        <v>-6.3245601952076E-2</v>
      </c>
    </row>
    <row r="1060" spans="1:6" x14ac:dyDescent="0.3">
      <c r="A1060">
        <v>0</v>
      </c>
      <c r="B1060">
        <v>0</v>
      </c>
      <c r="C1060">
        <v>0</v>
      </c>
      <c r="D1060">
        <v>0.98900004697497901</v>
      </c>
      <c r="E1060">
        <v>-24.558788299560501</v>
      </c>
      <c r="F1060" s="2">
        <v>-6.3328802585601807E-2</v>
      </c>
    </row>
    <row r="1061" spans="1:6" x14ac:dyDescent="0.3">
      <c r="A1061">
        <v>0</v>
      </c>
      <c r="B1061">
        <v>0</v>
      </c>
      <c r="C1061">
        <v>0</v>
      </c>
      <c r="D1061">
        <v>0.99000004702247701</v>
      </c>
      <c r="E1061">
        <v>-24.513961791992202</v>
      </c>
      <c r="F1061" s="2">
        <v>-6.3237600028514904E-2</v>
      </c>
    </row>
    <row r="1062" spans="1:6" x14ac:dyDescent="0.3">
      <c r="A1062">
        <v>0</v>
      </c>
      <c r="B1062">
        <v>0</v>
      </c>
      <c r="C1062">
        <v>0</v>
      </c>
      <c r="D1062">
        <v>0.99100004706997402</v>
      </c>
      <c r="E1062">
        <v>-24.473260879516602</v>
      </c>
      <c r="F1062" s="2">
        <v>-6.3240401446819305E-2</v>
      </c>
    </row>
    <row r="1063" spans="1:6" x14ac:dyDescent="0.3">
      <c r="A1063">
        <v>0</v>
      </c>
      <c r="B1063">
        <v>0</v>
      </c>
      <c r="C1063">
        <v>0</v>
      </c>
      <c r="D1063">
        <v>0.99200004711747203</v>
      </c>
      <c r="E1063">
        <v>-24.464317321777301</v>
      </c>
      <c r="F1063" s="2">
        <v>-6.3227199018001598E-2</v>
      </c>
    </row>
    <row r="1064" spans="1:6" x14ac:dyDescent="0.3">
      <c r="A1064">
        <v>0</v>
      </c>
      <c r="B1064">
        <v>0</v>
      </c>
      <c r="C1064">
        <v>0</v>
      </c>
      <c r="D1064">
        <v>0.99300004716496904</v>
      </c>
      <c r="E1064">
        <v>-24.451148986816399</v>
      </c>
      <c r="F1064" s="2">
        <v>-6.3205599784851102E-2</v>
      </c>
    </row>
    <row r="1065" spans="1:6" x14ac:dyDescent="0.3">
      <c r="A1065">
        <v>0</v>
      </c>
      <c r="B1065">
        <v>0</v>
      </c>
      <c r="C1065">
        <v>0</v>
      </c>
      <c r="D1065">
        <v>0.99400004721246704</v>
      </c>
      <c r="E1065">
        <v>-24.423046112060501</v>
      </c>
      <c r="F1065" s="2">
        <v>-6.3173197209835094E-2</v>
      </c>
    </row>
    <row r="1066" spans="1:6" x14ac:dyDescent="0.3">
      <c r="A1066">
        <v>0</v>
      </c>
      <c r="B1066">
        <v>0</v>
      </c>
      <c r="C1066">
        <v>0</v>
      </c>
      <c r="D1066">
        <v>0.99500004725996405</v>
      </c>
      <c r="E1066">
        <v>-24.3829956054688</v>
      </c>
      <c r="F1066" s="2">
        <v>-6.3158802688121796E-2</v>
      </c>
    </row>
    <row r="1067" spans="1:6" x14ac:dyDescent="0.3">
      <c r="A1067">
        <v>0</v>
      </c>
      <c r="B1067">
        <v>0</v>
      </c>
      <c r="C1067">
        <v>0</v>
      </c>
      <c r="D1067">
        <v>0.99600004730746206</v>
      </c>
      <c r="E1067">
        <v>-24.357181549072301</v>
      </c>
      <c r="F1067">
        <v>-6.3128799200057997E-2</v>
      </c>
    </row>
    <row r="1068" spans="1:6" x14ac:dyDescent="0.3">
      <c r="A1068">
        <v>0</v>
      </c>
      <c r="B1068">
        <v>0</v>
      </c>
      <c r="C1068">
        <v>0</v>
      </c>
      <c r="D1068">
        <v>0.99700004735495895</v>
      </c>
      <c r="E1068">
        <v>-24.339006423950199</v>
      </c>
      <c r="F1068" s="2">
        <v>-6.3174799084663405E-2</v>
      </c>
    </row>
    <row r="1069" spans="1:6" x14ac:dyDescent="0.3">
      <c r="A1069">
        <v>0</v>
      </c>
      <c r="B1069">
        <v>0</v>
      </c>
      <c r="C1069">
        <v>0</v>
      </c>
      <c r="D1069">
        <v>0.99800004740245596</v>
      </c>
      <c r="E1069">
        <v>-24.310594558715799</v>
      </c>
      <c r="F1069" s="2">
        <v>-6.3167601823806804E-2</v>
      </c>
    </row>
    <row r="1070" spans="1:6" x14ac:dyDescent="0.3">
      <c r="A1070">
        <v>0</v>
      </c>
      <c r="B1070">
        <v>0</v>
      </c>
      <c r="C1070">
        <v>0</v>
      </c>
      <c r="D1070">
        <v>0.99900004744995397</v>
      </c>
      <c r="E1070">
        <v>-24.2645664215088</v>
      </c>
      <c r="F1070" s="2">
        <v>-6.3124001026153606E-2</v>
      </c>
    </row>
    <row r="1071" spans="1:6" x14ac:dyDescent="0.3">
      <c r="A1071">
        <v>0</v>
      </c>
      <c r="B1071">
        <v>0</v>
      </c>
      <c r="C1071">
        <v>0</v>
      </c>
      <c r="D1071">
        <v>1.00000004749745</v>
      </c>
      <c r="E1071">
        <v>-24.233055114746101</v>
      </c>
      <c r="F1071" s="2">
        <v>-6.3053600490093203E-2</v>
      </c>
    </row>
    <row r="1072" spans="1:6" x14ac:dyDescent="0.3">
      <c r="A1072">
        <v>0</v>
      </c>
      <c r="B1072">
        <v>0</v>
      </c>
      <c r="C1072">
        <v>0</v>
      </c>
      <c r="D1072">
        <v>1.0010000475449501</v>
      </c>
      <c r="E1072">
        <v>-24.224676132202099</v>
      </c>
      <c r="F1072">
        <v>-6.2948003411293002E-2</v>
      </c>
    </row>
    <row r="1073" spans="1:6" x14ac:dyDescent="0.3">
      <c r="A1073">
        <v>0</v>
      </c>
      <c r="B1073">
        <v>0</v>
      </c>
      <c r="C1073">
        <v>0</v>
      </c>
      <c r="D1073">
        <v>1.00200004759245</v>
      </c>
      <c r="E1073">
        <v>-24.220237731933601</v>
      </c>
      <c r="F1073" s="2">
        <v>-6.3008397817611694E-2</v>
      </c>
    </row>
    <row r="1074" spans="1:6" x14ac:dyDescent="0.3">
      <c r="A1074">
        <v>0</v>
      </c>
      <c r="B1074">
        <v>0</v>
      </c>
      <c r="C1074">
        <v>0</v>
      </c>
      <c r="D1074">
        <v>1.0030000476399401</v>
      </c>
      <c r="E1074">
        <v>-24.194307327270501</v>
      </c>
      <c r="F1074" s="2">
        <v>-6.3141599297523499E-2</v>
      </c>
    </row>
    <row r="1075" spans="1:6" x14ac:dyDescent="0.3">
      <c r="A1075">
        <v>0</v>
      </c>
      <c r="B1075">
        <v>0</v>
      </c>
      <c r="C1075">
        <v>0</v>
      </c>
      <c r="D1075">
        <v>1.00400004768744</v>
      </c>
      <c r="E1075">
        <v>-24.1255207061768</v>
      </c>
      <c r="F1075" s="2">
        <v>-6.3030801713466603E-2</v>
      </c>
    </row>
    <row r="1076" spans="1:6" x14ac:dyDescent="0.3">
      <c r="A1076">
        <v>0</v>
      </c>
      <c r="B1076">
        <v>0</v>
      </c>
      <c r="C1076">
        <v>0</v>
      </c>
      <c r="D1076">
        <v>1.0050000477349399</v>
      </c>
      <c r="E1076">
        <v>-24.0608730316162</v>
      </c>
      <c r="F1076" s="2">
        <v>-6.2838800251483903E-2</v>
      </c>
    </row>
    <row r="1077" spans="1:6" x14ac:dyDescent="0.3">
      <c r="A1077">
        <v>0</v>
      </c>
      <c r="B1077">
        <v>0</v>
      </c>
      <c r="C1077">
        <v>0</v>
      </c>
      <c r="D1077">
        <v>1.00600004778244</v>
      </c>
      <c r="E1077">
        <v>-24.053125381469702</v>
      </c>
      <c r="F1077" s="2">
        <v>-6.29416033625603E-2</v>
      </c>
    </row>
    <row r="1078" spans="1:6" x14ac:dyDescent="0.3">
      <c r="A1078">
        <v>0</v>
      </c>
      <c r="B1078">
        <v>0</v>
      </c>
      <c r="C1078">
        <v>0</v>
      </c>
      <c r="D1078">
        <v>1.0070000478299299</v>
      </c>
      <c r="E1078">
        <v>-24.045326232910199</v>
      </c>
      <c r="F1078" s="2">
        <v>-6.2945596873760196E-2</v>
      </c>
    </row>
    <row r="1079" spans="1:6" x14ac:dyDescent="0.3">
      <c r="A1079">
        <v>0</v>
      </c>
      <c r="B1079">
        <v>0</v>
      </c>
      <c r="C1079">
        <v>0</v>
      </c>
      <c r="D1079">
        <v>1.00800004787743</v>
      </c>
      <c r="E1079">
        <v>-24.030450820922901</v>
      </c>
      <c r="F1079" s="2">
        <v>-6.2894001603126498E-2</v>
      </c>
    </row>
    <row r="1080" spans="1:6" x14ac:dyDescent="0.3">
      <c r="A1080">
        <v>0</v>
      </c>
      <c r="B1080">
        <v>0</v>
      </c>
      <c r="C1080">
        <v>0</v>
      </c>
      <c r="D1080">
        <v>1.0090000479249299</v>
      </c>
      <c r="E1080">
        <v>-24.014938354492202</v>
      </c>
      <c r="F1080" s="2">
        <v>-6.2986403703689603E-2</v>
      </c>
    </row>
    <row r="1081" spans="1:6" x14ac:dyDescent="0.3">
      <c r="A1081">
        <v>0</v>
      </c>
      <c r="B1081">
        <v>0</v>
      </c>
      <c r="C1081">
        <v>0</v>
      </c>
      <c r="D1081">
        <v>1.01000004797243</v>
      </c>
      <c r="E1081">
        <v>-23.972160339355501</v>
      </c>
      <c r="F1081" s="2">
        <v>-6.2905997037887601E-2</v>
      </c>
    </row>
    <row r="1082" spans="1:6" x14ac:dyDescent="0.3">
      <c r="A1082">
        <v>0</v>
      </c>
      <c r="B1082">
        <v>0</v>
      </c>
      <c r="C1082">
        <v>0</v>
      </c>
      <c r="D1082">
        <v>1.0110000480199199</v>
      </c>
      <c r="E1082">
        <v>-23.933408737182599</v>
      </c>
      <c r="F1082" s="2">
        <v>-6.2883600592613206E-2</v>
      </c>
    </row>
    <row r="1083" spans="1:6" x14ac:dyDescent="0.3">
      <c r="A1083">
        <v>0</v>
      </c>
      <c r="B1083">
        <v>0</v>
      </c>
      <c r="C1083">
        <v>0</v>
      </c>
      <c r="D1083">
        <v>1.0120000480674201</v>
      </c>
      <c r="E1083">
        <v>-23.917121887206999</v>
      </c>
      <c r="F1083" s="2">
        <v>-6.3016399741172804E-2</v>
      </c>
    </row>
    <row r="1084" spans="1:6" x14ac:dyDescent="0.3">
      <c r="A1084">
        <v>0</v>
      </c>
      <c r="B1084">
        <v>0</v>
      </c>
      <c r="C1084">
        <v>0</v>
      </c>
      <c r="D1084">
        <v>1.0130000481149199</v>
      </c>
      <c r="E1084">
        <v>-23.874641418456999</v>
      </c>
      <c r="F1084" s="2">
        <v>-6.2959201633930206E-2</v>
      </c>
    </row>
    <row r="1085" spans="1:6" x14ac:dyDescent="0.3">
      <c r="A1085">
        <v>0</v>
      </c>
      <c r="B1085">
        <v>0</v>
      </c>
      <c r="C1085">
        <v>0</v>
      </c>
      <c r="D1085">
        <v>1.0140000481624201</v>
      </c>
      <c r="E1085">
        <v>-23.845554351806602</v>
      </c>
      <c r="F1085" s="2">
        <v>-6.2744796276092502E-2</v>
      </c>
    </row>
    <row r="1086" spans="1:6" x14ac:dyDescent="0.3">
      <c r="A1086">
        <v>0</v>
      </c>
      <c r="B1086">
        <v>0</v>
      </c>
      <c r="C1086">
        <v>0</v>
      </c>
      <c r="D1086">
        <v>1.01500004820991</v>
      </c>
      <c r="E1086">
        <v>-23.844213485717798</v>
      </c>
      <c r="F1086" s="2">
        <v>-6.2792003154754597E-2</v>
      </c>
    </row>
    <row r="1087" spans="1:6" x14ac:dyDescent="0.3">
      <c r="A1087">
        <v>0</v>
      </c>
      <c r="B1087">
        <v>0</v>
      </c>
      <c r="C1087">
        <v>0</v>
      </c>
      <c r="D1087">
        <v>1.0160000482574101</v>
      </c>
      <c r="E1087">
        <v>-23.827144622802699</v>
      </c>
      <c r="F1087" s="2">
        <v>-6.2814801931381198E-2</v>
      </c>
    </row>
    <row r="1088" spans="1:6" x14ac:dyDescent="0.3">
      <c r="A1088">
        <v>0</v>
      </c>
      <c r="B1088">
        <v>0</v>
      </c>
      <c r="C1088">
        <v>0</v>
      </c>
      <c r="D1088">
        <v>1.01700004830491</v>
      </c>
      <c r="E1088">
        <v>-23.792905807495099</v>
      </c>
      <c r="F1088" s="2">
        <v>-6.2800802290439606E-2</v>
      </c>
    </row>
    <row r="1089" spans="1:6" x14ac:dyDescent="0.3">
      <c r="A1089">
        <v>0</v>
      </c>
      <c r="B1089">
        <v>0</v>
      </c>
      <c r="C1089">
        <v>0</v>
      </c>
      <c r="D1089">
        <v>1.0180000483524101</v>
      </c>
      <c r="E1089">
        <v>-23.746412277221701</v>
      </c>
      <c r="F1089" s="2">
        <v>-6.2677197158336598E-2</v>
      </c>
    </row>
    <row r="1090" spans="1:6" x14ac:dyDescent="0.3">
      <c r="A1090">
        <v>0</v>
      </c>
      <c r="B1090">
        <v>0</v>
      </c>
      <c r="C1090">
        <v>0</v>
      </c>
      <c r="D1090">
        <v>1.0190000483999</v>
      </c>
      <c r="E1090">
        <v>-23.7071647644043</v>
      </c>
      <c r="F1090" s="2">
        <v>-6.2629602849483504E-2</v>
      </c>
    </row>
    <row r="1091" spans="1:6" x14ac:dyDescent="0.3">
      <c r="A1091">
        <v>0</v>
      </c>
      <c r="B1091">
        <v>0</v>
      </c>
      <c r="C1091">
        <v>0</v>
      </c>
      <c r="D1091">
        <v>1.0200000484474001</v>
      </c>
      <c r="E1091">
        <v>-23.6859455108643</v>
      </c>
      <c r="F1091" s="2">
        <v>-6.2665596604347201E-2</v>
      </c>
    </row>
    <row r="1092" spans="1:6" x14ac:dyDescent="0.3">
      <c r="A1092">
        <v>0</v>
      </c>
      <c r="B1092">
        <v>0</v>
      </c>
      <c r="C1092">
        <v>0</v>
      </c>
      <c r="D1092">
        <v>1.0210000484949</v>
      </c>
      <c r="E1092">
        <v>-23.680879592895501</v>
      </c>
      <c r="F1092" s="2">
        <v>-6.2596797943115207E-2</v>
      </c>
    </row>
    <row r="1093" spans="1:6" x14ac:dyDescent="0.3">
      <c r="A1093">
        <v>0</v>
      </c>
      <c r="B1093">
        <v>0</v>
      </c>
      <c r="C1093">
        <v>0</v>
      </c>
      <c r="D1093">
        <v>1.0220000485423999</v>
      </c>
      <c r="E1093">
        <v>-23.656370162963899</v>
      </c>
      <c r="F1093" s="2">
        <v>-6.2647998332977295E-2</v>
      </c>
    </row>
    <row r="1094" spans="1:6" x14ac:dyDescent="0.3">
      <c r="A1094">
        <v>0</v>
      </c>
      <c r="B1094">
        <v>0</v>
      </c>
      <c r="C1094">
        <v>0</v>
      </c>
      <c r="D1094">
        <v>1.02300004858989</v>
      </c>
      <c r="E1094">
        <v>-23.619571685791001</v>
      </c>
      <c r="F1094" s="2">
        <v>-6.2602400779724093E-2</v>
      </c>
    </row>
    <row r="1095" spans="1:6" x14ac:dyDescent="0.3">
      <c r="A1095">
        <v>0</v>
      </c>
      <c r="B1095">
        <v>0</v>
      </c>
      <c r="C1095">
        <v>0</v>
      </c>
      <c r="D1095">
        <v>1.0240000486373899</v>
      </c>
      <c r="E1095">
        <v>-23.583189010620099</v>
      </c>
      <c r="F1095">
        <v>-6.251560151577E-2</v>
      </c>
    </row>
    <row r="1096" spans="1:6" x14ac:dyDescent="0.3">
      <c r="A1096">
        <v>0</v>
      </c>
      <c r="B1096">
        <v>0</v>
      </c>
      <c r="C1096">
        <v>0</v>
      </c>
      <c r="D1096">
        <v>1.02500004868489</v>
      </c>
      <c r="E1096">
        <v>-23.5511569976807</v>
      </c>
      <c r="F1096" s="2">
        <v>-6.2573201954364804E-2</v>
      </c>
    </row>
    <row r="1097" spans="1:6" x14ac:dyDescent="0.3">
      <c r="A1097">
        <v>0</v>
      </c>
      <c r="B1097">
        <v>0</v>
      </c>
      <c r="C1097">
        <v>0</v>
      </c>
      <c r="D1097">
        <v>1.0260000487323899</v>
      </c>
      <c r="E1097">
        <v>-23.520494461059599</v>
      </c>
      <c r="F1097" s="2">
        <v>-6.26256018877029E-2</v>
      </c>
    </row>
    <row r="1098" spans="1:6" x14ac:dyDescent="0.3">
      <c r="A1098">
        <v>0</v>
      </c>
      <c r="B1098">
        <v>0</v>
      </c>
      <c r="C1098">
        <v>0</v>
      </c>
      <c r="D1098">
        <v>1.02700004877988</v>
      </c>
      <c r="E1098">
        <v>-23.4949245452881</v>
      </c>
      <c r="F1098" s="2">
        <v>-6.25428035855293E-2</v>
      </c>
    </row>
    <row r="1099" spans="1:6" x14ac:dyDescent="0.3">
      <c r="A1099">
        <v>0</v>
      </c>
      <c r="B1099">
        <v>0</v>
      </c>
      <c r="C1099">
        <v>0</v>
      </c>
      <c r="D1099">
        <v>1.0280000488273799</v>
      </c>
      <c r="E1099">
        <v>-23.465103149414102</v>
      </c>
      <c r="F1099" s="2">
        <v>-6.2576398253440899E-2</v>
      </c>
    </row>
    <row r="1100" spans="1:6" x14ac:dyDescent="0.3">
      <c r="A1100">
        <v>0</v>
      </c>
      <c r="B1100">
        <v>0</v>
      </c>
      <c r="C1100">
        <v>0</v>
      </c>
      <c r="D1100">
        <v>1.0290000488748801</v>
      </c>
      <c r="E1100">
        <v>-23.444381713867202</v>
      </c>
      <c r="F1100" s="2">
        <v>-6.2469199299812303E-2</v>
      </c>
    </row>
    <row r="1101" spans="1:6" x14ac:dyDescent="0.3">
      <c r="A1101">
        <v>0</v>
      </c>
      <c r="B1101">
        <v>0</v>
      </c>
      <c r="C1101">
        <v>0</v>
      </c>
      <c r="D1101">
        <v>1.03000004892237</v>
      </c>
      <c r="E1101">
        <v>-23.426025390625</v>
      </c>
      <c r="F1101" s="2">
        <v>-6.2428001314401599E-2</v>
      </c>
    </row>
    <row r="1102" spans="1:6" x14ac:dyDescent="0.3">
      <c r="A1102">
        <v>0</v>
      </c>
      <c r="B1102">
        <v>0</v>
      </c>
      <c r="C1102">
        <v>0</v>
      </c>
      <c r="D1102">
        <v>1.0310000489698701</v>
      </c>
      <c r="E1102">
        <v>-23.403659820556602</v>
      </c>
      <c r="F1102" s="2">
        <v>-6.2433999031782199E-2</v>
      </c>
    </row>
    <row r="1103" spans="1:6" x14ac:dyDescent="0.3">
      <c r="A1103">
        <v>0</v>
      </c>
      <c r="B1103">
        <v>0</v>
      </c>
      <c r="C1103">
        <v>0</v>
      </c>
      <c r="D1103">
        <v>1.03200004901737</v>
      </c>
      <c r="E1103">
        <v>-23.3662109375</v>
      </c>
      <c r="F1103" s="2">
        <v>-6.2354799360036899E-2</v>
      </c>
    </row>
    <row r="1104" spans="1:6" x14ac:dyDescent="0.3">
      <c r="A1104">
        <v>0</v>
      </c>
      <c r="B1104">
        <v>0</v>
      </c>
      <c r="C1104">
        <v>0</v>
      </c>
      <c r="D1104">
        <v>1.0330000490648701</v>
      </c>
      <c r="E1104">
        <v>-23.319890975952099</v>
      </c>
      <c r="F1104">
        <v>-6.2355600297450998E-2</v>
      </c>
    </row>
    <row r="1105" spans="1:6" x14ac:dyDescent="0.3">
      <c r="A1105">
        <v>0</v>
      </c>
      <c r="B1105">
        <v>0</v>
      </c>
      <c r="C1105">
        <v>0</v>
      </c>
      <c r="D1105">
        <v>1.03400004911236</v>
      </c>
      <c r="E1105">
        <v>-23.287836074829102</v>
      </c>
      <c r="F1105" s="2">
        <v>-6.2483999878168099E-2</v>
      </c>
    </row>
    <row r="1106" spans="1:6" x14ac:dyDescent="0.3">
      <c r="A1106">
        <v>0</v>
      </c>
      <c r="B1106">
        <v>0</v>
      </c>
      <c r="C1106">
        <v>0</v>
      </c>
      <c r="D1106">
        <v>1.0350000491598601</v>
      </c>
      <c r="E1106">
        <v>-23.256635665893601</v>
      </c>
      <c r="F1106" s="2">
        <v>-6.23943991959095E-2</v>
      </c>
    </row>
    <row r="1107" spans="1:6" x14ac:dyDescent="0.3">
      <c r="A1107">
        <v>0</v>
      </c>
      <c r="B1107">
        <v>0</v>
      </c>
      <c r="C1107">
        <v>0</v>
      </c>
      <c r="D1107">
        <v>1.03600004920736</v>
      </c>
      <c r="E1107">
        <v>-23.231641769409201</v>
      </c>
      <c r="F1107" s="2">
        <v>-6.2400799244642299E-2</v>
      </c>
    </row>
    <row r="1108" spans="1:6" x14ac:dyDescent="0.3">
      <c r="A1108">
        <v>0</v>
      </c>
      <c r="B1108">
        <v>0</v>
      </c>
      <c r="C1108">
        <v>0</v>
      </c>
      <c r="D1108">
        <v>1.0370000492548599</v>
      </c>
      <c r="E1108">
        <v>-23.2186603546143</v>
      </c>
      <c r="F1108" s="2">
        <v>-6.2289599329233197E-2</v>
      </c>
    </row>
    <row r="1109" spans="1:6" x14ac:dyDescent="0.3">
      <c r="A1109">
        <v>0</v>
      </c>
      <c r="B1109">
        <v>0</v>
      </c>
      <c r="C1109">
        <v>0</v>
      </c>
      <c r="D1109">
        <v>1.03800004930235</v>
      </c>
      <c r="E1109">
        <v>-23.203607559204102</v>
      </c>
      <c r="F1109">
        <v>-6.2321200966835001E-2</v>
      </c>
    </row>
    <row r="1110" spans="1:6" x14ac:dyDescent="0.3">
      <c r="A1110">
        <v>0</v>
      </c>
      <c r="B1110">
        <v>0</v>
      </c>
      <c r="C1110">
        <v>0</v>
      </c>
      <c r="D1110">
        <v>1.0390000493498499</v>
      </c>
      <c r="E1110">
        <v>-23.164833068847699</v>
      </c>
      <c r="F1110" s="2">
        <v>-6.2173999845981598E-2</v>
      </c>
    </row>
    <row r="1111" spans="1:6" x14ac:dyDescent="0.3">
      <c r="A1111">
        <v>0</v>
      </c>
      <c r="B1111">
        <v>0</v>
      </c>
      <c r="C1111">
        <v>0</v>
      </c>
      <c r="D1111">
        <v>1.04000004939735</v>
      </c>
      <c r="E1111">
        <v>-23.12526512146</v>
      </c>
      <c r="F1111" s="2">
        <v>-6.21760003268719E-2</v>
      </c>
    </row>
    <row r="1112" spans="1:6" x14ac:dyDescent="0.3">
      <c r="A1112">
        <v>0</v>
      </c>
      <c r="B1112">
        <v>0</v>
      </c>
      <c r="C1112">
        <v>0</v>
      </c>
      <c r="D1112">
        <v>1.0410000494448499</v>
      </c>
      <c r="E1112">
        <v>-23.097639083862301</v>
      </c>
      <c r="F1112" s="2">
        <v>-6.2324799597263301E-2</v>
      </c>
    </row>
    <row r="1113" spans="1:6" x14ac:dyDescent="0.3">
      <c r="A1113">
        <v>0</v>
      </c>
      <c r="B1113">
        <v>0</v>
      </c>
      <c r="C1113">
        <v>0</v>
      </c>
      <c r="D1113">
        <v>1.04200004949234</v>
      </c>
      <c r="E1113">
        <v>-23.0556755065918</v>
      </c>
      <c r="F1113" s="2">
        <v>-6.22127987444401E-2</v>
      </c>
    </row>
    <row r="1114" spans="1:6" x14ac:dyDescent="0.3">
      <c r="A1114">
        <v>0</v>
      </c>
      <c r="B1114">
        <v>0</v>
      </c>
      <c r="C1114">
        <v>0</v>
      </c>
      <c r="D1114">
        <v>1.0430000495398399</v>
      </c>
      <c r="E1114">
        <v>-23.022697448730501</v>
      </c>
      <c r="F1114" s="2">
        <v>-6.2178399413824102E-2</v>
      </c>
    </row>
    <row r="1115" spans="1:6" x14ac:dyDescent="0.3">
      <c r="A1115">
        <v>0</v>
      </c>
      <c r="B1115">
        <v>0</v>
      </c>
      <c r="C1115">
        <v>0</v>
      </c>
      <c r="D1115">
        <v>1.0440000495873401</v>
      </c>
      <c r="E1115">
        <v>-23.0083122253418</v>
      </c>
      <c r="F1115">
        <v>-6.2093198299408001E-2</v>
      </c>
    </row>
    <row r="1116" spans="1:6" x14ac:dyDescent="0.3">
      <c r="A1116">
        <v>0</v>
      </c>
      <c r="B1116">
        <v>0</v>
      </c>
      <c r="C1116">
        <v>0</v>
      </c>
      <c r="D1116">
        <v>1.0450000496348399</v>
      </c>
      <c r="E1116">
        <v>-22.9947509765625</v>
      </c>
      <c r="F1116" s="2">
        <v>-6.2047600746154799E-2</v>
      </c>
    </row>
    <row r="1117" spans="1:6" x14ac:dyDescent="0.3">
      <c r="A1117">
        <v>0</v>
      </c>
      <c r="B1117">
        <v>0</v>
      </c>
      <c r="C1117">
        <v>0</v>
      </c>
      <c r="D1117">
        <v>1.0460000496823301</v>
      </c>
      <c r="E1117">
        <v>-22.9671325683594</v>
      </c>
      <c r="F1117" s="2">
        <v>-6.2194798141717897E-2</v>
      </c>
    </row>
    <row r="1118" spans="1:6" x14ac:dyDescent="0.3">
      <c r="A1118">
        <v>0</v>
      </c>
      <c r="B1118">
        <v>0</v>
      </c>
      <c r="C1118">
        <v>0</v>
      </c>
      <c r="D1118">
        <v>1.04700004972983</v>
      </c>
      <c r="E1118">
        <v>-22.9027404785156</v>
      </c>
      <c r="F1118" s="2">
        <v>-6.2157601118087803E-2</v>
      </c>
    </row>
    <row r="1119" spans="1:6" x14ac:dyDescent="0.3">
      <c r="A1119">
        <v>0</v>
      </c>
      <c r="B1119">
        <v>0</v>
      </c>
      <c r="C1119">
        <v>0</v>
      </c>
      <c r="D1119">
        <v>1.0480000497773301</v>
      </c>
      <c r="E1119">
        <v>-22.840814590454102</v>
      </c>
      <c r="F1119" s="2">
        <v>-6.1901599168777501E-2</v>
      </c>
    </row>
    <row r="1120" spans="1:6" x14ac:dyDescent="0.3">
      <c r="A1120">
        <v>0</v>
      </c>
      <c r="B1120">
        <v>0</v>
      </c>
      <c r="C1120">
        <v>0</v>
      </c>
      <c r="D1120">
        <v>1.04900004982483</v>
      </c>
      <c r="E1120">
        <v>-22.826805114746101</v>
      </c>
      <c r="F1120" s="2">
        <v>-6.18720017373562E-2</v>
      </c>
    </row>
    <row r="1121" spans="1:6" x14ac:dyDescent="0.3">
      <c r="A1121">
        <v>0</v>
      </c>
      <c r="B1121">
        <v>0</v>
      </c>
      <c r="C1121">
        <v>0</v>
      </c>
      <c r="D1121">
        <v>1.0500000498723201</v>
      </c>
      <c r="E1121">
        <v>-22.827619552612301</v>
      </c>
      <c r="F1121">
        <v>-6.1938401311635999E-2</v>
      </c>
    </row>
    <row r="1122" spans="1:6" x14ac:dyDescent="0.3">
      <c r="A1122">
        <v>0</v>
      </c>
      <c r="B1122">
        <v>0</v>
      </c>
      <c r="C1122">
        <v>0</v>
      </c>
      <c r="D1122">
        <v>1.05100004991982</v>
      </c>
      <c r="E1122">
        <v>-22.8173427581787</v>
      </c>
      <c r="F1122" s="2">
        <v>-6.2031999230384799E-2</v>
      </c>
    </row>
    <row r="1123" spans="1:6" x14ac:dyDescent="0.3">
      <c r="A1123">
        <v>0</v>
      </c>
      <c r="B1123">
        <v>0</v>
      </c>
      <c r="C1123">
        <v>0</v>
      </c>
      <c r="D1123">
        <v>1.0520000499673201</v>
      </c>
      <c r="E1123">
        <v>-22.7839546203613</v>
      </c>
      <c r="F1123" s="2">
        <v>-6.1810400336980799E-2</v>
      </c>
    </row>
    <row r="1124" spans="1:6" x14ac:dyDescent="0.3">
      <c r="A1124">
        <v>0</v>
      </c>
      <c r="B1124">
        <v>0</v>
      </c>
      <c r="C1124">
        <v>0</v>
      </c>
      <c r="D1124">
        <v>1.05300005001482</v>
      </c>
      <c r="E1124">
        <v>-22.7423610687256</v>
      </c>
      <c r="F1124" s="2">
        <v>-6.1895601451396901E-2</v>
      </c>
    </row>
    <row r="1125" spans="1:6" x14ac:dyDescent="0.3">
      <c r="A1125">
        <v>0</v>
      </c>
      <c r="B1125">
        <v>0</v>
      </c>
      <c r="C1125">
        <v>0</v>
      </c>
      <c r="D1125">
        <v>1.0540000500623099</v>
      </c>
      <c r="E1125">
        <v>-22.6970825195313</v>
      </c>
      <c r="F1125" s="2">
        <v>-6.1904400587081902E-2</v>
      </c>
    </row>
    <row r="1126" spans="1:6" x14ac:dyDescent="0.3">
      <c r="A1126">
        <v>0</v>
      </c>
      <c r="B1126">
        <v>0</v>
      </c>
      <c r="C1126">
        <v>0</v>
      </c>
      <c r="D1126">
        <v>1.05500005010981</v>
      </c>
      <c r="E1126">
        <v>-22.646497726440401</v>
      </c>
      <c r="F1126" s="2">
        <v>-6.1824798583984403E-2</v>
      </c>
    </row>
    <row r="1127" spans="1:6" x14ac:dyDescent="0.3">
      <c r="A1127">
        <v>0</v>
      </c>
      <c r="B1127">
        <v>0</v>
      </c>
      <c r="C1127">
        <v>0</v>
      </c>
      <c r="D1127">
        <v>1.0560000501573099</v>
      </c>
      <c r="E1127">
        <v>-22.624010086059599</v>
      </c>
      <c r="F1127" s="2">
        <v>-6.1678398400545099E-2</v>
      </c>
    </row>
    <row r="1128" spans="1:6" x14ac:dyDescent="0.3">
      <c r="A1128">
        <v>0</v>
      </c>
      <c r="B1128">
        <v>0</v>
      </c>
      <c r="C1128">
        <v>0</v>
      </c>
      <c r="D1128">
        <v>1.05700005020481</v>
      </c>
      <c r="E1128">
        <v>-22.622968673706101</v>
      </c>
      <c r="F1128" s="2">
        <v>-6.1650801450014101E-2</v>
      </c>
    </row>
    <row r="1129" spans="1:6" x14ac:dyDescent="0.3">
      <c r="A1129">
        <v>0</v>
      </c>
      <c r="B1129">
        <v>0</v>
      </c>
      <c r="C1129">
        <v>0</v>
      </c>
      <c r="D1129">
        <v>1.0580000502522999</v>
      </c>
      <c r="E1129">
        <v>-22.612504959106399</v>
      </c>
      <c r="F1129" s="2">
        <v>-6.1766799539327601E-2</v>
      </c>
    </row>
    <row r="1130" spans="1:6" x14ac:dyDescent="0.3">
      <c r="A1130">
        <v>0</v>
      </c>
      <c r="B1130">
        <v>0</v>
      </c>
      <c r="C1130">
        <v>0</v>
      </c>
      <c r="D1130">
        <v>1.0590000502998</v>
      </c>
      <c r="E1130">
        <v>-22.5610237121582</v>
      </c>
      <c r="F1130" s="2">
        <v>-6.1754401773214299E-2</v>
      </c>
    </row>
    <row r="1131" spans="1:6" x14ac:dyDescent="0.3">
      <c r="A1131">
        <v>0</v>
      </c>
      <c r="B1131">
        <v>0</v>
      </c>
      <c r="C1131">
        <v>0</v>
      </c>
      <c r="D1131">
        <v>1.0600000503472999</v>
      </c>
      <c r="E1131">
        <v>-22.506807327270501</v>
      </c>
      <c r="F1131" s="2">
        <v>-6.1760801821947098E-2</v>
      </c>
    </row>
    <row r="1132" spans="1:6" x14ac:dyDescent="0.3">
      <c r="A1132">
        <v>0</v>
      </c>
      <c r="B1132">
        <v>0</v>
      </c>
      <c r="C1132">
        <v>0</v>
      </c>
      <c r="D1132">
        <v>1.0610000503948001</v>
      </c>
      <c r="E1132">
        <v>-22.4744358062744</v>
      </c>
      <c r="F1132" s="2">
        <v>-6.1707600951194798E-2</v>
      </c>
    </row>
    <row r="1133" spans="1:6" x14ac:dyDescent="0.3">
      <c r="A1133">
        <v>0</v>
      </c>
      <c r="B1133">
        <v>0</v>
      </c>
      <c r="C1133">
        <v>0</v>
      </c>
      <c r="D1133">
        <v>1.06200005044229</v>
      </c>
      <c r="E1133">
        <v>-22.456825256347699</v>
      </c>
      <c r="F1133" s="2">
        <v>-6.1587598174810403E-2</v>
      </c>
    </row>
    <row r="1134" spans="1:6" x14ac:dyDescent="0.3">
      <c r="A1134">
        <v>0</v>
      </c>
      <c r="B1134">
        <v>0</v>
      </c>
      <c r="C1134">
        <v>0</v>
      </c>
      <c r="D1134">
        <v>1.0630000504897901</v>
      </c>
      <c r="E1134">
        <v>-22.4383735656738</v>
      </c>
      <c r="F1134" s="2">
        <v>-6.1785198748111697E-2</v>
      </c>
    </row>
    <row r="1135" spans="1:6" x14ac:dyDescent="0.3">
      <c r="A1135">
        <v>0</v>
      </c>
      <c r="B1135">
        <v>0</v>
      </c>
      <c r="C1135">
        <v>0</v>
      </c>
      <c r="D1135">
        <v>1.06400005053729</v>
      </c>
      <c r="E1135">
        <v>-22.4034309387207</v>
      </c>
      <c r="F1135" s="2">
        <v>-6.1773598194122301E-2</v>
      </c>
    </row>
    <row r="1136" spans="1:6" x14ac:dyDescent="0.3">
      <c r="A1136">
        <v>0</v>
      </c>
      <c r="B1136">
        <v>0</v>
      </c>
      <c r="C1136">
        <v>0</v>
      </c>
      <c r="D1136">
        <v>1.0650000505847901</v>
      </c>
      <c r="E1136">
        <v>-22.342237472534201</v>
      </c>
      <c r="F1136" s="2">
        <v>-6.15659989416599E-2</v>
      </c>
    </row>
    <row r="1137" spans="1:6" x14ac:dyDescent="0.3">
      <c r="A1137">
        <v>0</v>
      </c>
      <c r="B1137">
        <v>0</v>
      </c>
      <c r="C1137">
        <v>0</v>
      </c>
      <c r="D1137">
        <v>1.06600005063228</v>
      </c>
      <c r="E1137">
        <v>-22.3160591125488</v>
      </c>
      <c r="F1137" s="2">
        <v>-6.1466399580240298E-2</v>
      </c>
    </row>
    <row r="1138" spans="1:6" x14ac:dyDescent="0.3">
      <c r="A1138">
        <v>0</v>
      </c>
      <c r="B1138">
        <v>0</v>
      </c>
      <c r="C1138">
        <v>0</v>
      </c>
      <c r="D1138">
        <v>1.0670000506797801</v>
      </c>
      <c r="E1138">
        <v>-22.310592651367202</v>
      </c>
      <c r="F1138" s="2">
        <v>-6.1478398740291602E-2</v>
      </c>
    </row>
    <row r="1139" spans="1:6" x14ac:dyDescent="0.3">
      <c r="A1139">
        <v>0</v>
      </c>
      <c r="B1139">
        <v>0</v>
      </c>
      <c r="C1139">
        <v>0</v>
      </c>
      <c r="D1139">
        <v>1.06800005072728</v>
      </c>
      <c r="E1139">
        <v>-22.296043395996101</v>
      </c>
      <c r="F1139" s="2">
        <v>-6.1460800468921703E-2</v>
      </c>
    </row>
    <row r="1140" spans="1:6" x14ac:dyDescent="0.3">
      <c r="A1140">
        <v>0</v>
      </c>
      <c r="B1140">
        <v>0</v>
      </c>
      <c r="C1140">
        <v>0</v>
      </c>
      <c r="D1140">
        <v>1.0690000507747801</v>
      </c>
      <c r="E1140">
        <v>-22.254070281982401</v>
      </c>
      <c r="F1140" s="2">
        <v>-6.14271983504295E-2</v>
      </c>
    </row>
    <row r="1141" spans="1:6" x14ac:dyDescent="0.3">
      <c r="A1141">
        <v>0</v>
      </c>
      <c r="B1141">
        <v>0</v>
      </c>
      <c r="C1141">
        <v>0</v>
      </c>
      <c r="D1141">
        <v>1.07000005082227</v>
      </c>
      <c r="E1141">
        <v>-22.213539123535199</v>
      </c>
      <c r="F1141" s="2">
        <v>-6.1500001698732397E-2</v>
      </c>
    </row>
    <row r="1142" spans="1:6" x14ac:dyDescent="0.3">
      <c r="A1142">
        <v>0</v>
      </c>
      <c r="B1142">
        <v>0</v>
      </c>
      <c r="C1142">
        <v>0</v>
      </c>
      <c r="D1142">
        <v>1.0710000508697699</v>
      </c>
      <c r="E1142">
        <v>-22.162481307983398</v>
      </c>
      <c r="F1142" s="2">
        <v>-6.1436798423528699E-2</v>
      </c>
    </row>
    <row r="1143" spans="1:6" x14ac:dyDescent="0.3">
      <c r="A1143">
        <v>0</v>
      </c>
      <c r="B1143">
        <v>0</v>
      </c>
      <c r="C1143">
        <v>0</v>
      </c>
      <c r="D1143">
        <v>1.07200005091727</v>
      </c>
      <c r="E1143">
        <v>-22.119928359985401</v>
      </c>
      <c r="F1143" s="2">
        <v>-6.1394799500703798E-2</v>
      </c>
    </row>
    <row r="1144" spans="1:6" x14ac:dyDescent="0.3">
      <c r="A1144">
        <v>0</v>
      </c>
      <c r="B1144">
        <v>0</v>
      </c>
      <c r="C1144">
        <v>0</v>
      </c>
      <c r="D1144">
        <v>1.0730000509647699</v>
      </c>
      <c r="E1144">
        <v>-22.111299514770501</v>
      </c>
      <c r="F1144" s="2">
        <v>-6.1371199786663097E-2</v>
      </c>
    </row>
    <row r="1145" spans="1:6" x14ac:dyDescent="0.3">
      <c r="A1145">
        <v>0</v>
      </c>
      <c r="B1145">
        <v>0</v>
      </c>
      <c r="C1145">
        <v>0</v>
      </c>
      <c r="D1145">
        <v>1.07400005101226</v>
      </c>
      <c r="E1145">
        <v>-22.1055583953857</v>
      </c>
      <c r="F1145" s="2">
        <v>-6.13344013690948E-2</v>
      </c>
    </row>
    <row r="1146" spans="1:6" x14ac:dyDescent="0.3">
      <c r="A1146">
        <v>0</v>
      </c>
      <c r="B1146">
        <v>0</v>
      </c>
      <c r="C1146">
        <v>0</v>
      </c>
      <c r="D1146">
        <v>1.0750000510597599</v>
      </c>
      <c r="E1146">
        <v>-22.070018768310501</v>
      </c>
      <c r="F1146" s="2">
        <v>-6.1292801052331897E-2</v>
      </c>
    </row>
    <row r="1147" spans="1:6" x14ac:dyDescent="0.3">
      <c r="A1147">
        <v>0</v>
      </c>
      <c r="B1147">
        <v>0</v>
      </c>
      <c r="C1147">
        <v>0</v>
      </c>
      <c r="D1147">
        <v>1.07600005110726</v>
      </c>
      <c r="E1147">
        <v>-22.0197238922119</v>
      </c>
      <c r="F1147" s="2">
        <v>-6.1237599700689302E-2</v>
      </c>
    </row>
    <row r="1148" spans="1:6" x14ac:dyDescent="0.3">
      <c r="A1148">
        <v>0</v>
      </c>
      <c r="B1148">
        <v>0</v>
      </c>
      <c r="C1148">
        <v>0</v>
      </c>
      <c r="D1148">
        <v>1.0770000511547599</v>
      </c>
      <c r="E1148">
        <v>-21.9686985015869</v>
      </c>
      <c r="F1148" s="2">
        <v>-6.1205200850963599E-2</v>
      </c>
    </row>
    <row r="1149" spans="1:6" x14ac:dyDescent="0.3">
      <c r="A1149">
        <v>0</v>
      </c>
      <c r="B1149">
        <v>0</v>
      </c>
      <c r="C1149">
        <v>0</v>
      </c>
      <c r="D1149">
        <v>1.0780000512022501</v>
      </c>
      <c r="E1149">
        <v>-21.9401741027832</v>
      </c>
      <c r="F1149" s="2">
        <v>-6.1211198568344102E-2</v>
      </c>
    </row>
    <row r="1150" spans="1:6" x14ac:dyDescent="0.3">
      <c r="A1150">
        <v>0</v>
      </c>
      <c r="B1150">
        <v>0</v>
      </c>
      <c r="C1150">
        <v>0</v>
      </c>
      <c r="D1150">
        <v>1.07900005124975</v>
      </c>
      <c r="E1150">
        <v>-21.930000305175799</v>
      </c>
      <c r="F1150">
        <v>-6.1234001070261002E-2</v>
      </c>
    </row>
    <row r="1151" spans="1:6" x14ac:dyDescent="0.3">
      <c r="A1151">
        <v>0</v>
      </c>
      <c r="B1151">
        <v>0</v>
      </c>
      <c r="C1151">
        <v>0</v>
      </c>
      <c r="D1151">
        <v>1.0800000512972501</v>
      </c>
      <c r="E1151">
        <v>-21.906810760498001</v>
      </c>
      <c r="F1151" s="2">
        <v>-6.1250798404216801E-2</v>
      </c>
    </row>
    <row r="1152" spans="1:6" x14ac:dyDescent="0.3">
      <c r="A1152">
        <v>0</v>
      </c>
      <c r="B1152">
        <v>0</v>
      </c>
      <c r="C1152">
        <v>0</v>
      </c>
      <c r="D1152">
        <v>1.08100005134474</v>
      </c>
      <c r="E1152">
        <v>-21.866991043090799</v>
      </c>
      <c r="F1152">
        <v>-6.1158798635005999E-2</v>
      </c>
    </row>
    <row r="1153" spans="1:6" x14ac:dyDescent="0.3">
      <c r="A1153">
        <v>0</v>
      </c>
      <c r="B1153">
        <v>0</v>
      </c>
      <c r="C1153">
        <v>0</v>
      </c>
      <c r="D1153">
        <v>1.0820000513922401</v>
      </c>
      <c r="E1153">
        <v>-21.819608688354499</v>
      </c>
      <c r="F1153" s="2">
        <v>-6.10539987683296E-2</v>
      </c>
    </row>
    <row r="1154" spans="1:6" x14ac:dyDescent="0.3">
      <c r="A1154">
        <v>0</v>
      </c>
      <c r="B1154">
        <v>0</v>
      </c>
      <c r="C1154">
        <v>0</v>
      </c>
      <c r="D1154">
        <v>1.08300005143974</v>
      </c>
      <c r="E1154">
        <v>-21.7891941070557</v>
      </c>
      <c r="F1154" s="2">
        <v>-6.1204399913549402E-2</v>
      </c>
    </row>
    <row r="1155" spans="1:6" x14ac:dyDescent="0.3">
      <c r="A1155">
        <v>0</v>
      </c>
      <c r="B1155">
        <v>0</v>
      </c>
      <c r="C1155">
        <v>0</v>
      </c>
      <c r="D1155">
        <v>1.0840000514872401</v>
      </c>
      <c r="E1155">
        <v>-21.762102127075199</v>
      </c>
      <c r="F1155" s="2">
        <v>-6.0999199748039197E-2</v>
      </c>
    </row>
    <row r="1156" spans="1:6" x14ac:dyDescent="0.3">
      <c r="A1156">
        <v>0</v>
      </c>
      <c r="B1156">
        <v>0</v>
      </c>
      <c r="C1156">
        <v>0</v>
      </c>
      <c r="D1156">
        <v>1.08500005153473</v>
      </c>
      <c r="E1156">
        <v>-21.732143402099599</v>
      </c>
      <c r="F1156" s="2">
        <v>-6.0864400118589401E-2</v>
      </c>
    </row>
    <row r="1157" spans="1:6" x14ac:dyDescent="0.3">
      <c r="A1157">
        <v>0</v>
      </c>
      <c r="B1157">
        <v>0</v>
      </c>
      <c r="C1157">
        <v>0</v>
      </c>
      <c r="D1157">
        <v>1.0860000515822299</v>
      </c>
      <c r="E1157">
        <v>-21.7191162109375</v>
      </c>
      <c r="F1157" s="2">
        <v>-6.1045598238706603E-2</v>
      </c>
    </row>
    <row r="1158" spans="1:6" x14ac:dyDescent="0.3">
      <c r="A1158">
        <v>0</v>
      </c>
      <c r="B1158">
        <v>0</v>
      </c>
      <c r="C1158">
        <v>0</v>
      </c>
      <c r="D1158">
        <v>1.08700005162973</v>
      </c>
      <c r="E1158">
        <v>-21.681270599365199</v>
      </c>
      <c r="F1158">
        <v>-6.0962401330470997E-2</v>
      </c>
    </row>
    <row r="1159" spans="1:6" x14ac:dyDescent="0.3">
      <c r="A1159">
        <v>0</v>
      </c>
      <c r="B1159">
        <v>0</v>
      </c>
      <c r="C1159">
        <v>0</v>
      </c>
      <c r="D1159">
        <v>1.0880000516772299</v>
      </c>
      <c r="E1159">
        <v>-21.631074905395501</v>
      </c>
      <c r="F1159" s="2">
        <v>-6.0832001268863699E-2</v>
      </c>
    </row>
    <row r="1160" spans="1:6" x14ac:dyDescent="0.3">
      <c r="A1160">
        <v>0</v>
      </c>
      <c r="B1160">
        <v>0</v>
      </c>
      <c r="C1160">
        <v>0</v>
      </c>
      <c r="D1160">
        <v>1.08900005172472</v>
      </c>
      <c r="E1160">
        <v>-21.608304977416999</v>
      </c>
      <c r="F1160" s="2">
        <v>-6.0776401311159099E-2</v>
      </c>
    </row>
    <row r="1161" spans="1:6" x14ac:dyDescent="0.3">
      <c r="A1161">
        <v>0</v>
      </c>
      <c r="B1161">
        <v>0</v>
      </c>
      <c r="C1161">
        <v>0</v>
      </c>
      <c r="D1161">
        <v>1.0900000517722199</v>
      </c>
      <c r="E1161">
        <v>-21.5902805328369</v>
      </c>
      <c r="F1161" s="2">
        <v>-6.0777600854635197E-2</v>
      </c>
    </row>
    <row r="1162" spans="1:6" x14ac:dyDescent="0.3">
      <c r="A1162">
        <v>0</v>
      </c>
      <c r="B1162">
        <v>0</v>
      </c>
      <c r="C1162">
        <v>0</v>
      </c>
      <c r="D1162">
        <v>1.09100005181972</v>
      </c>
      <c r="E1162">
        <v>-21.555486679077099</v>
      </c>
      <c r="F1162" s="2">
        <v>-6.0828000307083102E-2</v>
      </c>
    </row>
    <row r="1163" spans="1:6" x14ac:dyDescent="0.3">
      <c r="A1163">
        <v>0</v>
      </c>
      <c r="B1163">
        <v>0</v>
      </c>
      <c r="C1163">
        <v>0</v>
      </c>
      <c r="D1163">
        <v>1.0920000518672199</v>
      </c>
      <c r="E1163">
        <v>-21.511058807373001</v>
      </c>
      <c r="F1163" s="2">
        <v>-6.0791198164224597E-2</v>
      </c>
    </row>
    <row r="1164" spans="1:6" x14ac:dyDescent="0.3">
      <c r="A1164">
        <v>0</v>
      </c>
      <c r="B1164">
        <v>0</v>
      </c>
      <c r="C1164">
        <v>0</v>
      </c>
      <c r="D1164">
        <v>1.0930000519147101</v>
      </c>
      <c r="E1164">
        <v>-21.4700107574463</v>
      </c>
      <c r="F1164" s="2">
        <v>-6.0757201164960903E-2</v>
      </c>
    </row>
    <row r="1165" spans="1:6" x14ac:dyDescent="0.3">
      <c r="A1165">
        <v>0</v>
      </c>
      <c r="B1165">
        <v>0</v>
      </c>
      <c r="C1165">
        <v>0</v>
      </c>
      <c r="D1165">
        <v>1.09400005196221</v>
      </c>
      <c r="E1165">
        <v>-21.428062438964801</v>
      </c>
      <c r="F1165" s="2">
        <v>-6.0685198754072203E-2</v>
      </c>
    </row>
    <row r="1166" spans="1:6" x14ac:dyDescent="0.3">
      <c r="A1166">
        <v>0</v>
      </c>
      <c r="B1166">
        <v>0</v>
      </c>
      <c r="C1166">
        <v>0</v>
      </c>
      <c r="D1166">
        <v>1.0950000520097101</v>
      </c>
      <c r="E1166">
        <v>-21.398170471191399</v>
      </c>
      <c r="F1166">
        <v>-6.0648001730441999E-2</v>
      </c>
    </row>
    <row r="1167" spans="1:6" x14ac:dyDescent="0.3">
      <c r="A1167">
        <v>0</v>
      </c>
      <c r="B1167">
        <v>0</v>
      </c>
      <c r="C1167">
        <v>0</v>
      </c>
      <c r="D1167">
        <v>1.09600005205721</v>
      </c>
      <c r="E1167">
        <v>-21.3810634613037</v>
      </c>
      <c r="F1167">
        <v>-6.0674000531434999E-2</v>
      </c>
    </row>
    <row r="1168" spans="1:6" x14ac:dyDescent="0.3">
      <c r="A1168">
        <v>0</v>
      </c>
      <c r="B1168">
        <v>0</v>
      </c>
      <c r="C1168">
        <v>0</v>
      </c>
      <c r="D1168">
        <v>1.0970000521047001</v>
      </c>
      <c r="E1168">
        <v>-21.356498718261701</v>
      </c>
      <c r="F1168" s="2">
        <v>-6.0706399381160701E-2</v>
      </c>
    </row>
    <row r="1169" spans="1:6" x14ac:dyDescent="0.3">
      <c r="A1169">
        <v>0</v>
      </c>
      <c r="B1169">
        <v>0</v>
      </c>
      <c r="C1169">
        <v>0</v>
      </c>
      <c r="D1169">
        <v>1.0980000521522</v>
      </c>
      <c r="E1169">
        <v>-21.3204231262207</v>
      </c>
      <c r="F1169" s="2">
        <v>-6.0632400214672103E-2</v>
      </c>
    </row>
    <row r="1170" spans="1:6" x14ac:dyDescent="0.3">
      <c r="A1170">
        <v>0</v>
      </c>
      <c r="B1170">
        <v>0</v>
      </c>
      <c r="C1170">
        <v>0</v>
      </c>
      <c r="D1170">
        <v>1.0990000521997001</v>
      </c>
      <c r="E1170">
        <v>-21.279987335205099</v>
      </c>
      <c r="F1170">
        <v>-6.0589998960495002E-2</v>
      </c>
    </row>
    <row r="1171" spans="1:6" x14ac:dyDescent="0.3">
      <c r="A1171">
        <v>0</v>
      </c>
      <c r="B1171">
        <v>0</v>
      </c>
      <c r="C1171">
        <v>0</v>
      </c>
      <c r="D1171">
        <v>1.1000000522472</v>
      </c>
      <c r="E1171">
        <v>-21.251958847045898</v>
      </c>
      <c r="F1171" s="2">
        <v>-6.05808012187481E-2</v>
      </c>
    </row>
    <row r="1172" spans="1:6" x14ac:dyDescent="0.3">
      <c r="A1172">
        <v>0</v>
      </c>
      <c r="B1172">
        <v>0</v>
      </c>
      <c r="C1172">
        <v>0</v>
      </c>
      <c r="D1172">
        <v>1.1010000522946899</v>
      </c>
      <c r="E1172">
        <v>-21.2260837554932</v>
      </c>
      <c r="F1172" s="2">
        <v>-6.0536399483680697E-2</v>
      </c>
    </row>
    <row r="1173" spans="1:6" x14ac:dyDescent="0.3">
      <c r="A1173">
        <v>0</v>
      </c>
      <c r="B1173">
        <v>0</v>
      </c>
      <c r="C1173">
        <v>0</v>
      </c>
      <c r="D1173">
        <v>1.10200005234219</v>
      </c>
      <c r="E1173">
        <v>-21.186344146728501</v>
      </c>
      <c r="F1173" s="2">
        <v>-6.0679599642753601E-2</v>
      </c>
    </row>
    <row r="1174" spans="1:6" x14ac:dyDescent="0.3">
      <c r="A1174">
        <v>0</v>
      </c>
      <c r="B1174">
        <v>0</v>
      </c>
      <c r="C1174">
        <v>0</v>
      </c>
      <c r="D1174">
        <v>1.1030000523896899</v>
      </c>
      <c r="E1174">
        <v>-21.129013061523398</v>
      </c>
      <c r="F1174" s="2">
        <v>-6.05020001530647E-2</v>
      </c>
    </row>
    <row r="1175" spans="1:6" x14ac:dyDescent="0.3">
      <c r="A1175">
        <v>0</v>
      </c>
      <c r="B1175">
        <v>0</v>
      </c>
      <c r="C1175">
        <v>0</v>
      </c>
      <c r="D1175">
        <v>1.10400005243719</v>
      </c>
      <c r="E1175">
        <v>-21.082769393920898</v>
      </c>
      <c r="F1175" s="2">
        <v>-6.0481600463390399E-2</v>
      </c>
    </row>
    <row r="1176" spans="1:6" x14ac:dyDescent="0.3">
      <c r="A1176">
        <v>0</v>
      </c>
      <c r="B1176">
        <v>0</v>
      </c>
      <c r="C1176">
        <v>0</v>
      </c>
      <c r="D1176">
        <v>1.1050000524846799</v>
      </c>
      <c r="E1176">
        <v>-21.070926666259801</v>
      </c>
      <c r="F1176" s="2">
        <v>-6.0363199561834301E-2</v>
      </c>
    </row>
    <row r="1177" spans="1:6" x14ac:dyDescent="0.3">
      <c r="A1177">
        <v>0</v>
      </c>
      <c r="B1177">
        <v>0</v>
      </c>
      <c r="C1177">
        <v>0</v>
      </c>
      <c r="D1177">
        <v>1.10600005253218</v>
      </c>
      <c r="E1177">
        <v>-21.0587253570557</v>
      </c>
      <c r="F1177" s="2">
        <v>-6.0406800359487499E-2</v>
      </c>
    </row>
    <row r="1178" spans="1:6" x14ac:dyDescent="0.3">
      <c r="A1178">
        <v>0</v>
      </c>
      <c r="B1178">
        <v>0</v>
      </c>
      <c r="C1178">
        <v>0</v>
      </c>
      <c r="D1178">
        <v>1.1070000525796799</v>
      </c>
      <c r="E1178">
        <v>-21.0315265655518</v>
      </c>
      <c r="F1178" s="2">
        <v>-6.0506399720907197E-2</v>
      </c>
    </row>
    <row r="1179" spans="1:6" x14ac:dyDescent="0.3">
      <c r="A1179">
        <v>0</v>
      </c>
      <c r="B1179">
        <v>0</v>
      </c>
      <c r="C1179">
        <v>0</v>
      </c>
      <c r="D1179">
        <v>1.10800005262718</v>
      </c>
      <c r="E1179">
        <v>-20.985042572021499</v>
      </c>
      <c r="F1179">
        <v>-6.0385599732399001E-2</v>
      </c>
    </row>
    <row r="1180" spans="1:6" x14ac:dyDescent="0.3">
      <c r="A1180">
        <v>0</v>
      </c>
      <c r="B1180">
        <v>0</v>
      </c>
      <c r="C1180">
        <v>0</v>
      </c>
      <c r="D1180">
        <v>1.1090000526746699</v>
      </c>
      <c r="E1180">
        <v>-20.937932968139599</v>
      </c>
      <c r="F1180" s="2">
        <v>-6.0337200760841397E-2</v>
      </c>
    </row>
    <row r="1181" spans="1:6" x14ac:dyDescent="0.3">
      <c r="A1181">
        <v>0</v>
      </c>
      <c r="B1181">
        <v>0</v>
      </c>
      <c r="C1181">
        <v>0</v>
      </c>
      <c r="D1181">
        <v>1.1100000527221701</v>
      </c>
      <c r="E1181">
        <v>-20.909643173217798</v>
      </c>
      <c r="F1181" s="2">
        <v>-6.0289599001407602E-2</v>
      </c>
    </row>
    <row r="1182" spans="1:6" x14ac:dyDescent="0.3">
      <c r="A1182">
        <v>0</v>
      </c>
      <c r="B1182">
        <v>0</v>
      </c>
      <c r="C1182">
        <v>0</v>
      </c>
      <c r="D1182">
        <v>1.11100005276967</v>
      </c>
      <c r="E1182">
        <v>-20.878288269043001</v>
      </c>
      <c r="F1182" s="2">
        <v>-6.0201600193977398E-2</v>
      </c>
    </row>
    <row r="1183" spans="1:6" x14ac:dyDescent="0.3">
      <c r="A1183">
        <v>0</v>
      </c>
      <c r="B1183">
        <v>0</v>
      </c>
      <c r="C1183">
        <v>0</v>
      </c>
      <c r="D1183">
        <v>1.1120000528171701</v>
      </c>
      <c r="E1183">
        <v>-20.8556118011475</v>
      </c>
      <c r="F1183">
        <v>-6.0097198933363002E-2</v>
      </c>
    </row>
    <row r="1184" spans="1:6" x14ac:dyDescent="0.3">
      <c r="A1184">
        <v>0</v>
      </c>
      <c r="B1184">
        <v>0</v>
      </c>
      <c r="C1184">
        <v>0</v>
      </c>
      <c r="D1184">
        <v>1.11300005286466</v>
      </c>
      <c r="E1184">
        <v>-20.830165863037099</v>
      </c>
      <c r="F1184">
        <v>-6.0198400169610998E-2</v>
      </c>
    </row>
    <row r="1185" spans="1:6" x14ac:dyDescent="0.3">
      <c r="A1185">
        <v>0</v>
      </c>
      <c r="B1185">
        <v>0</v>
      </c>
      <c r="C1185">
        <v>0</v>
      </c>
      <c r="D1185">
        <v>1.1140000529121601</v>
      </c>
      <c r="E1185">
        <v>-20.773902893066399</v>
      </c>
      <c r="F1185" s="2">
        <v>-6.0190800577402101E-2</v>
      </c>
    </row>
    <row r="1186" spans="1:6" x14ac:dyDescent="0.3">
      <c r="A1186">
        <v>0</v>
      </c>
      <c r="B1186">
        <v>0</v>
      </c>
      <c r="C1186">
        <v>0</v>
      </c>
      <c r="D1186">
        <v>1.11500005295966</v>
      </c>
      <c r="E1186">
        <v>-20.7023601531982</v>
      </c>
      <c r="F1186" s="2">
        <v>-6.00723996758461E-2</v>
      </c>
    </row>
    <row r="1187" spans="1:6" x14ac:dyDescent="0.3">
      <c r="A1187">
        <v>0</v>
      </c>
      <c r="B1187">
        <v>0</v>
      </c>
      <c r="C1187">
        <v>0</v>
      </c>
      <c r="D1187">
        <v>1.1160000530071601</v>
      </c>
      <c r="E1187">
        <v>-20.681577682495099</v>
      </c>
      <c r="F1187" s="2">
        <v>-5.9954401105642298E-2</v>
      </c>
    </row>
    <row r="1188" spans="1:6" x14ac:dyDescent="0.3">
      <c r="A1188">
        <v>0</v>
      </c>
      <c r="B1188">
        <v>0</v>
      </c>
      <c r="C1188">
        <v>0</v>
      </c>
      <c r="D1188">
        <v>1.11700005305465</v>
      </c>
      <c r="E1188">
        <v>-20.6805744171143</v>
      </c>
      <c r="F1188" s="2">
        <v>-6.0070000588893897E-2</v>
      </c>
    </row>
    <row r="1189" spans="1:6" x14ac:dyDescent="0.3">
      <c r="A1189">
        <v>0</v>
      </c>
      <c r="B1189">
        <v>0</v>
      </c>
      <c r="C1189">
        <v>0</v>
      </c>
      <c r="D1189">
        <v>1.1180000531021499</v>
      </c>
      <c r="E1189">
        <v>-20.657352447509801</v>
      </c>
      <c r="F1189" s="2">
        <v>-6.0153201222419697E-2</v>
      </c>
    </row>
    <row r="1190" spans="1:6" x14ac:dyDescent="0.3">
      <c r="A1190">
        <v>0</v>
      </c>
      <c r="B1190">
        <v>0</v>
      </c>
      <c r="C1190">
        <v>0</v>
      </c>
      <c r="D1190">
        <v>1.11900005314965</v>
      </c>
      <c r="E1190">
        <v>-20.606718063354499</v>
      </c>
      <c r="F1190">
        <v>-5.9986799955368E-2</v>
      </c>
    </row>
    <row r="1191" spans="1:6" x14ac:dyDescent="0.3">
      <c r="A1191">
        <v>0</v>
      </c>
      <c r="B1191">
        <v>0</v>
      </c>
      <c r="C1191">
        <v>0</v>
      </c>
      <c r="D1191">
        <v>1.1200000531971499</v>
      </c>
      <c r="E1191">
        <v>-20.560102462768601</v>
      </c>
      <c r="F1191" s="2">
        <v>-5.9937201440334299E-2</v>
      </c>
    </row>
    <row r="1192" spans="1:6" x14ac:dyDescent="0.3">
      <c r="A1192">
        <v>0</v>
      </c>
      <c r="B1192">
        <v>0</v>
      </c>
      <c r="C1192">
        <v>0</v>
      </c>
      <c r="D1192">
        <v>1.12100005324464</v>
      </c>
      <c r="E1192">
        <v>-20.537063598632798</v>
      </c>
      <c r="F1192" s="2">
        <v>-5.9914000332355499E-2</v>
      </c>
    </row>
    <row r="1193" spans="1:6" x14ac:dyDescent="0.3">
      <c r="A1193">
        <v>0</v>
      </c>
      <c r="B1193">
        <v>0</v>
      </c>
      <c r="C1193">
        <v>0</v>
      </c>
      <c r="D1193">
        <v>1.1220000532921399</v>
      </c>
      <c r="E1193">
        <v>-20.508964538574201</v>
      </c>
      <c r="F1193">
        <v>-5.9909999370575E-2</v>
      </c>
    </row>
    <row r="1194" spans="1:6" x14ac:dyDescent="0.3">
      <c r="A1194">
        <v>0</v>
      </c>
      <c r="B1194">
        <v>0</v>
      </c>
      <c r="C1194">
        <v>0</v>
      </c>
      <c r="D1194">
        <v>1.12300005333964</v>
      </c>
      <c r="E1194">
        <v>-20.471155166626001</v>
      </c>
      <c r="F1194" s="2">
        <v>-5.9761598706245402E-2</v>
      </c>
    </row>
    <row r="1195" spans="1:6" x14ac:dyDescent="0.3">
      <c r="A1195">
        <v>0</v>
      </c>
      <c r="B1195">
        <v>0</v>
      </c>
      <c r="C1195">
        <v>0</v>
      </c>
      <c r="D1195">
        <v>1.1240000533871399</v>
      </c>
      <c r="E1195">
        <v>-20.437942504882798</v>
      </c>
      <c r="F1195" s="2">
        <v>-5.9804800897836699E-2</v>
      </c>
    </row>
    <row r="1196" spans="1:6" x14ac:dyDescent="0.3">
      <c r="A1196">
        <v>0</v>
      </c>
      <c r="B1196">
        <v>0</v>
      </c>
      <c r="C1196">
        <v>0</v>
      </c>
      <c r="D1196">
        <v>1.1250000534346301</v>
      </c>
      <c r="E1196">
        <v>-20.409723281860401</v>
      </c>
      <c r="F1196" s="2">
        <v>-5.9793200343847303E-2</v>
      </c>
    </row>
    <row r="1197" spans="1:6" x14ac:dyDescent="0.3">
      <c r="A1197">
        <v>0</v>
      </c>
      <c r="B1197">
        <v>0</v>
      </c>
      <c r="C1197">
        <v>0</v>
      </c>
      <c r="D1197">
        <v>1.1260000534821299</v>
      </c>
      <c r="E1197">
        <v>-20.3576469421387</v>
      </c>
      <c r="F1197" s="2">
        <v>-5.97576014697552E-2</v>
      </c>
    </row>
    <row r="1198" spans="1:6" x14ac:dyDescent="0.3">
      <c r="A1198">
        <v>0</v>
      </c>
      <c r="B1198">
        <v>0</v>
      </c>
      <c r="C1198">
        <v>0</v>
      </c>
      <c r="D1198">
        <v>1.1270000535296301</v>
      </c>
      <c r="E1198">
        <v>-20.313697814941399</v>
      </c>
      <c r="F1198" s="2">
        <v>-5.96963986754417E-2</v>
      </c>
    </row>
    <row r="1199" spans="1:6" x14ac:dyDescent="0.3">
      <c r="A1199">
        <v>0</v>
      </c>
      <c r="B1199">
        <v>0</v>
      </c>
      <c r="C1199">
        <v>0</v>
      </c>
      <c r="D1199">
        <v>1.12800005357713</v>
      </c>
      <c r="E1199">
        <v>-20.288417816162099</v>
      </c>
      <c r="F1199" s="2">
        <v>-5.9604398906230899E-2</v>
      </c>
    </row>
    <row r="1200" spans="1:6" x14ac:dyDescent="0.3">
      <c r="A1200">
        <v>0</v>
      </c>
      <c r="B1200">
        <v>0</v>
      </c>
      <c r="C1200">
        <v>0</v>
      </c>
      <c r="D1200">
        <v>1.1290000536246201</v>
      </c>
      <c r="E1200">
        <v>-20.278652191162099</v>
      </c>
      <c r="F1200" s="2">
        <v>-5.9582799673080403E-2</v>
      </c>
    </row>
    <row r="1201" spans="1:6" x14ac:dyDescent="0.3">
      <c r="A1201">
        <v>0</v>
      </c>
      <c r="B1201">
        <v>0</v>
      </c>
      <c r="C1201">
        <v>0</v>
      </c>
      <c r="D1201">
        <v>1.13000005367212</v>
      </c>
      <c r="E1201">
        <v>-20.257900238037099</v>
      </c>
      <c r="F1201" s="2">
        <v>-5.9565998613834402E-2</v>
      </c>
    </row>
    <row r="1202" spans="1:6" x14ac:dyDescent="0.3">
      <c r="A1202">
        <v>0</v>
      </c>
      <c r="B1202">
        <v>0</v>
      </c>
      <c r="C1202">
        <v>0</v>
      </c>
      <c r="D1202">
        <v>1.1310000537196201</v>
      </c>
      <c r="E1202">
        <v>-20.208686828613299</v>
      </c>
      <c r="F1202" s="2">
        <v>-5.9610798954963698E-2</v>
      </c>
    </row>
    <row r="1203" spans="1:6" x14ac:dyDescent="0.3">
      <c r="A1203">
        <v>0</v>
      </c>
      <c r="B1203">
        <v>0</v>
      </c>
      <c r="C1203">
        <v>0</v>
      </c>
      <c r="D1203">
        <v>1.13200005376711</v>
      </c>
      <c r="E1203">
        <v>-20.1285305023193</v>
      </c>
      <c r="F1203" s="2">
        <v>-5.9505600482225397E-2</v>
      </c>
    </row>
    <row r="1204" spans="1:6" x14ac:dyDescent="0.3">
      <c r="A1204">
        <v>0</v>
      </c>
      <c r="B1204">
        <v>0</v>
      </c>
      <c r="C1204">
        <v>0</v>
      </c>
      <c r="D1204">
        <v>1.1330000538146101</v>
      </c>
      <c r="E1204">
        <v>-20.0599670410156</v>
      </c>
      <c r="F1204" s="2">
        <v>-5.9439599514007603E-2</v>
      </c>
    </row>
    <row r="1205" spans="1:6" x14ac:dyDescent="0.3">
      <c r="A1205">
        <v>0</v>
      </c>
      <c r="B1205">
        <v>0</v>
      </c>
      <c r="C1205">
        <v>0</v>
      </c>
      <c r="D1205">
        <v>1.13400005386211</v>
      </c>
      <c r="E1205">
        <v>-20.040729522705099</v>
      </c>
      <c r="F1205" s="2">
        <v>-5.9402000159025199E-2</v>
      </c>
    </row>
    <row r="1206" spans="1:6" x14ac:dyDescent="0.3">
      <c r="A1206">
        <v>0</v>
      </c>
      <c r="B1206">
        <v>0</v>
      </c>
      <c r="C1206">
        <v>0</v>
      </c>
      <c r="D1206">
        <v>1.1350000539096099</v>
      </c>
      <c r="E1206">
        <v>-20.041627883911101</v>
      </c>
      <c r="F1206" s="2">
        <v>-5.95003999769688E-2</v>
      </c>
    </row>
    <row r="1207" spans="1:6" x14ac:dyDescent="0.3">
      <c r="A1207">
        <v>0</v>
      </c>
      <c r="B1207">
        <v>0</v>
      </c>
      <c r="C1207">
        <v>0</v>
      </c>
      <c r="D1207">
        <v>1.1360000539571</v>
      </c>
      <c r="E1207">
        <v>-20.032863616943398</v>
      </c>
      <c r="F1207" s="2">
        <v>-5.9468798339366899E-2</v>
      </c>
    </row>
    <row r="1208" spans="1:6" x14ac:dyDescent="0.3">
      <c r="A1208">
        <v>0</v>
      </c>
      <c r="B1208">
        <v>0</v>
      </c>
      <c r="C1208">
        <v>0</v>
      </c>
      <c r="D1208">
        <v>1.1370000540045999</v>
      </c>
      <c r="E1208">
        <v>-20.005043029785199</v>
      </c>
      <c r="F1208" s="2">
        <v>-5.9318400919437402E-2</v>
      </c>
    </row>
    <row r="1209" spans="1:6" x14ac:dyDescent="0.3">
      <c r="A1209">
        <v>0</v>
      </c>
      <c r="B1209">
        <v>0</v>
      </c>
      <c r="C1209">
        <v>0</v>
      </c>
      <c r="D1209">
        <v>1.1380000540521</v>
      </c>
      <c r="E1209">
        <v>-19.970964431762699</v>
      </c>
      <c r="F1209" s="2">
        <v>-5.9374399483203902E-2</v>
      </c>
    </row>
    <row r="1210" spans="1:6" x14ac:dyDescent="0.3">
      <c r="A1210">
        <v>0</v>
      </c>
      <c r="B1210">
        <v>0</v>
      </c>
      <c r="C1210">
        <v>0</v>
      </c>
      <c r="D1210">
        <v>1.1390000540995999</v>
      </c>
      <c r="E1210">
        <v>-19.918899536132798</v>
      </c>
      <c r="F1210" s="2">
        <v>-5.9490799903869601E-2</v>
      </c>
    </row>
    <row r="1211" spans="1:6" x14ac:dyDescent="0.3">
      <c r="A1211">
        <v>0</v>
      </c>
      <c r="B1211">
        <v>0</v>
      </c>
      <c r="C1211">
        <v>0</v>
      </c>
      <c r="D1211">
        <v>1.14000005414709</v>
      </c>
      <c r="E1211">
        <v>-19.841810226440401</v>
      </c>
      <c r="F1211" s="2">
        <v>-5.93956001102924E-2</v>
      </c>
    </row>
    <row r="1212" spans="1:6" x14ac:dyDescent="0.3">
      <c r="A1212">
        <v>0</v>
      </c>
      <c r="B1212">
        <v>0</v>
      </c>
      <c r="C1212">
        <v>0</v>
      </c>
      <c r="D1212">
        <v>1.1410000541945899</v>
      </c>
      <c r="E1212">
        <v>-19.782415390014599</v>
      </c>
      <c r="F1212" s="2">
        <v>-5.9219598770141602E-2</v>
      </c>
    </row>
    <row r="1213" spans="1:6" x14ac:dyDescent="0.3">
      <c r="A1213">
        <v>0</v>
      </c>
      <c r="B1213">
        <v>0</v>
      </c>
      <c r="C1213">
        <v>0</v>
      </c>
      <c r="D1213">
        <v>1.1420000542420901</v>
      </c>
      <c r="E1213">
        <v>-19.775581359863299</v>
      </c>
      <c r="F1213" s="2">
        <v>-5.9280000627040898E-2</v>
      </c>
    </row>
    <row r="1214" spans="1:6" x14ac:dyDescent="0.3">
      <c r="A1214">
        <v>0</v>
      </c>
      <c r="B1214">
        <v>0</v>
      </c>
      <c r="C1214">
        <v>0</v>
      </c>
      <c r="D1214">
        <v>1.14300005428959</v>
      </c>
      <c r="E1214">
        <v>-19.7770881652832</v>
      </c>
      <c r="F1214" s="2">
        <v>-5.93423992395401E-2</v>
      </c>
    </row>
    <row r="1215" spans="1:6" x14ac:dyDescent="0.3">
      <c r="A1215">
        <v>0</v>
      </c>
      <c r="B1215">
        <v>0</v>
      </c>
      <c r="C1215">
        <v>0</v>
      </c>
      <c r="D1215">
        <v>1.1440000543370801</v>
      </c>
      <c r="E1215">
        <v>-19.757341384887699</v>
      </c>
      <c r="F1215" s="2">
        <v>-5.91307990252972E-2</v>
      </c>
    </row>
    <row r="1216" spans="1:6" x14ac:dyDescent="0.3">
      <c r="A1216">
        <v>0</v>
      </c>
      <c r="B1216">
        <v>0</v>
      </c>
      <c r="C1216">
        <v>0</v>
      </c>
      <c r="D1216">
        <v>1.14500005438458</v>
      </c>
      <c r="E1216">
        <v>-19.7294025421143</v>
      </c>
      <c r="F1216" s="2">
        <v>-5.9062398970127099E-2</v>
      </c>
    </row>
    <row r="1217" spans="1:6" x14ac:dyDescent="0.3">
      <c r="A1217">
        <v>0</v>
      </c>
      <c r="B1217">
        <v>0</v>
      </c>
      <c r="C1217">
        <v>0</v>
      </c>
      <c r="D1217">
        <v>1.1460000544320801</v>
      </c>
      <c r="E1217">
        <v>-19.690101623535199</v>
      </c>
      <c r="F1217" s="2">
        <v>-5.9173598885536201E-2</v>
      </c>
    </row>
    <row r="1218" spans="1:6" x14ac:dyDescent="0.3">
      <c r="A1218">
        <v>0</v>
      </c>
      <c r="B1218">
        <v>0</v>
      </c>
      <c r="C1218">
        <v>0</v>
      </c>
      <c r="D1218">
        <v>1.14700005447958</v>
      </c>
      <c r="E1218">
        <v>-19.625150680541999</v>
      </c>
      <c r="F1218" s="2">
        <v>-5.9053201228380203E-2</v>
      </c>
    </row>
    <row r="1219" spans="1:6" x14ac:dyDescent="0.3">
      <c r="A1219">
        <v>0</v>
      </c>
      <c r="B1219">
        <v>0</v>
      </c>
      <c r="C1219">
        <v>0</v>
      </c>
      <c r="D1219">
        <v>1.1480000545270701</v>
      </c>
      <c r="E1219">
        <v>-19.5613899230957</v>
      </c>
      <c r="F1219" s="2">
        <v>-5.9017200022935902E-2</v>
      </c>
    </row>
    <row r="1220" spans="1:6" x14ac:dyDescent="0.3">
      <c r="A1220">
        <v>0</v>
      </c>
      <c r="B1220">
        <v>0</v>
      </c>
      <c r="C1220">
        <v>0</v>
      </c>
      <c r="D1220">
        <v>1.14900005457457</v>
      </c>
      <c r="E1220">
        <v>-19.536109924316399</v>
      </c>
      <c r="F1220" s="2">
        <v>-5.90251982212067E-2</v>
      </c>
    </row>
    <row r="1221" spans="1:6" x14ac:dyDescent="0.3">
      <c r="A1221">
        <v>0</v>
      </c>
      <c r="B1221">
        <v>0</v>
      </c>
      <c r="C1221">
        <v>0</v>
      </c>
      <c r="D1221">
        <v>1.1500000546220699</v>
      </c>
      <c r="E1221">
        <v>-19.5255527496338</v>
      </c>
      <c r="F1221">
        <v>-5.9001199901104001E-2</v>
      </c>
    </row>
    <row r="1222" spans="1:6" x14ac:dyDescent="0.3">
      <c r="A1222">
        <v>0</v>
      </c>
      <c r="B1222">
        <v>0</v>
      </c>
      <c r="C1222">
        <v>0</v>
      </c>
      <c r="D1222">
        <v>1.15100005466957</v>
      </c>
      <c r="E1222">
        <v>-19.512517929077099</v>
      </c>
      <c r="F1222" s="2">
        <v>-5.9078000485897099E-2</v>
      </c>
    </row>
    <row r="1223" spans="1:6" x14ac:dyDescent="0.3">
      <c r="A1223">
        <v>0</v>
      </c>
      <c r="B1223">
        <v>0</v>
      </c>
      <c r="C1223">
        <v>0</v>
      </c>
      <c r="D1223">
        <v>1.1520000547170599</v>
      </c>
      <c r="E1223">
        <v>-19.466505050659201</v>
      </c>
      <c r="F1223" s="2">
        <v>-5.8938801288604702E-2</v>
      </c>
    </row>
    <row r="1224" spans="1:6" x14ac:dyDescent="0.3">
      <c r="A1224">
        <v>0</v>
      </c>
      <c r="B1224">
        <v>0</v>
      </c>
      <c r="C1224">
        <v>0</v>
      </c>
      <c r="D1224">
        <v>1.15300005476456</v>
      </c>
      <c r="E1224">
        <v>-19.398164749145501</v>
      </c>
      <c r="F1224" s="2">
        <v>-5.8821599930524798E-2</v>
      </c>
    </row>
    <row r="1225" spans="1:6" x14ac:dyDescent="0.3">
      <c r="A1225">
        <v>0</v>
      </c>
      <c r="B1225">
        <v>0</v>
      </c>
      <c r="C1225">
        <v>0</v>
      </c>
      <c r="D1225">
        <v>1.1540000548120599</v>
      </c>
      <c r="E1225">
        <v>-19.358852386474599</v>
      </c>
      <c r="F1225" s="2">
        <v>-5.8913998305797598E-2</v>
      </c>
    </row>
    <row r="1226" spans="1:6" x14ac:dyDescent="0.3">
      <c r="A1226">
        <v>0</v>
      </c>
      <c r="B1226">
        <v>0</v>
      </c>
      <c r="C1226">
        <v>0</v>
      </c>
      <c r="D1226">
        <v>1.15500005485956</v>
      </c>
      <c r="E1226">
        <v>-19.337060928344702</v>
      </c>
      <c r="F1226" s="2">
        <v>-5.8854401111602797E-2</v>
      </c>
    </row>
    <row r="1227" spans="1:6" x14ac:dyDescent="0.3">
      <c r="A1227">
        <v>0</v>
      </c>
      <c r="B1227">
        <v>0</v>
      </c>
      <c r="C1227">
        <v>0</v>
      </c>
      <c r="D1227">
        <v>1.1560000549070499</v>
      </c>
      <c r="E1227">
        <v>-19.321546554565401</v>
      </c>
      <c r="F1227" s="2">
        <v>-5.8875199407339103E-2</v>
      </c>
    </row>
    <row r="1228" spans="1:6" x14ac:dyDescent="0.3">
      <c r="A1228">
        <v>0</v>
      </c>
      <c r="B1228">
        <v>0</v>
      </c>
      <c r="C1228">
        <v>0</v>
      </c>
      <c r="D1228">
        <v>1.1570000549545501</v>
      </c>
      <c r="E1228">
        <v>-19.298698425293001</v>
      </c>
      <c r="F1228" s="2">
        <v>-5.8745600283145898E-2</v>
      </c>
    </row>
    <row r="1229" spans="1:6" x14ac:dyDescent="0.3">
      <c r="A1229">
        <v>0</v>
      </c>
      <c r="B1229">
        <v>0</v>
      </c>
      <c r="C1229">
        <v>0</v>
      </c>
      <c r="D1229">
        <v>1.1580000550020499</v>
      </c>
      <c r="E1229">
        <v>-19.252605438232401</v>
      </c>
      <c r="F1229" s="2">
        <v>-5.8742400258779498E-2</v>
      </c>
    </row>
    <row r="1230" spans="1:6" x14ac:dyDescent="0.3">
      <c r="A1230">
        <v>0</v>
      </c>
      <c r="B1230">
        <v>0</v>
      </c>
      <c r="C1230">
        <v>0</v>
      </c>
      <c r="D1230">
        <v>1.1590000550495501</v>
      </c>
      <c r="E1230">
        <v>-19.201587677001999</v>
      </c>
      <c r="F1230" s="2">
        <v>-5.8531198650598498E-2</v>
      </c>
    </row>
    <row r="1231" spans="1:6" x14ac:dyDescent="0.3">
      <c r="A1231">
        <v>0</v>
      </c>
      <c r="B1231">
        <v>0</v>
      </c>
      <c r="C1231">
        <v>0</v>
      </c>
      <c r="D1231">
        <v>1.16000005509704</v>
      </c>
      <c r="E1231">
        <v>-19.163274765014599</v>
      </c>
      <c r="F1231" s="2">
        <v>-5.86088001728058E-2</v>
      </c>
    </row>
    <row r="1232" spans="1:6" x14ac:dyDescent="0.3">
      <c r="A1232">
        <v>0</v>
      </c>
      <c r="B1232">
        <v>0</v>
      </c>
      <c r="C1232">
        <v>0</v>
      </c>
      <c r="D1232">
        <v>1.1610000551445401</v>
      </c>
      <c r="E1232">
        <v>-19.127773284912099</v>
      </c>
      <c r="F1232" s="2">
        <v>-5.8531198650598498E-2</v>
      </c>
    </row>
    <row r="1233" spans="1:6" x14ac:dyDescent="0.3">
      <c r="A1233">
        <v>0</v>
      </c>
      <c r="B1233">
        <v>0</v>
      </c>
      <c r="C1233">
        <v>0</v>
      </c>
      <c r="D1233">
        <v>1.16200005519204</v>
      </c>
      <c r="E1233">
        <v>-19.095289230346701</v>
      </c>
      <c r="F1233" s="2">
        <v>-5.8486800640821499E-2</v>
      </c>
    </row>
    <row r="1234" spans="1:6" x14ac:dyDescent="0.3">
      <c r="A1234">
        <v>0</v>
      </c>
      <c r="B1234">
        <v>0</v>
      </c>
      <c r="C1234">
        <v>0</v>
      </c>
      <c r="D1234">
        <v>1.1630000552395401</v>
      </c>
      <c r="E1234">
        <v>-19.066444396972699</v>
      </c>
      <c r="F1234" s="2">
        <v>-5.8538399636745501E-2</v>
      </c>
    </row>
    <row r="1235" spans="1:6" x14ac:dyDescent="0.3">
      <c r="A1235">
        <v>0</v>
      </c>
      <c r="B1235">
        <v>0</v>
      </c>
      <c r="C1235">
        <v>0</v>
      </c>
      <c r="D1235">
        <v>1.16400005528703</v>
      </c>
      <c r="E1235">
        <v>-19.019628524780298</v>
      </c>
      <c r="F1235" s="2">
        <v>-5.8553598821163198E-2</v>
      </c>
    </row>
    <row r="1236" spans="1:6" x14ac:dyDescent="0.3">
      <c r="A1236">
        <v>0</v>
      </c>
      <c r="B1236">
        <v>0</v>
      </c>
      <c r="C1236">
        <v>0</v>
      </c>
      <c r="D1236">
        <v>1.1650000553345301</v>
      </c>
      <c r="E1236">
        <v>-18.968103408813501</v>
      </c>
      <c r="F1236">
        <v>-5.8373998850584002E-2</v>
      </c>
    </row>
    <row r="1237" spans="1:6" x14ac:dyDescent="0.3">
      <c r="A1237">
        <v>0</v>
      </c>
      <c r="B1237">
        <v>0</v>
      </c>
      <c r="C1237">
        <v>0</v>
      </c>
      <c r="D1237">
        <v>1.16600005538203</v>
      </c>
      <c r="E1237">
        <v>-18.940336227416999</v>
      </c>
      <c r="F1237" s="2">
        <v>-5.8387998491525699E-2</v>
      </c>
    </row>
    <row r="1238" spans="1:6" x14ac:dyDescent="0.3">
      <c r="A1238">
        <v>0</v>
      </c>
      <c r="B1238">
        <v>0</v>
      </c>
      <c r="C1238">
        <v>0</v>
      </c>
      <c r="D1238">
        <v>1.1670000554295299</v>
      </c>
      <c r="E1238">
        <v>-18.929937362670898</v>
      </c>
      <c r="F1238" s="2">
        <v>-5.8388400822877898E-2</v>
      </c>
    </row>
    <row r="1239" spans="1:6" x14ac:dyDescent="0.3">
      <c r="A1239">
        <v>0</v>
      </c>
      <c r="B1239">
        <v>0</v>
      </c>
      <c r="C1239">
        <v>0</v>
      </c>
      <c r="D1239">
        <v>1.16800005547702</v>
      </c>
      <c r="E1239">
        <v>-18.89621925354</v>
      </c>
      <c r="F1239" s="2">
        <v>-5.8381598442792899E-2</v>
      </c>
    </row>
    <row r="1240" spans="1:6" x14ac:dyDescent="0.3">
      <c r="A1240">
        <v>0</v>
      </c>
      <c r="B1240">
        <v>0</v>
      </c>
      <c r="C1240">
        <v>0</v>
      </c>
      <c r="D1240">
        <v>1.1690000555245199</v>
      </c>
      <c r="E1240">
        <v>-18.842727661132798</v>
      </c>
      <c r="F1240" s="2">
        <v>-5.8271601796150201E-2</v>
      </c>
    </row>
    <row r="1241" spans="1:6" x14ac:dyDescent="0.3">
      <c r="A1241">
        <v>0</v>
      </c>
      <c r="B1241">
        <v>0</v>
      </c>
      <c r="C1241">
        <v>0</v>
      </c>
      <c r="D1241">
        <v>1.17000005557202</v>
      </c>
      <c r="E1241">
        <v>-18.7809658050537</v>
      </c>
      <c r="F1241" s="2">
        <v>-5.8222398161888102E-2</v>
      </c>
    </row>
    <row r="1242" spans="1:6" x14ac:dyDescent="0.3">
      <c r="A1242">
        <v>0</v>
      </c>
      <c r="B1242">
        <v>0</v>
      </c>
      <c r="C1242">
        <v>0</v>
      </c>
      <c r="D1242">
        <v>1.1710000556195199</v>
      </c>
      <c r="E1242">
        <v>-18.743965148925799</v>
      </c>
      <c r="F1242" s="2">
        <v>-5.8207198977470398E-2</v>
      </c>
    </row>
    <row r="1243" spans="1:6" x14ac:dyDescent="0.3">
      <c r="A1243">
        <v>0</v>
      </c>
      <c r="B1243">
        <v>0</v>
      </c>
      <c r="C1243">
        <v>0</v>
      </c>
      <c r="D1243">
        <v>1.17200005566701</v>
      </c>
      <c r="E1243">
        <v>-18.728609085083001</v>
      </c>
      <c r="F1243" s="2">
        <v>-5.8166798204183599E-2</v>
      </c>
    </row>
    <row r="1244" spans="1:6" x14ac:dyDescent="0.3">
      <c r="A1244">
        <v>0</v>
      </c>
      <c r="B1244">
        <v>0</v>
      </c>
      <c r="C1244">
        <v>0</v>
      </c>
      <c r="D1244">
        <v>1.1730000557145099</v>
      </c>
      <c r="E1244">
        <v>-18.701051712036101</v>
      </c>
      <c r="F1244" s="2">
        <v>-5.8122400194406502E-2</v>
      </c>
    </row>
    <row r="1245" spans="1:6" x14ac:dyDescent="0.3">
      <c r="A1245">
        <v>0</v>
      </c>
      <c r="B1245">
        <v>0</v>
      </c>
      <c r="C1245">
        <v>0</v>
      </c>
      <c r="D1245">
        <v>1.1740000557620101</v>
      </c>
      <c r="E1245">
        <v>-18.665599822998001</v>
      </c>
      <c r="F1245" s="2">
        <v>-5.7966798543930102E-2</v>
      </c>
    </row>
    <row r="1246" spans="1:6" x14ac:dyDescent="0.3">
      <c r="A1246">
        <v>0</v>
      </c>
      <c r="B1246">
        <v>0</v>
      </c>
      <c r="C1246">
        <v>0</v>
      </c>
      <c r="D1246">
        <v>1.1750000558095099</v>
      </c>
      <c r="E1246">
        <v>-18.633588790893601</v>
      </c>
      <c r="F1246" s="2">
        <v>-5.79879991710186E-2</v>
      </c>
    </row>
    <row r="1247" spans="1:6" x14ac:dyDescent="0.3">
      <c r="A1247">
        <v>0</v>
      </c>
      <c r="B1247">
        <v>0</v>
      </c>
      <c r="C1247">
        <v>0</v>
      </c>
      <c r="D1247">
        <v>1.1760000558570001</v>
      </c>
      <c r="E1247">
        <v>-18.595405578613299</v>
      </c>
      <c r="F1247" s="2">
        <v>-5.8045201003551497E-2</v>
      </c>
    </row>
    <row r="1248" spans="1:6" x14ac:dyDescent="0.3">
      <c r="A1248">
        <v>0</v>
      </c>
      <c r="B1248">
        <v>0</v>
      </c>
      <c r="C1248">
        <v>0</v>
      </c>
      <c r="D1248">
        <v>1.1770000559045</v>
      </c>
      <c r="E1248">
        <v>-18.532693862915</v>
      </c>
      <c r="F1248">
        <v>-5.8101199567317997E-2</v>
      </c>
    </row>
    <row r="1249" spans="1:6" x14ac:dyDescent="0.3">
      <c r="A1249">
        <v>0</v>
      </c>
      <c r="B1249">
        <v>0</v>
      </c>
      <c r="C1249">
        <v>0</v>
      </c>
      <c r="D1249">
        <v>1.1780000559520001</v>
      </c>
      <c r="E1249">
        <v>-18.469654083251999</v>
      </c>
      <c r="F1249" s="2">
        <v>-5.7901199907064403E-2</v>
      </c>
    </row>
    <row r="1250" spans="1:6" x14ac:dyDescent="0.3">
      <c r="A1250">
        <v>0</v>
      </c>
      <c r="B1250">
        <v>0</v>
      </c>
      <c r="C1250">
        <v>0</v>
      </c>
      <c r="D1250">
        <v>1.1790000559995</v>
      </c>
      <c r="E1250">
        <v>-18.4433479309082</v>
      </c>
      <c r="F1250" s="2">
        <v>-5.7854000478982898E-2</v>
      </c>
    </row>
    <row r="1251" spans="1:6" x14ac:dyDescent="0.3">
      <c r="A1251">
        <v>0</v>
      </c>
      <c r="B1251">
        <v>0</v>
      </c>
      <c r="C1251">
        <v>0</v>
      </c>
      <c r="D1251">
        <v>1.1800000560469901</v>
      </c>
      <c r="E1251">
        <v>-18.4429225921631</v>
      </c>
      <c r="F1251" s="2">
        <v>-5.7879198342561701E-2</v>
      </c>
    </row>
    <row r="1252" spans="1:6" x14ac:dyDescent="0.3">
      <c r="A1252">
        <v>0</v>
      </c>
      <c r="B1252">
        <v>0</v>
      </c>
      <c r="C1252">
        <v>0</v>
      </c>
      <c r="D1252">
        <v>1.18100005609449</v>
      </c>
      <c r="E1252">
        <v>-18.4219074249268</v>
      </c>
      <c r="F1252" s="2">
        <v>-5.7788401842117303E-2</v>
      </c>
    </row>
    <row r="1253" spans="1:6" x14ac:dyDescent="0.3">
      <c r="A1253">
        <v>0</v>
      </c>
      <c r="B1253">
        <v>0</v>
      </c>
      <c r="C1253">
        <v>0</v>
      </c>
      <c r="D1253">
        <v>1.1820000561419901</v>
      </c>
      <c r="E1253">
        <v>-18.3704624176025</v>
      </c>
      <c r="F1253" s="2">
        <v>-5.7748001068830497E-2</v>
      </c>
    </row>
    <row r="1254" spans="1:6" x14ac:dyDescent="0.3">
      <c r="A1254">
        <v>0</v>
      </c>
      <c r="B1254">
        <v>0</v>
      </c>
      <c r="C1254">
        <v>0</v>
      </c>
      <c r="D1254">
        <v>1.18300005618948</v>
      </c>
      <c r="E1254">
        <v>-18.3040676116943</v>
      </c>
      <c r="F1254" s="2">
        <v>-5.77136017382145E-2</v>
      </c>
    </row>
    <row r="1255" spans="1:6" x14ac:dyDescent="0.3">
      <c r="A1255">
        <v>0</v>
      </c>
      <c r="B1255">
        <v>0</v>
      </c>
      <c r="C1255">
        <v>0</v>
      </c>
      <c r="D1255">
        <v>1.1840000562369799</v>
      </c>
      <c r="E1255">
        <v>-18.253313064575199</v>
      </c>
      <c r="F1255" s="2">
        <v>-5.7628400623798398E-2</v>
      </c>
    </row>
    <row r="1256" spans="1:6" x14ac:dyDescent="0.3">
      <c r="A1256">
        <v>0</v>
      </c>
      <c r="B1256">
        <v>0</v>
      </c>
      <c r="C1256">
        <v>0</v>
      </c>
      <c r="D1256">
        <v>1.18500005628448</v>
      </c>
      <c r="E1256">
        <v>-18.2293586730957</v>
      </c>
      <c r="F1256" s="2">
        <v>-5.7706400752067601E-2</v>
      </c>
    </row>
    <row r="1257" spans="1:6" x14ac:dyDescent="0.3">
      <c r="A1257">
        <v>0</v>
      </c>
      <c r="B1257">
        <v>0</v>
      </c>
      <c r="C1257">
        <v>0</v>
      </c>
      <c r="D1257">
        <v>1.1860000563319799</v>
      </c>
      <c r="E1257">
        <v>-18.2090358734131</v>
      </c>
      <c r="F1257" s="2">
        <v>-5.7626001536846203E-2</v>
      </c>
    </row>
    <row r="1258" spans="1:6" x14ac:dyDescent="0.3">
      <c r="A1258">
        <v>0</v>
      </c>
      <c r="B1258">
        <v>0</v>
      </c>
      <c r="C1258">
        <v>0</v>
      </c>
      <c r="D1258">
        <v>1.18700005637947</v>
      </c>
      <c r="E1258">
        <v>-18.1848030090332</v>
      </c>
      <c r="F1258" s="2">
        <v>-5.7594798505306202E-2</v>
      </c>
    </row>
    <row r="1259" spans="1:6" x14ac:dyDescent="0.3">
      <c r="A1259">
        <v>0</v>
      </c>
      <c r="B1259">
        <v>0</v>
      </c>
      <c r="C1259">
        <v>0</v>
      </c>
      <c r="D1259">
        <v>1.1880000564269699</v>
      </c>
      <c r="E1259">
        <v>-18.143093109130898</v>
      </c>
      <c r="F1259" s="2">
        <v>-5.7524401694536202E-2</v>
      </c>
    </row>
    <row r="1260" spans="1:6" x14ac:dyDescent="0.3">
      <c r="A1260">
        <v>0</v>
      </c>
      <c r="B1260">
        <v>0</v>
      </c>
      <c r="C1260">
        <v>0</v>
      </c>
      <c r="D1260">
        <v>1.18900005647447</v>
      </c>
      <c r="E1260">
        <v>-18.089839935302699</v>
      </c>
      <c r="F1260" s="2">
        <v>-5.7492800056934398E-2</v>
      </c>
    </row>
    <row r="1261" spans="1:6" x14ac:dyDescent="0.3">
      <c r="A1261">
        <v>0</v>
      </c>
      <c r="B1261">
        <v>0</v>
      </c>
      <c r="C1261">
        <v>0</v>
      </c>
      <c r="D1261">
        <v>1.1900000565219699</v>
      </c>
      <c r="E1261">
        <v>-18.0388889312744</v>
      </c>
      <c r="F1261" s="2">
        <v>-5.7509601116180399E-2</v>
      </c>
    </row>
    <row r="1262" spans="1:6" x14ac:dyDescent="0.3">
      <c r="A1262">
        <v>0</v>
      </c>
      <c r="B1262">
        <v>0</v>
      </c>
      <c r="C1262">
        <v>0</v>
      </c>
      <c r="D1262">
        <v>1.1910000565694601</v>
      </c>
      <c r="E1262">
        <v>-17.996688842773398</v>
      </c>
      <c r="F1262" s="2">
        <v>-5.7365600019693402E-2</v>
      </c>
    </row>
    <row r="1263" spans="1:6" x14ac:dyDescent="0.3">
      <c r="A1263">
        <v>0</v>
      </c>
      <c r="B1263">
        <v>0</v>
      </c>
      <c r="C1263">
        <v>0</v>
      </c>
      <c r="D1263">
        <v>1.19200005661696</v>
      </c>
      <c r="E1263">
        <v>-17.970552444458001</v>
      </c>
      <c r="F1263" s="2">
        <v>-5.7263601571321501E-2</v>
      </c>
    </row>
    <row r="1264" spans="1:6" x14ac:dyDescent="0.3">
      <c r="A1264">
        <v>0</v>
      </c>
      <c r="B1264">
        <v>0</v>
      </c>
      <c r="C1264">
        <v>0</v>
      </c>
      <c r="D1264">
        <v>1.1930000566644601</v>
      </c>
      <c r="E1264">
        <v>-17.958541870117202</v>
      </c>
      <c r="F1264" s="2">
        <v>-5.7298000901937499E-2</v>
      </c>
    </row>
    <row r="1265" spans="1:6" x14ac:dyDescent="0.3">
      <c r="A1265">
        <v>0</v>
      </c>
      <c r="B1265">
        <v>0</v>
      </c>
      <c r="C1265">
        <v>0</v>
      </c>
      <c r="D1265">
        <v>1.19400005671196</v>
      </c>
      <c r="E1265">
        <v>-17.914405822753899</v>
      </c>
      <c r="F1265" s="2">
        <v>-5.72052001953125E-2</v>
      </c>
    </row>
    <row r="1266" spans="1:6" x14ac:dyDescent="0.3">
      <c r="A1266">
        <v>0</v>
      </c>
      <c r="B1266">
        <v>0</v>
      </c>
      <c r="C1266">
        <v>0</v>
      </c>
      <c r="D1266">
        <v>1.1950000567594501</v>
      </c>
      <c r="E1266">
        <v>-17.855850219726602</v>
      </c>
      <c r="F1266" s="2">
        <v>-5.7171199470758403E-2</v>
      </c>
    </row>
    <row r="1267" spans="1:6" x14ac:dyDescent="0.3">
      <c r="A1267">
        <v>0</v>
      </c>
      <c r="B1267">
        <v>0</v>
      </c>
      <c r="C1267">
        <v>0</v>
      </c>
      <c r="D1267">
        <v>1.19600005680695</v>
      </c>
      <c r="E1267">
        <v>-17.8227443695068</v>
      </c>
      <c r="F1267" s="2">
        <v>-5.7144798338413197E-2</v>
      </c>
    </row>
    <row r="1268" spans="1:6" x14ac:dyDescent="0.3">
      <c r="A1268">
        <v>0</v>
      </c>
      <c r="B1268">
        <v>0</v>
      </c>
      <c r="C1268">
        <v>0</v>
      </c>
      <c r="D1268">
        <v>1.1970000568544501</v>
      </c>
      <c r="E1268">
        <v>-17.790897369384801</v>
      </c>
      <c r="F1268" s="2">
        <v>-5.7141199707984897E-2</v>
      </c>
    </row>
    <row r="1269" spans="1:6" x14ac:dyDescent="0.3">
      <c r="A1269">
        <v>0</v>
      </c>
      <c r="B1269">
        <v>0</v>
      </c>
      <c r="C1269">
        <v>0</v>
      </c>
      <c r="D1269">
        <v>1.19800005690195</v>
      </c>
      <c r="E1269">
        <v>-17.755977630615199</v>
      </c>
      <c r="F1269" s="2">
        <v>-5.7163998484611497E-2</v>
      </c>
    </row>
    <row r="1270" spans="1:6" x14ac:dyDescent="0.3">
      <c r="A1270">
        <v>0</v>
      </c>
      <c r="B1270">
        <v>0</v>
      </c>
      <c r="C1270">
        <v>0</v>
      </c>
      <c r="D1270">
        <v>1.1990000569494399</v>
      </c>
      <c r="E1270">
        <v>-17.705747604370099</v>
      </c>
      <c r="F1270">
        <v>-5.7022400200367002E-2</v>
      </c>
    </row>
    <row r="1271" spans="1:6" x14ac:dyDescent="0.3">
      <c r="A1271">
        <v>0</v>
      </c>
      <c r="B1271">
        <v>0</v>
      </c>
      <c r="C1271">
        <v>0</v>
      </c>
      <c r="D1271">
        <v>1.20000005699694</v>
      </c>
      <c r="E1271">
        <v>-17.661741256713899</v>
      </c>
      <c r="F1271" s="2">
        <v>-5.7052399963140502E-2</v>
      </c>
    </row>
    <row r="1272" spans="1:6" x14ac:dyDescent="0.3">
      <c r="A1272">
        <v>0</v>
      </c>
      <c r="B1272">
        <v>0</v>
      </c>
      <c r="C1272">
        <v>0</v>
      </c>
      <c r="D1272">
        <v>1.2010000570444399</v>
      </c>
      <c r="E1272">
        <v>-17.6352443695068</v>
      </c>
      <c r="F1272" s="2">
        <v>-5.69971986114979E-2</v>
      </c>
    </row>
    <row r="1273" spans="1:6" x14ac:dyDescent="0.3">
      <c r="A1273">
        <v>0</v>
      </c>
      <c r="B1273">
        <v>0</v>
      </c>
      <c r="C1273">
        <v>0</v>
      </c>
      <c r="D1273">
        <v>1.20200005709194</v>
      </c>
      <c r="E1273">
        <v>-17.603090286254901</v>
      </c>
      <c r="F1273" s="2">
        <v>-5.6976001709699603E-2</v>
      </c>
    </row>
    <row r="1274" spans="1:6" x14ac:dyDescent="0.3">
      <c r="A1274">
        <v>0</v>
      </c>
      <c r="B1274">
        <v>0</v>
      </c>
      <c r="C1274">
        <v>0</v>
      </c>
      <c r="D1274">
        <v>1.2030000571394299</v>
      </c>
      <c r="E1274">
        <v>-17.568161010742202</v>
      </c>
      <c r="F1274" s="2">
        <v>-5.6972801685333301E-2</v>
      </c>
    </row>
    <row r="1275" spans="1:6" x14ac:dyDescent="0.3">
      <c r="A1275">
        <v>0</v>
      </c>
      <c r="B1275">
        <v>0</v>
      </c>
      <c r="C1275">
        <v>0</v>
      </c>
      <c r="D1275">
        <v>1.20400005718693</v>
      </c>
      <c r="E1275">
        <v>-17.5237522125244</v>
      </c>
      <c r="F1275" s="2">
        <v>-5.6806001812219599E-2</v>
      </c>
    </row>
    <row r="1276" spans="1:6" x14ac:dyDescent="0.3">
      <c r="A1276">
        <v>0</v>
      </c>
      <c r="B1276">
        <v>0</v>
      </c>
      <c r="C1276">
        <v>0</v>
      </c>
      <c r="D1276">
        <v>1.2050000572344299</v>
      </c>
      <c r="E1276">
        <v>-17.491306304931602</v>
      </c>
      <c r="F1276" s="2">
        <v>-5.6798398494720501E-2</v>
      </c>
    </row>
    <row r="1277" spans="1:6" x14ac:dyDescent="0.3">
      <c r="A1277">
        <v>0</v>
      </c>
      <c r="B1277">
        <v>0</v>
      </c>
      <c r="C1277">
        <v>0</v>
      </c>
      <c r="D1277">
        <v>1.20600005728193</v>
      </c>
      <c r="E1277">
        <v>-17.457588195800799</v>
      </c>
      <c r="F1277" s="2">
        <v>-5.6791599839925801E-2</v>
      </c>
    </row>
    <row r="1278" spans="1:6" x14ac:dyDescent="0.3">
      <c r="A1278">
        <v>0</v>
      </c>
      <c r="B1278">
        <v>0</v>
      </c>
      <c r="C1278">
        <v>0</v>
      </c>
      <c r="D1278">
        <v>1.20700005732942</v>
      </c>
      <c r="E1278">
        <v>-17.409818649291999</v>
      </c>
      <c r="F1278" s="2">
        <v>-5.6704800575971603E-2</v>
      </c>
    </row>
    <row r="1279" spans="1:6" x14ac:dyDescent="0.3">
      <c r="A1279">
        <v>0</v>
      </c>
      <c r="B1279">
        <v>0</v>
      </c>
      <c r="C1279">
        <v>0</v>
      </c>
      <c r="D1279">
        <v>1.2080000573769201</v>
      </c>
      <c r="E1279">
        <v>-17.368137359619102</v>
      </c>
      <c r="F1279" s="2">
        <v>-5.66864013671875E-2</v>
      </c>
    </row>
    <row r="1280" spans="1:6" x14ac:dyDescent="0.3">
      <c r="A1280">
        <v>0</v>
      </c>
      <c r="B1280">
        <v>0</v>
      </c>
      <c r="C1280">
        <v>0</v>
      </c>
      <c r="D1280">
        <v>1.20900005742442</v>
      </c>
      <c r="E1280">
        <v>-17.328992843627901</v>
      </c>
      <c r="F1280" s="2">
        <v>-5.6740399450063699E-2</v>
      </c>
    </row>
    <row r="1281" spans="1:6" x14ac:dyDescent="0.3">
      <c r="A1281">
        <v>0</v>
      </c>
      <c r="B1281">
        <v>0</v>
      </c>
      <c r="C1281">
        <v>0</v>
      </c>
      <c r="D1281">
        <v>1.2100000574719201</v>
      </c>
      <c r="E1281">
        <v>-17.2878303527832</v>
      </c>
      <c r="F1281" s="2">
        <v>-5.6660398840904201E-2</v>
      </c>
    </row>
    <row r="1282" spans="1:6" x14ac:dyDescent="0.3">
      <c r="A1282">
        <v>0</v>
      </c>
      <c r="B1282">
        <v>0</v>
      </c>
      <c r="C1282">
        <v>0</v>
      </c>
      <c r="D1282">
        <v>1.21100005751941</v>
      </c>
      <c r="E1282">
        <v>-17.248559951782202</v>
      </c>
      <c r="F1282" s="2">
        <v>-5.6545201689004898E-2</v>
      </c>
    </row>
    <row r="1283" spans="1:6" x14ac:dyDescent="0.3">
      <c r="A1283">
        <v>0</v>
      </c>
      <c r="B1283">
        <v>0</v>
      </c>
      <c r="C1283">
        <v>0</v>
      </c>
      <c r="D1283">
        <v>1.2120000575669101</v>
      </c>
      <c r="E1283">
        <v>-17.2188606262207</v>
      </c>
      <c r="F1283" s="2">
        <v>-5.65843991935253E-2</v>
      </c>
    </row>
    <row r="1284" spans="1:6" x14ac:dyDescent="0.3">
      <c r="A1284">
        <v>0</v>
      </c>
      <c r="B1284">
        <v>0</v>
      </c>
      <c r="C1284">
        <v>0</v>
      </c>
      <c r="D1284">
        <v>1.21300005761441</v>
      </c>
      <c r="E1284">
        <v>-17.191381454467798</v>
      </c>
      <c r="F1284">
        <v>-5.6538000702857999E-2</v>
      </c>
    </row>
    <row r="1285" spans="1:6" x14ac:dyDescent="0.3">
      <c r="A1285">
        <v>0</v>
      </c>
      <c r="B1285">
        <v>0</v>
      </c>
      <c r="C1285">
        <v>0</v>
      </c>
      <c r="D1285">
        <v>1.2140000576619101</v>
      </c>
      <c r="E1285">
        <v>-17.145093917846701</v>
      </c>
      <c r="F1285" s="2">
        <v>-5.6413199752569199E-2</v>
      </c>
    </row>
    <row r="1286" spans="1:6" x14ac:dyDescent="0.3">
      <c r="A1286">
        <v>0</v>
      </c>
      <c r="B1286">
        <v>0</v>
      </c>
      <c r="C1286">
        <v>0</v>
      </c>
      <c r="D1286">
        <v>1.2150000577094</v>
      </c>
      <c r="E1286">
        <v>-17.107608795166001</v>
      </c>
      <c r="F1286" s="2">
        <v>-5.6358400732278803E-2</v>
      </c>
    </row>
    <row r="1287" spans="1:6" x14ac:dyDescent="0.3">
      <c r="A1287">
        <v>0</v>
      </c>
      <c r="B1287">
        <v>0</v>
      </c>
      <c r="C1287">
        <v>0</v>
      </c>
      <c r="D1287">
        <v>1.2160000577568999</v>
      </c>
      <c r="E1287">
        <v>-17.07639503479</v>
      </c>
      <c r="F1287" s="2">
        <v>-5.6274000555276898E-2</v>
      </c>
    </row>
    <row r="1288" spans="1:6" x14ac:dyDescent="0.3">
      <c r="A1288">
        <v>0</v>
      </c>
      <c r="B1288">
        <v>0</v>
      </c>
      <c r="C1288">
        <v>0</v>
      </c>
      <c r="D1288">
        <v>1.2170000578044</v>
      </c>
      <c r="E1288">
        <v>-17.0375576019287</v>
      </c>
      <c r="F1288" s="2">
        <v>-5.6295998394489302E-2</v>
      </c>
    </row>
    <row r="1289" spans="1:6" x14ac:dyDescent="0.3">
      <c r="A1289">
        <v>0</v>
      </c>
      <c r="B1289">
        <v>0</v>
      </c>
      <c r="C1289">
        <v>0</v>
      </c>
      <c r="D1289">
        <v>1.2180000578518999</v>
      </c>
      <c r="E1289">
        <v>-16.991939544677699</v>
      </c>
      <c r="F1289" s="2">
        <v>-5.6283999234437901E-2</v>
      </c>
    </row>
    <row r="1290" spans="1:6" x14ac:dyDescent="0.3">
      <c r="A1290">
        <v>0</v>
      </c>
      <c r="B1290">
        <v>0</v>
      </c>
      <c r="C1290">
        <v>0</v>
      </c>
      <c r="D1290">
        <v>1.21900005789939</v>
      </c>
      <c r="E1290">
        <v>-16.935449600219702</v>
      </c>
      <c r="F1290" s="2">
        <v>-5.6234799325466198E-2</v>
      </c>
    </row>
    <row r="1291" spans="1:6" x14ac:dyDescent="0.3">
      <c r="A1291">
        <v>0</v>
      </c>
      <c r="B1291">
        <v>0</v>
      </c>
      <c r="C1291">
        <v>0</v>
      </c>
      <c r="D1291">
        <v>1.2200000579468899</v>
      </c>
      <c r="E1291">
        <v>-16.890443801879901</v>
      </c>
      <c r="F1291">
        <v>-5.6350801140070003E-2</v>
      </c>
    </row>
    <row r="1292" spans="1:6" x14ac:dyDescent="0.3">
      <c r="A1292">
        <v>0</v>
      </c>
      <c r="B1292">
        <v>0</v>
      </c>
      <c r="C1292">
        <v>0</v>
      </c>
      <c r="D1292">
        <v>1.22100005799439</v>
      </c>
      <c r="E1292">
        <v>-16.845415115356399</v>
      </c>
      <c r="F1292" s="2">
        <v>-5.62671981751919E-2</v>
      </c>
    </row>
    <row r="1293" spans="1:6" x14ac:dyDescent="0.3">
      <c r="A1293">
        <v>0</v>
      </c>
      <c r="B1293">
        <v>0</v>
      </c>
      <c r="C1293">
        <v>0</v>
      </c>
      <c r="D1293">
        <v>1.2220000580418899</v>
      </c>
      <c r="E1293">
        <v>-16.8062934875488</v>
      </c>
      <c r="F1293" s="2">
        <v>-5.62044009566307E-2</v>
      </c>
    </row>
    <row r="1294" spans="1:6" x14ac:dyDescent="0.3">
      <c r="A1294">
        <v>0</v>
      </c>
      <c r="B1294">
        <v>0</v>
      </c>
      <c r="C1294">
        <v>0</v>
      </c>
      <c r="D1294">
        <v>1.2230000580893801</v>
      </c>
      <c r="E1294">
        <v>-16.7943725585938</v>
      </c>
      <c r="F1294" s="2">
        <v>-5.60455992817879E-2</v>
      </c>
    </row>
    <row r="1295" spans="1:6" x14ac:dyDescent="0.3">
      <c r="A1295">
        <v>0</v>
      </c>
      <c r="B1295">
        <v>0</v>
      </c>
      <c r="C1295">
        <v>0</v>
      </c>
      <c r="D1295">
        <v>1.22400005813688</v>
      </c>
      <c r="E1295">
        <v>-16.7746391296387</v>
      </c>
      <c r="F1295" s="2">
        <v>-5.6033998727798497E-2</v>
      </c>
    </row>
    <row r="1296" spans="1:6" x14ac:dyDescent="0.3">
      <c r="A1296">
        <v>0</v>
      </c>
      <c r="B1296">
        <v>0</v>
      </c>
      <c r="C1296">
        <v>0</v>
      </c>
      <c r="D1296">
        <v>1.2250000581843801</v>
      </c>
      <c r="E1296">
        <v>-16.745630264282202</v>
      </c>
      <c r="F1296" s="2">
        <v>-5.5968798696994802E-2</v>
      </c>
    </row>
    <row r="1297" spans="1:6" x14ac:dyDescent="0.3">
      <c r="A1297">
        <v>0</v>
      </c>
      <c r="B1297">
        <v>0</v>
      </c>
      <c r="C1297">
        <v>0</v>
      </c>
      <c r="D1297">
        <v>1.22600005823188</v>
      </c>
      <c r="E1297">
        <v>-16.697923660278299</v>
      </c>
      <c r="F1297">
        <v>-5.6063998490572003E-2</v>
      </c>
    </row>
    <row r="1298" spans="1:6" x14ac:dyDescent="0.3">
      <c r="A1298">
        <v>0</v>
      </c>
      <c r="B1298">
        <v>0</v>
      </c>
      <c r="C1298">
        <v>0</v>
      </c>
      <c r="D1298">
        <v>1.2270000582793701</v>
      </c>
      <c r="E1298">
        <v>-16.611085891723601</v>
      </c>
      <c r="F1298">
        <v>-5.5936798453331001E-2</v>
      </c>
    </row>
    <row r="1299" spans="1:6" x14ac:dyDescent="0.3">
      <c r="A1299">
        <v>0</v>
      </c>
      <c r="B1299">
        <v>0</v>
      </c>
      <c r="C1299">
        <v>0</v>
      </c>
      <c r="D1299">
        <v>1.22800005832687</v>
      </c>
      <c r="E1299">
        <v>-16.540946960449201</v>
      </c>
      <c r="F1299" s="2">
        <v>-5.5778000503778499E-2</v>
      </c>
    </row>
    <row r="1300" spans="1:6" x14ac:dyDescent="0.3">
      <c r="A1300">
        <v>0</v>
      </c>
      <c r="B1300">
        <v>0</v>
      </c>
      <c r="C1300">
        <v>0</v>
      </c>
      <c r="D1300">
        <v>1.2290000583743701</v>
      </c>
      <c r="E1300">
        <v>-16.531898498535199</v>
      </c>
      <c r="F1300" s="2">
        <v>-5.5674400180578197E-2</v>
      </c>
    </row>
    <row r="1301" spans="1:6" x14ac:dyDescent="0.3">
      <c r="A1301">
        <v>0</v>
      </c>
      <c r="B1301">
        <v>0</v>
      </c>
      <c r="C1301">
        <v>0</v>
      </c>
      <c r="D1301">
        <v>1.23000005842187</v>
      </c>
      <c r="E1301">
        <v>-16.530326843261701</v>
      </c>
      <c r="F1301" s="2">
        <v>-5.5733200162649203E-2</v>
      </c>
    </row>
    <row r="1302" spans="1:6" x14ac:dyDescent="0.3">
      <c r="A1302">
        <v>0</v>
      </c>
      <c r="B1302">
        <v>0</v>
      </c>
      <c r="C1302">
        <v>0</v>
      </c>
      <c r="D1302">
        <v>1.2310000584693599</v>
      </c>
      <c r="E1302">
        <v>-16.506151199340799</v>
      </c>
      <c r="F1302" s="2">
        <v>-5.5837601423263598E-2</v>
      </c>
    </row>
    <row r="1303" spans="1:6" x14ac:dyDescent="0.3">
      <c r="A1303">
        <v>0</v>
      </c>
      <c r="B1303">
        <v>0</v>
      </c>
      <c r="C1303">
        <v>0</v>
      </c>
      <c r="D1303">
        <v>1.23200005851686</v>
      </c>
      <c r="E1303">
        <v>-16.4415397644043</v>
      </c>
      <c r="F1303" s="2">
        <v>-5.5656000971794101E-2</v>
      </c>
    </row>
    <row r="1304" spans="1:6" x14ac:dyDescent="0.3">
      <c r="A1304">
        <v>0</v>
      </c>
      <c r="B1304">
        <v>0</v>
      </c>
      <c r="C1304">
        <v>0</v>
      </c>
      <c r="D1304">
        <v>1.2330000585643599</v>
      </c>
      <c r="E1304">
        <v>-16.3803405761719</v>
      </c>
      <c r="F1304" s="2">
        <v>-5.56235983967781E-2</v>
      </c>
    </row>
    <row r="1305" spans="1:6" x14ac:dyDescent="0.3">
      <c r="A1305">
        <v>0</v>
      </c>
      <c r="B1305">
        <v>0</v>
      </c>
      <c r="C1305">
        <v>0</v>
      </c>
      <c r="D1305">
        <v>1.23400005861185</v>
      </c>
      <c r="E1305">
        <v>-16.338903427123999</v>
      </c>
      <c r="F1305" s="2">
        <v>-5.5581599473953198E-2</v>
      </c>
    </row>
    <row r="1306" spans="1:6" x14ac:dyDescent="0.3">
      <c r="A1306">
        <v>0</v>
      </c>
      <c r="B1306">
        <v>0</v>
      </c>
      <c r="C1306">
        <v>0</v>
      </c>
      <c r="D1306">
        <v>1.2350000586593499</v>
      </c>
      <c r="E1306">
        <v>-16.315864562988299</v>
      </c>
      <c r="F1306" s="2">
        <v>-5.5552799254655803E-2</v>
      </c>
    </row>
    <row r="1307" spans="1:6" x14ac:dyDescent="0.3">
      <c r="A1307">
        <v>0</v>
      </c>
      <c r="B1307">
        <v>0</v>
      </c>
      <c r="C1307">
        <v>0</v>
      </c>
      <c r="D1307">
        <v>1.23600005870685</v>
      </c>
      <c r="E1307">
        <v>-16.291675567626999</v>
      </c>
      <c r="F1307">
        <v>-5.5450800806283999E-2</v>
      </c>
    </row>
    <row r="1308" spans="1:6" x14ac:dyDescent="0.3">
      <c r="A1308">
        <v>0</v>
      </c>
      <c r="B1308">
        <v>0</v>
      </c>
      <c r="C1308">
        <v>0</v>
      </c>
      <c r="D1308">
        <v>1.2370000587543499</v>
      </c>
      <c r="E1308">
        <v>-16.259765625</v>
      </c>
      <c r="F1308">
        <v>-5.5392399430274998E-2</v>
      </c>
    </row>
    <row r="1309" spans="1:6" x14ac:dyDescent="0.3">
      <c r="A1309">
        <v>0</v>
      </c>
      <c r="B1309">
        <v>0</v>
      </c>
      <c r="C1309">
        <v>0</v>
      </c>
      <c r="D1309">
        <v>1.2380000588018401</v>
      </c>
      <c r="E1309">
        <v>-16.2093906402588</v>
      </c>
      <c r="F1309" s="2">
        <v>-5.5347599089145702E-2</v>
      </c>
    </row>
    <row r="1310" spans="1:6" x14ac:dyDescent="0.3">
      <c r="A1310">
        <v>0</v>
      </c>
      <c r="B1310">
        <v>0</v>
      </c>
      <c r="C1310">
        <v>0</v>
      </c>
      <c r="D1310">
        <v>1.2390000588493399</v>
      </c>
      <c r="E1310">
        <v>-16.148260116577099</v>
      </c>
      <c r="F1310" s="2">
        <v>-5.5288799107074703E-2</v>
      </c>
    </row>
    <row r="1311" spans="1:6" x14ac:dyDescent="0.3">
      <c r="A1311">
        <v>0</v>
      </c>
      <c r="B1311">
        <v>0</v>
      </c>
      <c r="C1311">
        <v>0</v>
      </c>
      <c r="D1311">
        <v>1.2400000588968401</v>
      </c>
      <c r="E1311">
        <v>-16.096603393554702</v>
      </c>
      <c r="F1311" s="2">
        <v>-5.5410001426935203E-2</v>
      </c>
    </row>
    <row r="1312" spans="1:6" x14ac:dyDescent="0.3">
      <c r="A1312">
        <v>0</v>
      </c>
      <c r="B1312">
        <v>0</v>
      </c>
      <c r="C1312">
        <v>0</v>
      </c>
      <c r="D1312">
        <v>1.24100005894434</v>
      </c>
      <c r="E1312">
        <v>-16.051099777221701</v>
      </c>
      <c r="F1312" s="2">
        <v>-5.52788004279137E-2</v>
      </c>
    </row>
    <row r="1313" spans="1:6" x14ac:dyDescent="0.3">
      <c r="A1313">
        <v>0</v>
      </c>
      <c r="B1313">
        <v>0</v>
      </c>
      <c r="C1313">
        <v>0</v>
      </c>
      <c r="D1313">
        <v>1.2420000589918301</v>
      </c>
      <c r="E1313">
        <v>-16.020748138427699</v>
      </c>
      <c r="F1313" s="2">
        <v>-5.5266801267862299E-2</v>
      </c>
    </row>
    <row r="1314" spans="1:6" x14ac:dyDescent="0.3">
      <c r="A1314">
        <v>0</v>
      </c>
      <c r="B1314">
        <v>0</v>
      </c>
      <c r="C1314">
        <v>0</v>
      </c>
      <c r="D1314">
        <v>1.24300005903933</v>
      </c>
      <c r="E1314">
        <v>-16.001537322998001</v>
      </c>
      <c r="F1314" s="2">
        <v>-5.5268801748752601E-2</v>
      </c>
    </row>
    <row r="1315" spans="1:6" x14ac:dyDescent="0.3">
      <c r="A1315">
        <v>0</v>
      </c>
      <c r="B1315">
        <v>0</v>
      </c>
      <c r="C1315">
        <v>0</v>
      </c>
      <c r="D1315">
        <v>1.2440000590868301</v>
      </c>
      <c r="E1315">
        <v>-15.966946601867701</v>
      </c>
      <c r="F1315" s="2">
        <v>-5.5075999349355698E-2</v>
      </c>
    </row>
    <row r="1316" spans="1:6" x14ac:dyDescent="0.3">
      <c r="A1316">
        <v>0</v>
      </c>
      <c r="B1316">
        <v>0</v>
      </c>
      <c r="C1316">
        <v>0</v>
      </c>
      <c r="D1316">
        <v>1.24500005913433</v>
      </c>
      <c r="E1316">
        <v>-15.938383102416999</v>
      </c>
      <c r="F1316">
        <v>-5.5002398788928999E-2</v>
      </c>
    </row>
    <row r="1317" spans="1:6" x14ac:dyDescent="0.3">
      <c r="A1317">
        <v>0</v>
      </c>
      <c r="B1317">
        <v>0</v>
      </c>
      <c r="C1317">
        <v>0</v>
      </c>
      <c r="D1317">
        <v>1.2460000591818201</v>
      </c>
      <c r="E1317">
        <v>-15.895306587219199</v>
      </c>
      <c r="F1317" s="2">
        <v>-5.5033199489116703E-2</v>
      </c>
    </row>
    <row r="1318" spans="1:6" x14ac:dyDescent="0.3">
      <c r="A1318">
        <v>0</v>
      </c>
      <c r="B1318">
        <v>0</v>
      </c>
      <c r="C1318">
        <v>0</v>
      </c>
      <c r="D1318">
        <v>1.24700005922932</v>
      </c>
      <c r="E1318">
        <v>-15.8348045349121</v>
      </c>
      <c r="F1318" s="2">
        <v>-5.5049598217010498E-2</v>
      </c>
    </row>
    <row r="1319" spans="1:6" x14ac:dyDescent="0.3">
      <c r="A1319">
        <v>0</v>
      </c>
      <c r="B1319">
        <v>0</v>
      </c>
      <c r="C1319">
        <v>0</v>
      </c>
      <c r="D1319">
        <v>1.2480000592768199</v>
      </c>
      <c r="E1319">
        <v>-15.7636470794678</v>
      </c>
      <c r="F1319" s="2">
        <v>-5.4871201515197802E-2</v>
      </c>
    </row>
    <row r="1320" spans="1:6" x14ac:dyDescent="0.3">
      <c r="A1320">
        <v>0</v>
      </c>
      <c r="B1320">
        <v>0</v>
      </c>
      <c r="C1320">
        <v>0</v>
      </c>
      <c r="D1320">
        <v>1.24900005932432</v>
      </c>
      <c r="E1320">
        <v>-15.729932785034199</v>
      </c>
      <c r="F1320" s="2">
        <v>-5.4823998361825901E-2</v>
      </c>
    </row>
    <row r="1321" spans="1:6" x14ac:dyDescent="0.3">
      <c r="A1321">
        <v>0</v>
      </c>
      <c r="B1321">
        <v>0</v>
      </c>
      <c r="C1321">
        <v>0</v>
      </c>
      <c r="D1321">
        <v>1.2500000593718099</v>
      </c>
      <c r="E1321">
        <v>-15.7176265716553</v>
      </c>
      <c r="F1321" s="2">
        <v>-5.4803200066089602E-2</v>
      </c>
    </row>
    <row r="1322" spans="1:6" x14ac:dyDescent="0.3">
      <c r="A1322">
        <v>0</v>
      </c>
      <c r="B1322">
        <v>0</v>
      </c>
      <c r="C1322">
        <v>0</v>
      </c>
      <c r="D1322">
        <v>1.25100005941931</v>
      </c>
      <c r="E1322">
        <v>-15.6880025863647</v>
      </c>
      <c r="F1322" s="2">
        <v>-5.4862800985574701E-2</v>
      </c>
    </row>
    <row r="1323" spans="1:6" x14ac:dyDescent="0.3">
      <c r="A1323">
        <v>0</v>
      </c>
      <c r="B1323">
        <v>0</v>
      </c>
      <c r="C1323">
        <v>0</v>
      </c>
      <c r="D1323">
        <v>1.2520000594668099</v>
      </c>
      <c r="E1323">
        <v>-15.638333320617701</v>
      </c>
      <c r="F1323" s="2">
        <v>-5.4787598550319699E-2</v>
      </c>
    </row>
    <row r="1324" spans="1:6" x14ac:dyDescent="0.3">
      <c r="A1324">
        <v>0</v>
      </c>
      <c r="B1324">
        <v>0</v>
      </c>
      <c r="C1324">
        <v>0</v>
      </c>
      <c r="D1324">
        <v>1.25300005951431</v>
      </c>
      <c r="E1324">
        <v>-15.5794353485107</v>
      </c>
      <c r="F1324">
        <v>-5.4875198751687997E-2</v>
      </c>
    </row>
    <row r="1325" spans="1:6" x14ac:dyDescent="0.3">
      <c r="A1325">
        <v>0</v>
      </c>
      <c r="B1325">
        <v>0</v>
      </c>
      <c r="C1325">
        <v>0</v>
      </c>
      <c r="D1325">
        <v>1.2540000595617999</v>
      </c>
      <c r="E1325">
        <v>-15.527880668640099</v>
      </c>
      <c r="F1325" s="2">
        <v>-5.4772399365901898E-2</v>
      </c>
    </row>
    <row r="1326" spans="1:6" x14ac:dyDescent="0.3">
      <c r="A1326">
        <v>0</v>
      </c>
      <c r="B1326">
        <v>0</v>
      </c>
      <c r="C1326">
        <v>0</v>
      </c>
      <c r="D1326">
        <v>1.2550000596093001</v>
      </c>
      <c r="E1326">
        <v>-15.4981546401978</v>
      </c>
      <c r="F1326" s="2">
        <v>-5.4558798670768703E-2</v>
      </c>
    </row>
    <row r="1327" spans="1:6" x14ac:dyDescent="0.3">
      <c r="A1327">
        <v>0</v>
      </c>
      <c r="B1327">
        <v>0</v>
      </c>
      <c r="C1327">
        <v>0</v>
      </c>
      <c r="D1327">
        <v>1.2560000596567999</v>
      </c>
      <c r="E1327">
        <v>-15.484427452087401</v>
      </c>
      <c r="F1327" s="2">
        <v>-5.4515600204467801E-2</v>
      </c>
    </row>
    <row r="1328" spans="1:6" x14ac:dyDescent="0.3">
      <c r="A1328">
        <v>0</v>
      </c>
      <c r="B1328">
        <v>0</v>
      </c>
      <c r="C1328">
        <v>0</v>
      </c>
      <c r="D1328">
        <v>1.2570000597043001</v>
      </c>
      <c r="E1328">
        <v>-15.457532882690399</v>
      </c>
      <c r="F1328" s="2">
        <v>-5.4571598768234302E-2</v>
      </c>
    </row>
    <row r="1329" spans="1:6" x14ac:dyDescent="0.3">
      <c r="A1329">
        <v>0</v>
      </c>
      <c r="B1329">
        <v>0</v>
      </c>
      <c r="C1329">
        <v>0</v>
      </c>
      <c r="D1329">
        <v>1.25800005975179</v>
      </c>
      <c r="E1329">
        <v>-15.406974792480501</v>
      </c>
      <c r="F1329" s="2">
        <v>-5.4528400301933302E-2</v>
      </c>
    </row>
    <row r="1330" spans="1:6" x14ac:dyDescent="0.3">
      <c r="A1330">
        <v>0</v>
      </c>
      <c r="B1330">
        <v>0</v>
      </c>
      <c r="C1330">
        <v>0</v>
      </c>
      <c r="D1330">
        <v>1.2590000597992901</v>
      </c>
      <c r="E1330">
        <v>-15.335482597351101</v>
      </c>
      <c r="F1330" s="2">
        <v>-5.44204004108906E-2</v>
      </c>
    </row>
    <row r="1331" spans="1:6" x14ac:dyDescent="0.3">
      <c r="A1331">
        <v>0</v>
      </c>
      <c r="B1331">
        <v>0</v>
      </c>
      <c r="C1331">
        <v>0</v>
      </c>
      <c r="D1331">
        <v>1.26000005984679</v>
      </c>
      <c r="E1331">
        <v>-15.2851371765137</v>
      </c>
      <c r="F1331" s="2">
        <v>-5.43183982372284E-2</v>
      </c>
    </row>
    <row r="1332" spans="1:6" x14ac:dyDescent="0.3">
      <c r="A1332">
        <v>0</v>
      </c>
      <c r="B1332">
        <v>0</v>
      </c>
      <c r="C1332">
        <v>0</v>
      </c>
      <c r="D1332">
        <v>1.2610000598942901</v>
      </c>
      <c r="E1332">
        <v>-15.255978584289601</v>
      </c>
      <c r="F1332" s="2">
        <v>-5.4356001317501103E-2</v>
      </c>
    </row>
    <row r="1333" spans="1:6" x14ac:dyDescent="0.3">
      <c r="A1333">
        <v>0</v>
      </c>
      <c r="B1333">
        <v>0</v>
      </c>
      <c r="C1333">
        <v>0</v>
      </c>
      <c r="D1333">
        <v>1.26200005994178</v>
      </c>
      <c r="E1333">
        <v>-15.231483459472701</v>
      </c>
      <c r="F1333" s="2">
        <v>-5.4223198443651199E-2</v>
      </c>
    </row>
    <row r="1334" spans="1:6" x14ac:dyDescent="0.3">
      <c r="A1334">
        <v>0</v>
      </c>
      <c r="B1334">
        <v>0</v>
      </c>
      <c r="C1334">
        <v>0</v>
      </c>
      <c r="D1334">
        <v>1.2630000599892801</v>
      </c>
      <c r="E1334">
        <v>-15.195446968078601</v>
      </c>
      <c r="F1334" s="2">
        <v>-5.4202798753976801E-2</v>
      </c>
    </row>
    <row r="1335" spans="1:6" x14ac:dyDescent="0.3">
      <c r="A1335">
        <v>0</v>
      </c>
      <c r="B1335">
        <v>0</v>
      </c>
      <c r="C1335">
        <v>0</v>
      </c>
      <c r="D1335">
        <v>1.26400006003678</v>
      </c>
      <c r="E1335">
        <v>-15.157300949096699</v>
      </c>
      <c r="F1335" s="2">
        <v>-5.4247200489044203E-2</v>
      </c>
    </row>
    <row r="1336" spans="1:6" x14ac:dyDescent="0.3">
      <c r="A1336">
        <v>0</v>
      </c>
      <c r="B1336">
        <v>0</v>
      </c>
      <c r="C1336">
        <v>0</v>
      </c>
      <c r="D1336">
        <v>1.2650000600842799</v>
      </c>
      <c r="E1336">
        <v>-15.1029930114746</v>
      </c>
      <c r="F1336" s="2">
        <v>-5.4107200354337699E-2</v>
      </c>
    </row>
    <row r="1337" spans="1:6" x14ac:dyDescent="0.3">
      <c r="A1337">
        <v>0</v>
      </c>
      <c r="B1337">
        <v>0</v>
      </c>
      <c r="C1337">
        <v>0</v>
      </c>
      <c r="D1337">
        <v>1.26600006013177</v>
      </c>
      <c r="E1337">
        <v>-15.051211357116699</v>
      </c>
      <c r="F1337" s="2">
        <v>-5.4019998759031303E-2</v>
      </c>
    </row>
    <row r="1338" spans="1:6" x14ac:dyDescent="0.3">
      <c r="A1338">
        <v>0</v>
      </c>
      <c r="B1338">
        <v>0</v>
      </c>
      <c r="C1338">
        <v>0</v>
      </c>
      <c r="D1338">
        <v>1.2670000601792699</v>
      </c>
      <c r="E1338">
        <v>-15.013873100280801</v>
      </c>
      <c r="F1338" s="2">
        <v>-5.4034799337387099E-2</v>
      </c>
    </row>
    <row r="1339" spans="1:6" x14ac:dyDescent="0.3">
      <c r="A1339">
        <v>0</v>
      </c>
      <c r="B1339">
        <v>0</v>
      </c>
      <c r="C1339">
        <v>0</v>
      </c>
      <c r="D1339">
        <v>1.26800006022677</v>
      </c>
      <c r="E1339">
        <v>-14.977759361267101</v>
      </c>
      <c r="F1339" s="2">
        <v>-5.3844798356294597E-2</v>
      </c>
    </row>
    <row r="1340" spans="1:6" x14ac:dyDescent="0.3">
      <c r="A1340">
        <v>0</v>
      </c>
      <c r="B1340">
        <v>0</v>
      </c>
      <c r="C1340">
        <v>0</v>
      </c>
      <c r="D1340">
        <v>1.2690000602742699</v>
      </c>
      <c r="E1340">
        <v>-14.949302673339799</v>
      </c>
      <c r="F1340" s="2">
        <v>-5.3834799677133602E-2</v>
      </c>
    </row>
    <row r="1341" spans="1:6" x14ac:dyDescent="0.3">
      <c r="A1341">
        <v>0</v>
      </c>
      <c r="B1341">
        <v>0</v>
      </c>
      <c r="C1341">
        <v>0</v>
      </c>
      <c r="D1341">
        <v>1.27000006032176</v>
      </c>
      <c r="E1341">
        <v>-14.9216966629028</v>
      </c>
      <c r="F1341" s="2">
        <v>-5.3819198161363602E-2</v>
      </c>
    </row>
    <row r="1342" spans="1:6" x14ac:dyDescent="0.3">
      <c r="A1342">
        <v>0</v>
      </c>
      <c r="B1342">
        <v>0</v>
      </c>
      <c r="C1342">
        <v>0</v>
      </c>
      <c r="D1342">
        <v>1.2710000603692599</v>
      </c>
      <c r="E1342">
        <v>-14.8780508041382</v>
      </c>
      <c r="F1342" s="2">
        <v>-5.3748801350593602E-2</v>
      </c>
    </row>
    <row r="1343" spans="1:6" x14ac:dyDescent="0.3">
      <c r="A1343">
        <v>0</v>
      </c>
      <c r="B1343">
        <v>0</v>
      </c>
      <c r="C1343">
        <v>0</v>
      </c>
      <c r="D1343">
        <v>1.2720000604167601</v>
      </c>
      <c r="E1343">
        <v>-14.8292646408081</v>
      </c>
      <c r="F1343" s="2">
        <v>-5.3755201399326297E-2</v>
      </c>
    </row>
    <row r="1344" spans="1:6" x14ac:dyDescent="0.3">
      <c r="A1344">
        <v>0</v>
      </c>
      <c r="B1344">
        <v>0</v>
      </c>
      <c r="C1344">
        <v>0</v>
      </c>
      <c r="D1344">
        <v>1.27300006046426</v>
      </c>
      <c r="E1344">
        <v>-14.7741508483887</v>
      </c>
      <c r="F1344" s="2">
        <v>-5.3567599505186102E-2</v>
      </c>
    </row>
    <row r="1345" spans="1:6" x14ac:dyDescent="0.3">
      <c r="A1345">
        <v>0</v>
      </c>
      <c r="B1345">
        <v>0</v>
      </c>
      <c r="C1345">
        <v>0</v>
      </c>
      <c r="D1345">
        <v>1.2740000605117501</v>
      </c>
      <c r="E1345">
        <v>-14.737359046936</v>
      </c>
      <c r="F1345" s="2">
        <v>-5.3629599511623403E-2</v>
      </c>
    </row>
    <row r="1346" spans="1:6" x14ac:dyDescent="0.3">
      <c r="A1346">
        <v>0</v>
      </c>
      <c r="B1346">
        <v>0</v>
      </c>
      <c r="C1346">
        <v>0</v>
      </c>
      <c r="D1346">
        <v>1.27500006055925</v>
      </c>
      <c r="E1346">
        <v>-14.7024993896484</v>
      </c>
      <c r="F1346" s="2">
        <v>-5.3496800363063798E-2</v>
      </c>
    </row>
    <row r="1347" spans="1:6" x14ac:dyDescent="0.3">
      <c r="A1347">
        <v>0</v>
      </c>
      <c r="B1347">
        <v>0</v>
      </c>
      <c r="C1347">
        <v>0</v>
      </c>
      <c r="D1347">
        <v>1.2760000606067501</v>
      </c>
      <c r="E1347">
        <v>-14.666211128234901</v>
      </c>
      <c r="F1347" s="2">
        <v>-5.3470399230718599E-2</v>
      </c>
    </row>
    <row r="1348" spans="1:6" x14ac:dyDescent="0.3">
      <c r="A1348">
        <v>0</v>
      </c>
      <c r="B1348">
        <v>0</v>
      </c>
      <c r="C1348">
        <v>0</v>
      </c>
      <c r="D1348">
        <v>1.27700006065425</v>
      </c>
      <c r="E1348">
        <v>-14.626207351684601</v>
      </c>
      <c r="F1348" s="2">
        <v>-5.33775985240936E-2</v>
      </c>
    </row>
    <row r="1349" spans="1:6" x14ac:dyDescent="0.3">
      <c r="A1349">
        <v>0</v>
      </c>
      <c r="B1349">
        <v>0</v>
      </c>
      <c r="C1349">
        <v>0</v>
      </c>
      <c r="D1349">
        <v>1.2780000607017401</v>
      </c>
      <c r="E1349">
        <v>-14.5806827545166</v>
      </c>
      <c r="F1349" s="2">
        <v>-5.3366001695394502E-2</v>
      </c>
    </row>
    <row r="1350" spans="1:6" x14ac:dyDescent="0.3">
      <c r="A1350">
        <v>0</v>
      </c>
      <c r="B1350">
        <v>0</v>
      </c>
      <c r="C1350">
        <v>0</v>
      </c>
      <c r="D1350">
        <v>1.27900006074924</v>
      </c>
      <c r="E1350">
        <v>-14.537270545959499</v>
      </c>
      <c r="F1350" s="2">
        <v>-5.3256399929523503E-2</v>
      </c>
    </row>
    <row r="1351" spans="1:6" x14ac:dyDescent="0.3">
      <c r="A1351">
        <v>0</v>
      </c>
      <c r="B1351">
        <v>0</v>
      </c>
      <c r="C1351">
        <v>0</v>
      </c>
      <c r="D1351">
        <v>1.2800000607967399</v>
      </c>
      <c r="E1351">
        <v>-14.4993753433228</v>
      </c>
      <c r="F1351" s="2">
        <v>-5.3213600069284397E-2</v>
      </c>
    </row>
    <row r="1352" spans="1:6" x14ac:dyDescent="0.3">
      <c r="A1352">
        <v>0</v>
      </c>
      <c r="B1352">
        <v>0</v>
      </c>
      <c r="C1352">
        <v>0</v>
      </c>
      <c r="D1352">
        <v>1.28100006084424</v>
      </c>
      <c r="E1352">
        <v>-14.4645233154297</v>
      </c>
      <c r="F1352">
        <v>-5.3286399692297003E-2</v>
      </c>
    </row>
    <row r="1353" spans="1:6" x14ac:dyDescent="0.3">
      <c r="A1353">
        <v>0</v>
      </c>
      <c r="B1353">
        <v>0</v>
      </c>
      <c r="C1353">
        <v>0</v>
      </c>
      <c r="D1353">
        <v>1.2820000608917299</v>
      </c>
      <c r="E1353">
        <v>-14.4133548736572</v>
      </c>
      <c r="F1353" s="2">
        <v>-5.3176801651716198E-2</v>
      </c>
    </row>
    <row r="1354" spans="1:6" x14ac:dyDescent="0.3">
      <c r="A1354">
        <v>0</v>
      </c>
      <c r="B1354">
        <v>0</v>
      </c>
      <c r="C1354">
        <v>0</v>
      </c>
      <c r="D1354">
        <v>1.28300006093923</v>
      </c>
      <c r="E1354">
        <v>-14.3693552017212</v>
      </c>
      <c r="F1354" s="2">
        <v>-5.3168799728155101E-2</v>
      </c>
    </row>
    <row r="1355" spans="1:6" x14ac:dyDescent="0.3">
      <c r="A1355">
        <v>0</v>
      </c>
      <c r="B1355">
        <v>0</v>
      </c>
      <c r="C1355">
        <v>0</v>
      </c>
      <c r="D1355">
        <v>1.2840000609867299</v>
      </c>
      <c r="E1355">
        <v>-14.335762977600099</v>
      </c>
      <c r="F1355" s="2">
        <v>-5.3107999265193898E-2</v>
      </c>
    </row>
    <row r="1356" spans="1:6" x14ac:dyDescent="0.3">
      <c r="A1356">
        <v>0</v>
      </c>
      <c r="B1356">
        <v>0</v>
      </c>
      <c r="C1356">
        <v>0</v>
      </c>
      <c r="D1356">
        <v>1.28500006103422</v>
      </c>
      <c r="E1356">
        <v>-14.2952127456665</v>
      </c>
      <c r="F1356" s="2">
        <v>-5.2958399057388299E-2</v>
      </c>
    </row>
    <row r="1357" spans="1:6" x14ac:dyDescent="0.3">
      <c r="A1357">
        <v>0</v>
      </c>
      <c r="B1357">
        <v>0</v>
      </c>
      <c r="C1357">
        <v>0</v>
      </c>
      <c r="D1357">
        <v>1.2860000610817199</v>
      </c>
      <c r="E1357">
        <v>-14.258934974670399</v>
      </c>
      <c r="F1357" s="2">
        <v>-5.3018398582935299E-2</v>
      </c>
    </row>
    <row r="1358" spans="1:6" x14ac:dyDescent="0.3">
      <c r="A1358">
        <v>0</v>
      </c>
      <c r="B1358">
        <v>0</v>
      </c>
      <c r="C1358">
        <v>0</v>
      </c>
      <c r="D1358">
        <v>1.2870000611292201</v>
      </c>
      <c r="E1358">
        <v>-14.2159366607666</v>
      </c>
      <c r="F1358" s="2">
        <v>-5.3030800074338899E-2</v>
      </c>
    </row>
    <row r="1359" spans="1:6" x14ac:dyDescent="0.3">
      <c r="A1359">
        <v>0</v>
      </c>
      <c r="B1359">
        <v>0</v>
      </c>
      <c r="C1359">
        <v>0</v>
      </c>
      <c r="D1359">
        <v>1.2880000611767199</v>
      </c>
      <c r="E1359">
        <v>-14.154298782348601</v>
      </c>
      <c r="F1359" s="2">
        <v>-5.2955199033021899E-2</v>
      </c>
    </row>
    <row r="1360" spans="1:6" x14ac:dyDescent="0.3">
      <c r="A1360">
        <v>0</v>
      </c>
      <c r="B1360">
        <v>0</v>
      </c>
      <c r="C1360">
        <v>0</v>
      </c>
      <c r="D1360">
        <v>1.2890000612242101</v>
      </c>
      <c r="E1360">
        <v>-14.1042032241821</v>
      </c>
      <c r="F1360" s="2">
        <v>-5.2750799804925898E-2</v>
      </c>
    </row>
    <row r="1361" spans="1:6" x14ac:dyDescent="0.3">
      <c r="A1361">
        <v>0</v>
      </c>
      <c r="B1361">
        <v>0</v>
      </c>
      <c r="C1361">
        <v>0</v>
      </c>
      <c r="D1361">
        <v>1.29000006127171</v>
      </c>
      <c r="E1361">
        <v>-14.0798492431641</v>
      </c>
      <c r="F1361" s="2">
        <v>-5.2631199359893799E-2</v>
      </c>
    </row>
    <row r="1362" spans="1:6" x14ac:dyDescent="0.3">
      <c r="A1362">
        <v>0</v>
      </c>
      <c r="B1362">
        <v>0</v>
      </c>
      <c r="C1362">
        <v>0</v>
      </c>
      <c r="D1362">
        <v>1.2910000613192101</v>
      </c>
      <c r="E1362">
        <v>-14.065605163574199</v>
      </c>
      <c r="F1362" s="2">
        <v>-5.25548011064529E-2</v>
      </c>
    </row>
    <row r="1363" spans="1:6" x14ac:dyDescent="0.3">
      <c r="A1363">
        <v>0</v>
      </c>
      <c r="B1363">
        <v>0</v>
      </c>
      <c r="C1363">
        <v>0</v>
      </c>
      <c r="D1363">
        <v>1.29200006136671</v>
      </c>
      <c r="E1363">
        <v>-14.0391645431519</v>
      </c>
      <c r="F1363" s="2">
        <v>-5.25607988238335E-2</v>
      </c>
    </row>
    <row r="1364" spans="1:6" x14ac:dyDescent="0.3">
      <c r="A1364">
        <v>0</v>
      </c>
      <c r="B1364">
        <v>0</v>
      </c>
      <c r="C1364">
        <v>0</v>
      </c>
      <c r="D1364">
        <v>1.2930000614142001</v>
      </c>
      <c r="E1364">
        <v>-13.9825630187988</v>
      </c>
      <c r="F1364" s="2">
        <v>-5.26296012103558E-2</v>
      </c>
    </row>
    <row r="1365" spans="1:6" x14ac:dyDescent="0.3">
      <c r="A1365">
        <v>0</v>
      </c>
      <c r="B1365">
        <v>0</v>
      </c>
      <c r="C1365">
        <v>0</v>
      </c>
      <c r="D1365">
        <v>1.2940000614617</v>
      </c>
      <c r="E1365">
        <v>-13.9011287689209</v>
      </c>
      <c r="F1365" s="2">
        <v>-5.2645199000835398E-2</v>
      </c>
    </row>
    <row r="1366" spans="1:6" x14ac:dyDescent="0.3">
      <c r="A1366">
        <v>0</v>
      </c>
      <c r="B1366">
        <v>0</v>
      </c>
      <c r="C1366">
        <v>0</v>
      </c>
      <c r="D1366">
        <v>1.2950000615092001</v>
      </c>
      <c r="E1366">
        <v>-13.820751190185501</v>
      </c>
      <c r="F1366" s="2">
        <v>-5.2418399602174801E-2</v>
      </c>
    </row>
    <row r="1367" spans="1:6" x14ac:dyDescent="0.3">
      <c r="A1367">
        <v>0</v>
      </c>
      <c r="B1367">
        <v>0</v>
      </c>
      <c r="C1367">
        <v>0</v>
      </c>
      <c r="D1367">
        <v>1.2960000615567</v>
      </c>
      <c r="E1367">
        <v>-13.791856765747101</v>
      </c>
      <c r="F1367" s="2">
        <v>-5.2502799779176698E-2</v>
      </c>
    </row>
    <row r="1368" spans="1:6" x14ac:dyDescent="0.3">
      <c r="A1368">
        <v>0</v>
      </c>
      <c r="B1368">
        <v>0</v>
      </c>
      <c r="C1368">
        <v>0</v>
      </c>
      <c r="D1368">
        <v>1.2970000616041899</v>
      </c>
      <c r="E1368">
        <v>-13.7888793945313</v>
      </c>
      <c r="F1368" s="2">
        <v>-5.2473999559879303E-2</v>
      </c>
    </row>
    <row r="1369" spans="1:6" x14ac:dyDescent="0.3">
      <c r="A1369">
        <v>0</v>
      </c>
      <c r="B1369">
        <v>0</v>
      </c>
      <c r="C1369">
        <v>0</v>
      </c>
      <c r="D1369">
        <v>1.29800006165169</v>
      </c>
      <c r="E1369">
        <v>-13.7637729644775</v>
      </c>
      <c r="F1369" s="2">
        <v>-5.2408799529075602E-2</v>
      </c>
    </row>
    <row r="1370" spans="1:6" x14ac:dyDescent="0.3">
      <c r="A1370">
        <v>0</v>
      </c>
      <c r="B1370">
        <v>0</v>
      </c>
      <c r="C1370">
        <v>0</v>
      </c>
      <c r="D1370">
        <v>1.2990000616991899</v>
      </c>
      <c r="E1370">
        <v>-13.722619056701699</v>
      </c>
      <c r="F1370">
        <v>-5.2317600697278997E-2</v>
      </c>
    </row>
    <row r="1371" spans="1:6" x14ac:dyDescent="0.3">
      <c r="A1371">
        <v>0</v>
      </c>
      <c r="B1371">
        <v>0</v>
      </c>
      <c r="C1371">
        <v>0</v>
      </c>
      <c r="D1371">
        <v>1.30000006174669</v>
      </c>
      <c r="E1371">
        <v>-13.6757154464722</v>
      </c>
      <c r="F1371" s="2">
        <v>-5.2225198596715899E-2</v>
      </c>
    </row>
    <row r="1372" spans="1:6" x14ac:dyDescent="0.3">
      <c r="A1372">
        <v>0</v>
      </c>
      <c r="B1372">
        <v>0</v>
      </c>
      <c r="C1372">
        <v>0</v>
      </c>
      <c r="D1372">
        <v>1.3010000617941799</v>
      </c>
      <c r="E1372">
        <v>-13.623497009277299</v>
      </c>
      <c r="F1372" s="2">
        <v>-5.2189201116561897E-2</v>
      </c>
    </row>
    <row r="1373" spans="1:6" x14ac:dyDescent="0.3">
      <c r="A1373">
        <v>0</v>
      </c>
      <c r="B1373">
        <v>0</v>
      </c>
      <c r="C1373">
        <v>0</v>
      </c>
      <c r="D1373">
        <v>1.30200006184168</v>
      </c>
      <c r="E1373">
        <v>-13.5798091888428</v>
      </c>
      <c r="F1373" s="2">
        <v>-5.2068799734115601E-2</v>
      </c>
    </row>
    <row r="1374" spans="1:6" x14ac:dyDescent="0.3">
      <c r="A1374">
        <v>0</v>
      </c>
      <c r="B1374">
        <v>0</v>
      </c>
      <c r="C1374">
        <v>0</v>
      </c>
      <c r="D1374">
        <v>1.3030000618891799</v>
      </c>
      <c r="E1374">
        <v>-13.5456447601318</v>
      </c>
      <c r="F1374" s="2">
        <v>-5.2007999271154397E-2</v>
      </c>
    </row>
    <row r="1375" spans="1:6" x14ac:dyDescent="0.3">
      <c r="A1375">
        <v>0</v>
      </c>
      <c r="B1375">
        <v>0</v>
      </c>
      <c r="C1375">
        <v>0</v>
      </c>
      <c r="D1375">
        <v>1.3040000619366801</v>
      </c>
      <c r="E1375">
        <v>-13.507881164550801</v>
      </c>
      <c r="F1375" s="2">
        <v>-5.1988799124956103E-2</v>
      </c>
    </row>
    <row r="1376" spans="1:6" x14ac:dyDescent="0.3">
      <c r="A1376">
        <v>0</v>
      </c>
      <c r="B1376">
        <v>0</v>
      </c>
      <c r="C1376">
        <v>0</v>
      </c>
      <c r="D1376">
        <v>1.30500006198417</v>
      </c>
      <c r="E1376">
        <v>-13.469088554382299</v>
      </c>
      <c r="F1376" s="2">
        <v>-5.2025601267814602E-2</v>
      </c>
    </row>
    <row r="1377" spans="1:6" x14ac:dyDescent="0.3">
      <c r="A1377">
        <v>0</v>
      </c>
      <c r="B1377">
        <v>0</v>
      </c>
      <c r="C1377">
        <v>0</v>
      </c>
      <c r="D1377">
        <v>1.3060000620316701</v>
      </c>
      <c r="E1377">
        <v>-13.4075107574463</v>
      </c>
      <c r="F1377" s="2">
        <v>-5.19144013524055E-2</v>
      </c>
    </row>
    <row r="1378" spans="1:6" x14ac:dyDescent="0.3">
      <c r="A1378">
        <v>0</v>
      </c>
      <c r="B1378">
        <v>0</v>
      </c>
      <c r="C1378">
        <v>0</v>
      </c>
      <c r="D1378">
        <v>1.30700006207917</v>
      </c>
      <c r="E1378">
        <v>-13.3517189025879</v>
      </c>
      <c r="F1378" s="2">
        <v>-5.1756400614976897E-2</v>
      </c>
    </row>
    <row r="1379" spans="1:6" x14ac:dyDescent="0.3">
      <c r="A1379">
        <v>0</v>
      </c>
      <c r="B1379">
        <v>0</v>
      </c>
      <c r="C1379">
        <v>0</v>
      </c>
      <c r="D1379">
        <v>1.3080000621266701</v>
      </c>
      <c r="E1379">
        <v>-13.3127765655518</v>
      </c>
      <c r="F1379" s="2">
        <v>-5.1716800779104198E-2</v>
      </c>
    </row>
    <row r="1380" spans="1:6" x14ac:dyDescent="0.3">
      <c r="A1380">
        <v>0</v>
      </c>
      <c r="B1380">
        <v>0</v>
      </c>
      <c r="C1380">
        <v>0</v>
      </c>
      <c r="D1380">
        <v>1.30900006217416</v>
      </c>
      <c r="E1380">
        <v>-13.288670539856</v>
      </c>
      <c r="F1380" s="2">
        <v>-5.17099983990192E-2</v>
      </c>
    </row>
    <row r="1381" spans="1:6" x14ac:dyDescent="0.3">
      <c r="A1381">
        <v>0</v>
      </c>
      <c r="B1381">
        <v>0</v>
      </c>
      <c r="C1381">
        <v>0</v>
      </c>
      <c r="D1381">
        <v>1.3100000622216601</v>
      </c>
      <c r="E1381">
        <v>-13.257345199585</v>
      </c>
      <c r="F1381" s="2">
        <v>-5.16364015638828E-2</v>
      </c>
    </row>
    <row r="1382" spans="1:6" x14ac:dyDescent="0.3">
      <c r="A1382">
        <v>0</v>
      </c>
      <c r="B1382">
        <v>0</v>
      </c>
      <c r="C1382">
        <v>0</v>
      </c>
      <c r="D1382">
        <v>1.31100006226916</v>
      </c>
      <c r="E1382">
        <v>-13.217658996581999</v>
      </c>
      <c r="F1382" s="2">
        <v>-5.1610399037599598E-2</v>
      </c>
    </row>
    <row r="1383" spans="1:6" x14ac:dyDescent="0.3">
      <c r="A1383">
        <v>0</v>
      </c>
      <c r="B1383">
        <v>0</v>
      </c>
      <c r="C1383">
        <v>0</v>
      </c>
      <c r="D1383">
        <v>1.3120000623166601</v>
      </c>
      <c r="E1383">
        <v>-13.1657114028931</v>
      </c>
      <c r="F1383" s="2">
        <v>-5.1593601703643799E-2</v>
      </c>
    </row>
    <row r="1384" spans="1:6" x14ac:dyDescent="0.3">
      <c r="A1384">
        <v>0</v>
      </c>
      <c r="B1384">
        <v>0</v>
      </c>
      <c r="C1384">
        <v>0</v>
      </c>
      <c r="D1384">
        <v>1.31300006236415</v>
      </c>
      <c r="E1384">
        <v>-13.109159469604499</v>
      </c>
      <c r="F1384" s="2">
        <v>-5.1519598811864901E-2</v>
      </c>
    </row>
    <row r="1385" spans="1:6" x14ac:dyDescent="0.3">
      <c r="A1385">
        <v>0</v>
      </c>
      <c r="B1385">
        <v>0</v>
      </c>
      <c r="C1385">
        <v>0</v>
      </c>
      <c r="D1385">
        <v>1.3140000624116499</v>
      </c>
      <c r="E1385">
        <v>-13.061312675476101</v>
      </c>
      <c r="F1385" s="2">
        <v>-5.1362000405788401E-2</v>
      </c>
    </row>
    <row r="1386" spans="1:6" x14ac:dyDescent="0.3">
      <c r="A1386">
        <v>0</v>
      </c>
      <c r="B1386">
        <v>0</v>
      </c>
      <c r="C1386">
        <v>0</v>
      </c>
      <c r="D1386">
        <v>1.31500006245915</v>
      </c>
      <c r="E1386">
        <v>-13.032773017883301</v>
      </c>
      <c r="F1386" s="2">
        <v>-5.1240801811218303E-2</v>
      </c>
    </row>
    <row r="1387" spans="1:6" x14ac:dyDescent="0.3">
      <c r="A1387">
        <v>0</v>
      </c>
      <c r="B1387">
        <v>0</v>
      </c>
      <c r="C1387">
        <v>0</v>
      </c>
      <c r="D1387">
        <v>1.3160000625066499</v>
      </c>
      <c r="E1387">
        <v>-13.0054054260254</v>
      </c>
      <c r="F1387" s="2">
        <v>-5.11504001915455E-2</v>
      </c>
    </row>
    <row r="1388" spans="1:6" x14ac:dyDescent="0.3">
      <c r="A1388">
        <v>0</v>
      </c>
      <c r="B1388">
        <v>0</v>
      </c>
      <c r="C1388">
        <v>0</v>
      </c>
      <c r="D1388">
        <v>1.31700006255414</v>
      </c>
      <c r="E1388">
        <v>-12.965422630310099</v>
      </c>
      <c r="F1388" s="2">
        <v>-5.1185600459575702E-2</v>
      </c>
    </row>
    <row r="1389" spans="1:6" x14ac:dyDescent="0.3">
      <c r="A1389">
        <v>0</v>
      </c>
      <c r="B1389">
        <v>0</v>
      </c>
      <c r="C1389">
        <v>0</v>
      </c>
      <c r="D1389">
        <v>1.3180000626016399</v>
      </c>
      <c r="E1389">
        <v>-12.909925460815399</v>
      </c>
      <c r="F1389" s="2">
        <v>-5.1222801208496101E-2</v>
      </c>
    </row>
    <row r="1390" spans="1:6" x14ac:dyDescent="0.3">
      <c r="A1390">
        <v>0</v>
      </c>
      <c r="B1390">
        <v>0</v>
      </c>
      <c r="C1390">
        <v>0</v>
      </c>
      <c r="D1390">
        <v>1.31900006264914</v>
      </c>
      <c r="E1390">
        <v>-12.8436832427979</v>
      </c>
      <c r="F1390" s="2">
        <v>-5.1208399236202198E-2</v>
      </c>
    </row>
    <row r="1391" spans="1:6" x14ac:dyDescent="0.3">
      <c r="A1391">
        <v>0</v>
      </c>
      <c r="B1391">
        <v>0</v>
      </c>
      <c r="C1391">
        <v>0</v>
      </c>
      <c r="D1391">
        <v>1.3200000626966399</v>
      </c>
      <c r="E1391">
        <v>-12.7957906723022</v>
      </c>
      <c r="F1391" s="2">
        <v>-5.1076401025056797E-2</v>
      </c>
    </row>
    <row r="1392" spans="1:6" x14ac:dyDescent="0.3">
      <c r="A1392">
        <v>0</v>
      </c>
      <c r="B1392">
        <v>0</v>
      </c>
      <c r="C1392">
        <v>0</v>
      </c>
      <c r="D1392">
        <v>1.3210000627441301</v>
      </c>
      <c r="E1392">
        <v>-12.7682027816772</v>
      </c>
      <c r="F1392" s="2">
        <v>-5.1059201359748799E-2</v>
      </c>
    </row>
    <row r="1393" spans="1:6" x14ac:dyDescent="0.3">
      <c r="A1393">
        <v>0</v>
      </c>
      <c r="B1393">
        <v>0</v>
      </c>
      <c r="C1393">
        <v>0</v>
      </c>
      <c r="D1393">
        <v>1.32200006279163</v>
      </c>
      <c r="E1393">
        <v>-12.7444067001343</v>
      </c>
      <c r="F1393" s="2">
        <v>-5.0919201225042302E-2</v>
      </c>
    </row>
    <row r="1394" spans="1:6" x14ac:dyDescent="0.3">
      <c r="A1394">
        <v>0</v>
      </c>
      <c r="B1394">
        <v>0</v>
      </c>
      <c r="C1394">
        <v>0</v>
      </c>
      <c r="D1394">
        <v>1.3230000628391301</v>
      </c>
      <c r="E1394">
        <v>-12.718067169189499</v>
      </c>
      <c r="F1394" s="2">
        <v>-5.0913598388433498E-2</v>
      </c>
    </row>
    <row r="1395" spans="1:6" x14ac:dyDescent="0.3">
      <c r="A1395">
        <v>0</v>
      </c>
      <c r="B1395">
        <v>0</v>
      </c>
      <c r="C1395">
        <v>0</v>
      </c>
      <c r="D1395">
        <v>1.32400006288663</v>
      </c>
      <c r="E1395">
        <v>-12.6728467941284</v>
      </c>
      <c r="F1395" s="2">
        <v>-5.08764013648033E-2</v>
      </c>
    </row>
    <row r="1396" spans="1:6" x14ac:dyDescent="0.3">
      <c r="A1396">
        <v>0</v>
      </c>
      <c r="B1396">
        <v>0</v>
      </c>
      <c r="C1396">
        <v>0</v>
      </c>
      <c r="D1396">
        <v>1.3250000629341201</v>
      </c>
      <c r="E1396">
        <v>-12.598876953125</v>
      </c>
      <c r="F1396" s="2">
        <v>-5.0667598843574503E-2</v>
      </c>
    </row>
    <row r="1397" spans="1:6" x14ac:dyDescent="0.3">
      <c r="A1397">
        <v>0</v>
      </c>
      <c r="B1397">
        <v>0</v>
      </c>
      <c r="C1397">
        <v>0</v>
      </c>
      <c r="D1397">
        <v>1.32600006298162</v>
      </c>
      <c r="E1397">
        <v>-12.546344757080099</v>
      </c>
      <c r="F1397" s="2">
        <v>-5.0606001168489498E-2</v>
      </c>
    </row>
    <row r="1398" spans="1:6" x14ac:dyDescent="0.3">
      <c r="A1398">
        <v>0</v>
      </c>
      <c r="B1398">
        <v>0</v>
      </c>
      <c r="C1398">
        <v>0</v>
      </c>
      <c r="D1398">
        <v>1.3270000630291201</v>
      </c>
      <c r="E1398">
        <v>-12.5203647613525</v>
      </c>
      <c r="F1398" s="2">
        <v>-5.0657600164413501E-2</v>
      </c>
    </row>
    <row r="1399" spans="1:6" x14ac:dyDescent="0.3">
      <c r="A1399">
        <v>0</v>
      </c>
      <c r="B1399">
        <v>0</v>
      </c>
      <c r="C1399">
        <v>0</v>
      </c>
      <c r="D1399">
        <v>1.32800006307662</v>
      </c>
      <c r="E1399">
        <v>-12.4849586486816</v>
      </c>
      <c r="F1399" s="2">
        <v>-5.0482399761676802E-2</v>
      </c>
    </row>
    <row r="1400" spans="1:6" x14ac:dyDescent="0.3">
      <c r="A1400">
        <v>0</v>
      </c>
      <c r="B1400">
        <v>0</v>
      </c>
      <c r="C1400">
        <v>0</v>
      </c>
      <c r="D1400">
        <v>1.3290000631241099</v>
      </c>
      <c r="E1400">
        <v>-12.4505167007446</v>
      </c>
      <c r="F1400" s="2">
        <v>-5.0310399383306503E-2</v>
      </c>
    </row>
    <row r="1401" spans="1:6" x14ac:dyDescent="0.3">
      <c r="A1401">
        <v>0</v>
      </c>
      <c r="B1401">
        <v>0</v>
      </c>
      <c r="C1401">
        <v>0</v>
      </c>
      <c r="D1401">
        <v>1.33000006317161</v>
      </c>
      <c r="E1401">
        <v>-12.4203071594238</v>
      </c>
      <c r="F1401" s="2">
        <v>-5.0301998853683499E-2</v>
      </c>
    </row>
    <row r="1402" spans="1:6" x14ac:dyDescent="0.3">
      <c r="A1402">
        <v>0</v>
      </c>
      <c r="B1402">
        <v>0</v>
      </c>
      <c r="C1402">
        <v>0</v>
      </c>
      <c r="D1402">
        <v>1.3310000632191099</v>
      </c>
      <c r="E1402">
        <v>-12.3610172271729</v>
      </c>
      <c r="F1402" s="2">
        <v>-5.03479987382889E-2</v>
      </c>
    </row>
    <row r="1403" spans="1:6" x14ac:dyDescent="0.3">
      <c r="A1403">
        <v>0</v>
      </c>
      <c r="B1403">
        <v>0</v>
      </c>
      <c r="C1403">
        <v>0</v>
      </c>
      <c r="D1403">
        <v>1.33200006326661</v>
      </c>
      <c r="E1403">
        <v>-12.2895612716675</v>
      </c>
      <c r="F1403" s="2">
        <v>-5.03287985920906E-2</v>
      </c>
    </row>
    <row r="1404" spans="1:6" x14ac:dyDescent="0.3">
      <c r="A1404">
        <v>0</v>
      </c>
      <c r="B1404">
        <v>0</v>
      </c>
      <c r="C1404">
        <v>0</v>
      </c>
      <c r="D1404">
        <v>1.3330000633140999</v>
      </c>
      <c r="E1404">
        <v>-12.222336769104</v>
      </c>
      <c r="F1404">
        <v>-5.0177201628684998E-2</v>
      </c>
    </row>
    <row r="1405" spans="1:6" x14ac:dyDescent="0.3">
      <c r="A1405">
        <v>0</v>
      </c>
      <c r="B1405">
        <v>0</v>
      </c>
      <c r="C1405">
        <v>0</v>
      </c>
      <c r="D1405">
        <v>1.3340000633616</v>
      </c>
      <c r="E1405">
        <v>-12.1939687728882</v>
      </c>
      <c r="F1405" s="2">
        <v>-5.01639991998672E-2</v>
      </c>
    </row>
    <row r="1406" spans="1:6" x14ac:dyDescent="0.3">
      <c r="A1406">
        <v>0</v>
      </c>
      <c r="B1406">
        <v>0</v>
      </c>
      <c r="C1406">
        <v>0</v>
      </c>
      <c r="D1406">
        <v>1.3350000634090999</v>
      </c>
      <c r="E1406">
        <v>-12.1917934417725</v>
      </c>
      <c r="F1406" s="2">
        <v>-5.0145201385021203E-2</v>
      </c>
    </row>
    <row r="1407" spans="1:6" x14ac:dyDescent="0.3">
      <c r="A1407">
        <v>0</v>
      </c>
      <c r="B1407">
        <v>0</v>
      </c>
      <c r="C1407">
        <v>0</v>
      </c>
      <c r="D1407">
        <v>1.3360000634565901</v>
      </c>
      <c r="E1407">
        <v>-12.163872718811</v>
      </c>
      <c r="F1407" s="2">
        <v>-5.0140399485826499E-2</v>
      </c>
    </row>
    <row r="1408" spans="1:6" x14ac:dyDescent="0.3">
      <c r="A1408">
        <v>0</v>
      </c>
      <c r="B1408">
        <v>0</v>
      </c>
      <c r="C1408">
        <v>0</v>
      </c>
      <c r="D1408">
        <v>1.33700006350409</v>
      </c>
      <c r="E1408">
        <v>-12.0970010757446</v>
      </c>
      <c r="F1408">
        <v>-5.0041601061820998E-2</v>
      </c>
    </row>
    <row r="1409" spans="1:6" x14ac:dyDescent="0.3">
      <c r="A1409">
        <v>0</v>
      </c>
      <c r="B1409">
        <v>0</v>
      </c>
      <c r="C1409">
        <v>0</v>
      </c>
      <c r="D1409">
        <v>1.3380000635515901</v>
      </c>
      <c r="E1409">
        <v>-12.0282249450684</v>
      </c>
      <c r="F1409" s="2">
        <v>-4.9853198230266599E-2</v>
      </c>
    </row>
    <row r="1410" spans="1:6" x14ac:dyDescent="0.3">
      <c r="A1410">
        <v>0</v>
      </c>
      <c r="B1410">
        <v>0</v>
      </c>
      <c r="C1410">
        <v>0</v>
      </c>
      <c r="D1410">
        <v>1.33900006359909</v>
      </c>
      <c r="E1410">
        <v>-11.994869232177701</v>
      </c>
      <c r="F1410" s="2">
        <v>-4.9858000129461302E-2</v>
      </c>
    </row>
    <row r="1411" spans="1:6" x14ac:dyDescent="0.3">
      <c r="A1411">
        <v>0</v>
      </c>
      <c r="B1411">
        <v>0</v>
      </c>
      <c r="C1411">
        <v>0</v>
      </c>
      <c r="D1411">
        <v>1.3400000636465801</v>
      </c>
      <c r="E1411">
        <v>-11.9843492507935</v>
      </c>
      <c r="F1411" s="2">
        <v>-4.98067997395992E-2</v>
      </c>
    </row>
    <row r="1412" spans="1:6" x14ac:dyDescent="0.3">
      <c r="A1412">
        <v>0</v>
      </c>
      <c r="B1412">
        <v>0</v>
      </c>
      <c r="C1412">
        <v>0</v>
      </c>
      <c r="D1412">
        <v>1.34100006369408</v>
      </c>
      <c r="E1412">
        <v>-11.9554252624512</v>
      </c>
      <c r="F1412" s="2">
        <v>-4.9734801054000903E-2</v>
      </c>
    </row>
    <row r="1413" spans="1:6" x14ac:dyDescent="0.3">
      <c r="A1413">
        <v>0</v>
      </c>
      <c r="B1413">
        <v>0</v>
      </c>
      <c r="C1413">
        <v>0</v>
      </c>
      <c r="D1413">
        <v>1.3420000637415801</v>
      </c>
      <c r="E1413">
        <v>-11.908256530761699</v>
      </c>
      <c r="F1413" s="2">
        <v>-4.9603201448917403E-2</v>
      </c>
    </row>
    <row r="1414" spans="1:6" x14ac:dyDescent="0.3">
      <c r="A1414">
        <v>0</v>
      </c>
      <c r="B1414">
        <v>0</v>
      </c>
      <c r="C1414">
        <v>0</v>
      </c>
      <c r="D1414">
        <v>1.34300006378908</v>
      </c>
      <c r="E1414">
        <v>-11.842077255249</v>
      </c>
      <c r="F1414" s="2">
        <v>-4.9552001059055301E-2</v>
      </c>
    </row>
    <row r="1415" spans="1:6" x14ac:dyDescent="0.3">
      <c r="A1415">
        <v>0</v>
      </c>
      <c r="B1415">
        <v>0</v>
      </c>
      <c r="C1415">
        <v>0</v>
      </c>
      <c r="D1415">
        <v>1.3440000638365699</v>
      </c>
      <c r="E1415">
        <v>-11.774117469787599</v>
      </c>
      <c r="F1415" s="2">
        <v>-4.94268015027046E-2</v>
      </c>
    </row>
    <row r="1416" spans="1:6" x14ac:dyDescent="0.3">
      <c r="A1416">
        <v>0</v>
      </c>
      <c r="B1416">
        <v>0</v>
      </c>
      <c r="C1416">
        <v>0</v>
      </c>
      <c r="D1416">
        <v>1.34500006388407</v>
      </c>
      <c r="E1416">
        <v>-11.7267246246338</v>
      </c>
      <c r="F1416" s="2">
        <v>-4.9378000199794797E-2</v>
      </c>
    </row>
    <row r="1417" spans="1:6" x14ac:dyDescent="0.3">
      <c r="A1417">
        <v>0</v>
      </c>
      <c r="B1417">
        <v>0</v>
      </c>
      <c r="C1417">
        <v>0</v>
      </c>
      <c r="D1417">
        <v>1.3460000639315699</v>
      </c>
      <c r="E1417">
        <v>-11.706896781921399</v>
      </c>
      <c r="F1417" s="2">
        <v>-4.9387600272893899E-2</v>
      </c>
    </row>
    <row r="1418" spans="1:6" x14ac:dyDescent="0.3">
      <c r="A1418">
        <v>0</v>
      </c>
      <c r="B1418">
        <v>0</v>
      </c>
      <c r="C1418">
        <v>0</v>
      </c>
      <c r="D1418">
        <v>1.34700006397907</v>
      </c>
      <c r="E1418">
        <v>-11.6877489089966</v>
      </c>
      <c r="F1418" s="2">
        <v>-4.9307201057672501E-2</v>
      </c>
    </row>
    <row r="1419" spans="1:6" x14ac:dyDescent="0.3">
      <c r="A1419">
        <v>0</v>
      </c>
      <c r="B1419">
        <v>0</v>
      </c>
      <c r="C1419">
        <v>0</v>
      </c>
      <c r="D1419">
        <v>1.3480000640265599</v>
      </c>
      <c r="E1419">
        <v>-11.640865325927701</v>
      </c>
      <c r="F1419" s="2">
        <v>-4.9374401569366497E-2</v>
      </c>
    </row>
    <row r="1420" spans="1:6" x14ac:dyDescent="0.3">
      <c r="A1420">
        <v>0</v>
      </c>
      <c r="B1420">
        <v>0</v>
      </c>
      <c r="C1420">
        <v>0</v>
      </c>
      <c r="D1420">
        <v>1.34900006407406</v>
      </c>
      <c r="E1420">
        <v>-11.568261146545399</v>
      </c>
      <c r="F1420" s="2">
        <v>-4.91824001073837E-2</v>
      </c>
    </row>
    <row r="1421" spans="1:6" x14ac:dyDescent="0.3">
      <c r="A1421">
        <v>0</v>
      </c>
      <c r="B1421">
        <v>0</v>
      </c>
      <c r="C1421">
        <v>0</v>
      </c>
      <c r="D1421">
        <v>1.3500000641215599</v>
      </c>
      <c r="E1421">
        <v>-11.5080451965332</v>
      </c>
      <c r="F1421">
        <v>-4.9050398170948001E-2</v>
      </c>
    </row>
    <row r="1422" spans="1:6" x14ac:dyDescent="0.3">
      <c r="A1422">
        <v>0</v>
      </c>
      <c r="B1422">
        <v>0</v>
      </c>
      <c r="C1422">
        <v>0</v>
      </c>
      <c r="D1422">
        <v>1.35100006416906</v>
      </c>
      <c r="E1422">
        <v>-11.4893293380737</v>
      </c>
      <c r="F1422" s="2">
        <v>-4.91067990660667E-2</v>
      </c>
    </row>
    <row r="1423" spans="1:6" x14ac:dyDescent="0.3">
      <c r="A1423">
        <v>0</v>
      </c>
      <c r="B1423">
        <v>0</v>
      </c>
      <c r="C1423">
        <v>0</v>
      </c>
      <c r="D1423">
        <v>1.3520000642165499</v>
      </c>
      <c r="E1423">
        <v>-11.4704294204712</v>
      </c>
      <c r="F1423">
        <v>-4.9132801592349999E-2</v>
      </c>
    </row>
    <row r="1424" spans="1:6" x14ac:dyDescent="0.3">
      <c r="A1424">
        <v>0</v>
      </c>
      <c r="B1424">
        <v>0</v>
      </c>
      <c r="C1424">
        <v>0</v>
      </c>
      <c r="D1424">
        <v>1.3530000642640501</v>
      </c>
      <c r="E1424">
        <v>-11.415901184081999</v>
      </c>
      <c r="F1424" s="2">
        <v>-4.9031998962163897E-2</v>
      </c>
    </row>
    <row r="1425" spans="1:6" x14ac:dyDescent="0.3">
      <c r="A1425">
        <v>0</v>
      </c>
      <c r="B1425">
        <v>0</v>
      </c>
      <c r="C1425">
        <v>0</v>
      </c>
      <c r="D1425">
        <v>1.35400006431155</v>
      </c>
      <c r="E1425">
        <v>-11.3529968261719</v>
      </c>
      <c r="F1425" s="2">
        <v>-4.9027200788259499E-2</v>
      </c>
    </row>
    <row r="1426" spans="1:6" x14ac:dyDescent="0.3">
      <c r="A1426">
        <v>0</v>
      </c>
      <c r="B1426">
        <v>0</v>
      </c>
      <c r="C1426">
        <v>0</v>
      </c>
      <c r="D1426">
        <v>1.3550000643590501</v>
      </c>
      <c r="E1426">
        <v>-11.2902374267578</v>
      </c>
      <c r="F1426" s="2">
        <v>-4.88087981939316E-2</v>
      </c>
    </row>
    <row r="1427" spans="1:6" x14ac:dyDescent="0.3">
      <c r="A1427">
        <v>0</v>
      </c>
      <c r="B1427">
        <v>0</v>
      </c>
      <c r="C1427">
        <v>0</v>
      </c>
      <c r="D1427">
        <v>1.35600006440654</v>
      </c>
      <c r="E1427">
        <v>-11.2543325424194</v>
      </c>
      <c r="F1427" s="2">
        <v>-4.8719998449087101E-2</v>
      </c>
    </row>
    <row r="1428" spans="1:6" x14ac:dyDescent="0.3">
      <c r="A1428">
        <v>0</v>
      </c>
      <c r="B1428">
        <v>0</v>
      </c>
      <c r="C1428">
        <v>0</v>
      </c>
      <c r="D1428">
        <v>1.3570000644540401</v>
      </c>
      <c r="E1428">
        <v>-11.239524841308601</v>
      </c>
      <c r="F1428" s="2">
        <v>-4.86892014741898E-2</v>
      </c>
    </row>
    <row r="1429" spans="1:6" x14ac:dyDescent="0.3">
      <c r="A1429">
        <v>0</v>
      </c>
      <c r="B1429">
        <v>0</v>
      </c>
      <c r="C1429">
        <v>0</v>
      </c>
      <c r="D1429">
        <v>1.35800006450154</v>
      </c>
      <c r="E1429">
        <v>-11.2056131362915</v>
      </c>
      <c r="F1429" s="2">
        <v>-4.8730801790952703E-2</v>
      </c>
    </row>
    <row r="1430" spans="1:6" x14ac:dyDescent="0.3">
      <c r="A1430">
        <v>0</v>
      </c>
      <c r="B1430">
        <v>0</v>
      </c>
      <c r="C1430">
        <v>0</v>
      </c>
      <c r="D1430">
        <v>1.3590000645490401</v>
      </c>
      <c r="E1430">
        <v>-11.1457567214966</v>
      </c>
      <c r="F1430" s="2">
        <v>-4.8693999648094198E-2</v>
      </c>
    </row>
    <row r="1431" spans="1:6" x14ac:dyDescent="0.3">
      <c r="A1431">
        <v>0</v>
      </c>
      <c r="B1431">
        <v>0</v>
      </c>
      <c r="C1431">
        <v>0</v>
      </c>
      <c r="D1431">
        <v>1.36000006459653</v>
      </c>
      <c r="E1431">
        <v>-11.088488578796399</v>
      </c>
      <c r="F1431" s="2">
        <v>-4.8602398484945297E-2</v>
      </c>
    </row>
    <row r="1432" spans="1:6" x14ac:dyDescent="0.3">
      <c r="A1432">
        <v>0</v>
      </c>
      <c r="B1432">
        <v>0</v>
      </c>
      <c r="C1432">
        <v>0</v>
      </c>
      <c r="D1432">
        <v>1.3610000646440299</v>
      </c>
      <c r="E1432">
        <v>-11.041628837585399</v>
      </c>
      <c r="F1432">
        <v>-4.8361599445342997E-2</v>
      </c>
    </row>
    <row r="1433" spans="1:6" x14ac:dyDescent="0.3">
      <c r="A1433">
        <v>0</v>
      </c>
      <c r="B1433">
        <v>0</v>
      </c>
      <c r="C1433">
        <v>0</v>
      </c>
      <c r="D1433">
        <v>1.36200006469153</v>
      </c>
      <c r="E1433">
        <v>-11.0212287902832</v>
      </c>
      <c r="F1433" s="2">
        <v>-4.8375599086284603E-2</v>
      </c>
    </row>
    <row r="1434" spans="1:6" x14ac:dyDescent="0.3">
      <c r="A1434">
        <v>0</v>
      </c>
      <c r="B1434">
        <v>0</v>
      </c>
      <c r="C1434">
        <v>0</v>
      </c>
      <c r="D1434">
        <v>1.3630000647390299</v>
      </c>
      <c r="E1434">
        <v>-11.0012054443359</v>
      </c>
      <c r="F1434">
        <v>-4.8292800784111002E-2</v>
      </c>
    </row>
    <row r="1435" spans="1:6" x14ac:dyDescent="0.3">
      <c r="A1435">
        <v>0</v>
      </c>
      <c r="B1435">
        <v>0</v>
      </c>
      <c r="C1435">
        <v>0</v>
      </c>
      <c r="D1435">
        <v>1.36400006478652</v>
      </c>
      <c r="E1435">
        <v>-10.944608688354499</v>
      </c>
      <c r="F1435" s="2">
        <v>-4.8277601599693298E-2</v>
      </c>
    </row>
    <row r="1436" spans="1:6" x14ac:dyDescent="0.3">
      <c r="A1436">
        <v>0</v>
      </c>
      <c r="B1436">
        <v>0</v>
      </c>
      <c r="C1436">
        <v>0</v>
      </c>
      <c r="D1436">
        <v>1.3650000648340199</v>
      </c>
      <c r="E1436">
        <v>-10.8614654541016</v>
      </c>
      <c r="F1436" s="2">
        <v>-4.81883995234966E-2</v>
      </c>
    </row>
    <row r="1437" spans="1:6" x14ac:dyDescent="0.3">
      <c r="A1437">
        <v>0</v>
      </c>
      <c r="B1437">
        <v>0</v>
      </c>
      <c r="C1437">
        <v>0</v>
      </c>
      <c r="D1437">
        <v>1.36600006488152</v>
      </c>
      <c r="E1437">
        <v>-10.7872610092163</v>
      </c>
      <c r="F1437">
        <v>-4.7961201518773998E-2</v>
      </c>
    </row>
    <row r="1438" spans="1:6" x14ac:dyDescent="0.3">
      <c r="A1438">
        <v>0</v>
      </c>
      <c r="B1438">
        <v>0</v>
      </c>
      <c r="C1438">
        <v>0</v>
      </c>
      <c r="D1438">
        <v>1.3670000649290199</v>
      </c>
      <c r="E1438">
        <v>-10.7571048736572</v>
      </c>
      <c r="F1438" s="2">
        <v>-4.7895599156618097E-2</v>
      </c>
    </row>
    <row r="1439" spans="1:6" x14ac:dyDescent="0.3">
      <c r="A1439">
        <v>0</v>
      </c>
      <c r="B1439">
        <v>0</v>
      </c>
      <c r="C1439">
        <v>0</v>
      </c>
      <c r="D1439">
        <v>1.3680000649765101</v>
      </c>
      <c r="E1439">
        <v>-10.7662973403931</v>
      </c>
      <c r="F1439" s="2">
        <v>-4.7942001372575802E-2</v>
      </c>
    </row>
    <row r="1440" spans="1:6" x14ac:dyDescent="0.3">
      <c r="A1440">
        <v>0</v>
      </c>
      <c r="B1440">
        <v>0</v>
      </c>
      <c r="C1440">
        <v>0</v>
      </c>
      <c r="D1440">
        <v>1.3690000650240099</v>
      </c>
      <c r="E1440">
        <v>-10.751309394836399</v>
      </c>
      <c r="F1440" s="2">
        <v>-4.8028398305177702E-2</v>
      </c>
    </row>
    <row r="1441" spans="1:6" x14ac:dyDescent="0.3">
      <c r="A1441">
        <v>0</v>
      </c>
      <c r="B1441">
        <v>0</v>
      </c>
      <c r="C1441">
        <v>0</v>
      </c>
      <c r="D1441">
        <v>1.3700000650715101</v>
      </c>
      <c r="E1441">
        <v>-10.6824245452881</v>
      </c>
      <c r="F1441">
        <v>-4.7851599752902998E-2</v>
      </c>
    </row>
    <row r="1442" spans="1:6" x14ac:dyDescent="0.3">
      <c r="A1442">
        <v>0</v>
      </c>
      <c r="B1442">
        <v>0</v>
      </c>
      <c r="C1442">
        <v>0</v>
      </c>
      <c r="D1442">
        <v>1.37100006511901</v>
      </c>
      <c r="E1442">
        <v>-10.591765403747599</v>
      </c>
      <c r="F1442" s="2">
        <v>-4.7708399593830102E-2</v>
      </c>
    </row>
    <row r="1443" spans="1:6" x14ac:dyDescent="0.3">
      <c r="A1443">
        <v>0</v>
      </c>
      <c r="B1443">
        <v>0</v>
      </c>
      <c r="C1443">
        <v>0</v>
      </c>
      <c r="D1443">
        <v>1.3720000651665001</v>
      </c>
      <c r="E1443">
        <v>-10.5268287658691</v>
      </c>
      <c r="F1443" s="2">
        <v>-4.7732401639223099E-2</v>
      </c>
    </row>
    <row r="1444" spans="1:6" x14ac:dyDescent="0.3">
      <c r="A1444">
        <v>0</v>
      </c>
      <c r="B1444">
        <v>0</v>
      </c>
      <c r="C1444">
        <v>0</v>
      </c>
      <c r="D1444">
        <v>1.373000065214</v>
      </c>
      <c r="E1444">
        <v>-10.4923648834229</v>
      </c>
      <c r="F1444" s="2">
        <v>-4.75939996540546E-2</v>
      </c>
    </row>
    <row r="1445" spans="1:6" x14ac:dyDescent="0.3">
      <c r="A1445">
        <v>0</v>
      </c>
      <c r="B1445">
        <v>0</v>
      </c>
      <c r="C1445">
        <v>0</v>
      </c>
      <c r="D1445">
        <v>1.3740000652615001</v>
      </c>
      <c r="E1445">
        <v>-10.497733116149901</v>
      </c>
      <c r="F1445" s="2">
        <v>-4.7475598752498599E-2</v>
      </c>
    </row>
    <row r="1446" spans="1:6" x14ac:dyDescent="0.3">
      <c r="A1446">
        <v>0</v>
      </c>
      <c r="B1446">
        <v>0</v>
      </c>
      <c r="C1446">
        <v>0</v>
      </c>
      <c r="D1446">
        <v>1.375000065309</v>
      </c>
      <c r="E1446">
        <v>-10.492712974548301</v>
      </c>
      <c r="F1446" s="2">
        <v>-4.75515983998775E-2</v>
      </c>
    </row>
    <row r="1447" spans="1:6" x14ac:dyDescent="0.3">
      <c r="A1447">
        <v>0</v>
      </c>
      <c r="B1447">
        <v>0</v>
      </c>
      <c r="C1447">
        <v>0</v>
      </c>
      <c r="D1447">
        <v>1.3760000653564901</v>
      </c>
      <c r="E1447">
        <v>-10.4369411468506</v>
      </c>
      <c r="F1447" s="2">
        <v>-4.7552399337291697E-2</v>
      </c>
    </row>
    <row r="1448" spans="1:6" x14ac:dyDescent="0.3">
      <c r="A1448">
        <v>0</v>
      </c>
      <c r="B1448">
        <v>0</v>
      </c>
      <c r="C1448">
        <v>0</v>
      </c>
      <c r="D1448">
        <v>1.37700006540399</v>
      </c>
      <c r="E1448">
        <v>-10.326681137085</v>
      </c>
      <c r="F1448" s="2">
        <v>-4.7391999512910801E-2</v>
      </c>
    </row>
    <row r="1449" spans="1:6" x14ac:dyDescent="0.3">
      <c r="A1449">
        <v>0</v>
      </c>
      <c r="B1449">
        <v>0</v>
      </c>
      <c r="C1449">
        <v>0</v>
      </c>
      <c r="D1449">
        <v>1.3780000654514899</v>
      </c>
      <c r="E1449">
        <v>-10.2320013046265</v>
      </c>
      <c r="F1449" s="2">
        <v>-4.7232799232006101E-2</v>
      </c>
    </row>
    <row r="1450" spans="1:6" x14ac:dyDescent="0.3">
      <c r="A1450">
        <v>0</v>
      </c>
      <c r="B1450">
        <v>0</v>
      </c>
      <c r="C1450">
        <v>0</v>
      </c>
      <c r="D1450">
        <v>1.37900006549899</v>
      </c>
      <c r="E1450">
        <v>-10.210513114929199</v>
      </c>
      <c r="F1450" s="2">
        <v>-4.7220401465892799E-2</v>
      </c>
    </row>
    <row r="1451" spans="1:6" x14ac:dyDescent="0.3">
      <c r="A1451">
        <v>0</v>
      </c>
      <c r="B1451">
        <v>0</v>
      </c>
      <c r="C1451">
        <v>0</v>
      </c>
      <c r="D1451">
        <v>1.3800000655464799</v>
      </c>
      <c r="E1451">
        <v>-10.232045173645</v>
      </c>
      <c r="F1451" s="2">
        <v>-4.72524017095566E-2</v>
      </c>
    </row>
    <row r="1452" spans="1:6" x14ac:dyDescent="0.3">
      <c r="A1452">
        <v>0</v>
      </c>
      <c r="B1452">
        <v>0</v>
      </c>
      <c r="C1452">
        <v>0</v>
      </c>
      <c r="D1452">
        <v>1.38100006559398</v>
      </c>
      <c r="E1452">
        <v>-10.236837387085</v>
      </c>
      <c r="F1452" s="2">
        <v>-4.7257598489522899E-2</v>
      </c>
    </row>
    <row r="1453" spans="1:6" x14ac:dyDescent="0.3">
      <c r="A1453">
        <v>0</v>
      </c>
      <c r="B1453">
        <v>0</v>
      </c>
      <c r="C1453">
        <v>0</v>
      </c>
      <c r="D1453">
        <v>1.3820000656414799</v>
      </c>
      <c r="E1453">
        <v>-10.1863613128662</v>
      </c>
      <c r="F1453" s="2">
        <v>-4.7066401690244702E-2</v>
      </c>
    </row>
    <row r="1454" spans="1:6" x14ac:dyDescent="0.3">
      <c r="A1454">
        <v>0</v>
      </c>
      <c r="B1454">
        <v>0</v>
      </c>
      <c r="C1454">
        <v>0</v>
      </c>
      <c r="D1454">
        <v>1.38300006568898</v>
      </c>
      <c r="E1454">
        <v>-10.0805768966675</v>
      </c>
      <c r="F1454" s="2">
        <v>-4.6948399394750602E-2</v>
      </c>
    </row>
    <row r="1455" spans="1:6" x14ac:dyDescent="0.3">
      <c r="A1455">
        <v>0</v>
      </c>
      <c r="B1455">
        <v>0</v>
      </c>
      <c r="C1455">
        <v>0</v>
      </c>
      <c r="D1455">
        <v>1.3840000657364699</v>
      </c>
      <c r="E1455">
        <v>-9.9872093200683594</v>
      </c>
      <c r="F1455" s="2">
        <v>-4.68971990048885E-2</v>
      </c>
    </row>
    <row r="1456" spans="1:6" x14ac:dyDescent="0.3">
      <c r="A1456">
        <v>0</v>
      </c>
      <c r="B1456">
        <v>0</v>
      </c>
      <c r="C1456">
        <v>0</v>
      </c>
      <c r="D1456">
        <v>1.3850000657839701</v>
      </c>
      <c r="E1456">
        <v>-9.9445333480834996</v>
      </c>
      <c r="F1456">
        <v>-4.6951599419117002E-2</v>
      </c>
    </row>
    <row r="1457" spans="1:6" x14ac:dyDescent="0.3">
      <c r="A1457">
        <v>0</v>
      </c>
      <c r="B1457">
        <v>0</v>
      </c>
      <c r="C1457">
        <v>0</v>
      </c>
      <c r="D1457">
        <v>1.38600006583147</v>
      </c>
      <c r="E1457">
        <v>-9.9402494430541992</v>
      </c>
      <c r="F1457" s="2">
        <v>-4.6711198985576602E-2</v>
      </c>
    </row>
    <row r="1458" spans="1:6" x14ac:dyDescent="0.3">
      <c r="A1458">
        <v>0</v>
      </c>
      <c r="B1458">
        <v>0</v>
      </c>
      <c r="C1458">
        <v>0</v>
      </c>
      <c r="D1458">
        <v>1.3870000658789601</v>
      </c>
      <c r="E1458">
        <v>-9.9570846557617205</v>
      </c>
      <c r="F1458" s="2">
        <v>-4.6666000038385398E-2</v>
      </c>
    </row>
    <row r="1459" spans="1:6" x14ac:dyDescent="0.3">
      <c r="A1459">
        <v>0</v>
      </c>
      <c r="B1459">
        <v>0</v>
      </c>
      <c r="C1459">
        <v>0</v>
      </c>
      <c r="D1459">
        <v>1.38800006592646</v>
      </c>
      <c r="E1459">
        <v>-9.9455528259277308</v>
      </c>
      <c r="F1459" s="2">
        <v>-4.6707998961210299E-2</v>
      </c>
    </row>
    <row r="1460" spans="1:6" x14ac:dyDescent="0.3">
      <c r="A1460">
        <v>0</v>
      </c>
      <c r="B1460">
        <v>0</v>
      </c>
      <c r="C1460">
        <v>0</v>
      </c>
      <c r="D1460">
        <v>1.3890000659739601</v>
      </c>
      <c r="E1460">
        <v>-9.8643493652343803</v>
      </c>
      <c r="F1460">
        <v>-4.6585600823164E-2</v>
      </c>
    </row>
    <row r="1461" spans="1:6" x14ac:dyDescent="0.3">
      <c r="A1461">
        <v>0</v>
      </c>
      <c r="B1461">
        <v>0</v>
      </c>
      <c r="C1461">
        <v>0</v>
      </c>
      <c r="D1461">
        <v>1.39000006602146</v>
      </c>
      <c r="E1461">
        <v>-9.7441453933715803</v>
      </c>
      <c r="F1461" s="2">
        <v>-4.65659983456135E-2</v>
      </c>
    </row>
    <row r="1462" spans="1:6" x14ac:dyDescent="0.3">
      <c r="A1462">
        <v>0</v>
      </c>
      <c r="B1462">
        <v>0</v>
      </c>
      <c r="C1462">
        <v>0</v>
      </c>
      <c r="D1462">
        <v>1.3910000660689501</v>
      </c>
      <c r="E1462">
        <v>-9.6494970321655291</v>
      </c>
      <c r="F1462" s="2">
        <v>-4.6372398734092699E-2</v>
      </c>
    </row>
    <row r="1463" spans="1:6" x14ac:dyDescent="0.3">
      <c r="A1463">
        <v>0</v>
      </c>
      <c r="B1463">
        <v>0</v>
      </c>
      <c r="C1463">
        <v>0</v>
      </c>
      <c r="D1463">
        <v>1.39200006611645</v>
      </c>
      <c r="E1463">
        <v>-9.6375246047973597</v>
      </c>
      <c r="F1463" s="2">
        <v>-4.6274401247501401E-2</v>
      </c>
    </row>
    <row r="1464" spans="1:6" x14ac:dyDescent="0.3">
      <c r="A1464">
        <v>0</v>
      </c>
      <c r="B1464">
        <v>0</v>
      </c>
      <c r="C1464">
        <v>0</v>
      </c>
      <c r="D1464">
        <v>1.3930000661639499</v>
      </c>
      <c r="E1464">
        <v>-9.6690807342529297</v>
      </c>
      <c r="F1464" s="2">
        <v>-4.6200800687074703E-2</v>
      </c>
    </row>
    <row r="1465" spans="1:6" x14ac:dyDescent="0.3">
      <c r="A1465">
        <v>0</v>
      </c>
      <c r="B1465">
        <v>0</v>
      </c>
      <c r="C1465">
        <v>0</v>
      </c>
      <c r="D1465">
        <v>1.39400006621145</v>
      </c>
      <c r="E1465">
        <v>-9.6651649475097692</v>
      </c>
      <c r="F1465" s="2">
        <v>-4.6257998794317197E-2</v>
      </c>
    </row>
    <row r="1466" spans="1:6" x14ac:dyDescent="0.3">
      <c r="A1466">
        <v>0</v>
      </c>
      <c r="B1466">
        <v>0</v>
      </c>
      <c r="C1466">
        <v>0</v>
      </c>
      <c r="D1466">
        <v>1.3950000662589399</v>
      </c>
      <c r="E1466">
        <v>-9.6079292297363299</v>
      </c>
      <c r="F1466" s="2">
        <v>-4.6165201812982601E-2</v>
      </c>
    </row>
    <row r="1467" spans="1:6" x14ac:dyDescent="0.3">
      <c r="A1467">
        <v>0</v>
      </c>
      <c r="B1467">
        <v>0</v>
      </c>
      <c r="C1467">
        <v>0</v>
      </c>
      <c r="D1467">
        <v>1.39600006630644</v>
      </c>
      <c r="E1467">
        <v>-9.5078449249267596</v>
      </c>
      <c r="F1467" s="2">
        <v>-4.6002399176359197E-2</v>
      </c>
    </row>
    <row r="1468" spans="1:6" x14ac:dyDescent="0.3">
      <c r="A1468">
        <v>0</v>
      </c>
      <c r="B1468">
        <v>0</v>
      </c>
      <c r="C1468">
        <v>0</v>
      </c>
      <c r="D1468">
        <v>1.3970000663539399</v>
      </c>
      <c r="E1468">
        <v>-9.4062290191650408</v>
      </c>
      <c r="F1468" s="2">
        <v>-4.58699986338615E-2</v>
      </c>
    </row>
    <row r="1469" spans="1:6" x14ac:dyDescent="0.3">
      <c r="A1469">
        <v>0</v>
      </c>
      <c r="B1469">
        <v>0</v>
      </c>
      <c r="C1469">
        <v>0</v>
      </c>
      <c r="D1469">
        <v>1.39800006640144</v>
      </c>
      <c r="E1469">
        <v>-9.3657131195068395</v>
      </c>
      <c r="F1469" s="2">
        <v>-4.5882400125265101E-2</v>
      </c>
    </row>
    <row r="1470" spans="1:6" x14ac:dyDescent="0.3">
      <c r="A1470">
        <v>0</v>
      </c>
      <c r="B1470">
        <v>0</v>
      </c>
      <c r="C1470">
        <v>0</v>
      </c>
      <c r="D1470">
        <v>1.3990000664489299</v>
      </c>
      <c r="E1470">
        <v>-9.3820610046386701</v>
      </c>
      <c r="F1470" s="2">
        <v>-4.58323992788792E-2</v>
      </c>
    </row>
    <row r="1471" spans="1:6" x14ac:dyDescent="0.3">
      <c r="A1471">
        <v>0</v>
      </c>
      <c r="B1471">
        <v>0</v>
      </c>
      <c r="C1471">
        <v>0</v>
      </c>
      <c r="D1471">
        <v>1.4000000664964301</v>
      </c>
      <c r="E1471">
        <v>-9.3928089141845703</v>
      </c>
      <c r="F1471" s="2">
        <v>-4.5776799321174601E-2</v>
      </c>
    </row>
    <row r="1472" spans="1:6" x14ac:dyDescent="0.3">
      <c r="A1472">
        <v>0</v>
      </c>
      <c r="B1472">
        <v>0</v>
      </c>
      <c r="C1472">
        <v>0</v>
      </c>
      <c r="D1472">
        <v>1.4010000665439299</v>
      </c>
      <c r="E1472">
        <v>-9.3607406616210902</v>
      </c>
      <c r="F1472" s="2">
        <v>-4.57796007394791E-2</v>
      </c>
    </row>
    <row r="1473" spans="1:6" x14ac:dyDescent="0.3">
      <c r="A1473">
        <v>0</v>
      </c>
      <c r="B1473">
        <v>0</v>
      </c>
      <c r="C1473">
        <v>0</v>
      </c>
      <c r="D1473">
        <v>1.4020000665914301</v>
      </c>
      <c r="E1473">
        <v>-9.2638330459594709</v>
      </c>
      <c r="F1473" s="2">
        <v>-4.5669201761484098E-2</v>
      </c>
    </row>
    <row r="1474" spans="1:6" x14ac:dyDescent="0.3">
      <c r="A1474">
        <v>0</v>
      </c>
      <c r="B1474">
        <v>0</v>
      </c>
      <c r="C1474">
        <v>0</v>
      </c>
      <c r="D1474">
        <v>1.40300006663892</v>
      </c>
      <c r="E1474">
        <v>-9.1456527709960902</v>
      </c>
      <c r="F1474">
        <v>-4.5499999076127999E-2</v>
      </c>
    </row>
    <row r="1475" spans="1:6" x14ac:dyDescent="0.3">
      <c r="A1475">
        <v>0</v>
      </c>
      <c r="B1475">
        <v>0</v>
      </c>
      <c r="C1475">
        <v>0</v>
      </c>
      <c r="D1475">
        <v>1.4040000666864201</v>
      </c>
      <c r="E1475">
        <v>-9.0751085281372106</v>
      </c>
      <c r="F1475" s="2">
        <v>-4.5352000743150697E-2</v>
      </c>
    </row>
    <row r="1476" spans="1:6" x14ac:dyDescent="0.3">
      <c r="A1476">
        <v>0</v>
      </c>
      <c r="B1476">
        <v>0</v>
      </c>
      <c r="C1476">
        <v>0</v>
      </c>
      <c r="D1476">
        <v>1.40500006673392</v>
      </c>
      <c r="E1476">
        <v>-9.0787353515625</v>
      </c>
      <c r="F1476" s="2">
        <v>-4.5239601284265497E-2</v>
      </c>
    </row>
    <row r="1477" spans="1:6" x14ac:dyDescent="0.3">
      <c r="A1477">
        <v>0</v>
      </c>
      <c r="B1477">
        <v>0</v>
      </c>
      <c r="C1477">
        <v>0</v>
      </c>
      <c r="D1477">
        <v>1.4060000667814201</v>
      </c>
      <c r="E1477">
        <v>-9.1119127273559606</v>
      </c>
      <c r="F1477" s="2">
        <v>-4.52979989349842E-2</v>
      </c>
    </row>
    <row r="1478" spans="1:6" x14ac:dyDescent="0.3">
      <c r="A1478">
        <v>0</v>
      </c>
      <c r="B1478">
        <v>0</v>
      </c>
      <c r="C1478">
        <v>0</v>
      </c>
      <c r="D1478">
        <v>1.40700006682891</v>
      </c>
      <c r="E1478">
        <v>-9.0910434722900408</v>
      </c>
      <c r="F1478" s="2">
        <v>-4.5341998338699299E-2</v>
      </c>
    </row>
    <row r="1479" spans="1:6" x14ac:dyDescent="0.3">
      <c r="A1479">
        <v>0</v>
      </c>
      <c r="B1479">
        <v>0</v>
      </c>
      <c r="C1479">
        <v>0</v>
      </c>
      <c r="D1479">
        <v>1.4080000668764101</v>
      </c>
      <c r="E1479">
        <v>-9.0007886886596697</v>
      </c>
      <c r="F1479" s="2">
        <v>-4.5259200036525699E-2</v>
      </c>
    </row>
    <row r="1480" spans="1:6" x14ac:dyDescent="0.3">
      <c r="A1480">
        <v>0</v>
      </c>
      <c r="B1480">
        <v>0</v>
      </c>
      <c r="C1480">
        <v>0</v>
      </c>
      <c r="D1480">
        <v>1.40900006692391</v>
      </c>
      <c r="E1480">
        <v>-8.8800935745239293</v>
      </c>
      <c r="F1480" s="2">
        <v>-4.5014400035142899E-2</v>
      </c>
    </row>
    <row r="1481" spans="1:6" x14ac:dyDescent="0.3">
      <c r="A1481">
        <v>0</v>
      </c>
      <c r="B1481">
        <v>0</v>
      </c>
      <c r="C1481">
        <v>0</v>
      </c>
      <c r="D1481">
        <v>1.4100000669714099</v>
      </c>
      <c r="E1481">
        <v>-8.8057498931884801</v>
      </c>
      <c r="F1481" s="2">
        <v>-4.4820800423622097E-2</v>
      </c>
    </row>
    <row r="1482" spans="1:6" x14ac:dyDescent="0.3">
      <c r="A1482">
        <v>0</v>
      </c>
      <c r="B1482">
        <v>0</v>
      </c>
      <c r="C1482">
        <v>0</v>
      </c>
      <c r="D1482">
        <v>1.4110000670189</v>
      </c>
      <c r="E1482">
        <v>-8.8150787353515607</v>
      </c>
      <c r="F1482" s="2">
        <v>-4.4800799340009703E-2</v>
      </c>
    </row>
    <row r="1483" spans="1:6" x14ac:dyDescent="0.3">
      <c r="A1483">
        <v>0</v>
      </c>
      <c r="B1483">
        <v>0</v>
      </c>
      <c r="C1483">
        <v>0</v>
      </c>
      <c r="D1483">
        <v>1.4120000670663999</v>
      </c>
      <c r="E1483">
        <v>-8.8408384323120099</v>
      </c>
      <c r="F1483" s="2">
        <v>-4.4766400009393699E-2</v>
      </c>
    </row>
    <row r="1484" spans="1:6" x14ac:dyDescent="0.3">
      <c r="A1484">
        <v>0</v>
      </c>
      <c r="B1484">
        <v>0</v>
      </c>
      <c r="C1484">
        <v>0</v>
      </c>
      <c r="D1484">
        <v>1.4130000671139</v>
      </c>
      <c r="E1484">
        <v>-8.8255271911621094</v>
      </c>
      <c r="F1484" s="2">
        <v>-4.4680401682853699E-2</v>
      </c>
    </row>
    <row r="1485" spans="1:6" x14ac:dyDescent="0.3">
      <c r="A1485">
        <v>0</v>
      </c>
      <c r="B1485">
        <v>0</v>
      </c>
      <c r="C1485">
        <v>0</v>
      </c>
      <c r="D1485">
        <v>1.4140000671613999</v>
      </c>
      <c r="E1485">
        <v>-8.7493810653686506</v>
      </c>
      <c r="F1485" s="2">
        <v>-4.4687200337648399E-2</v>
      </c>
    </row>
    <row r="1486" spans="1:6" x14ac:dyDescent="0.3">
      <c r="A1486">
        <v>0</v>
      </c>
      <c r="B1486">
        <v>0</v>
      </c>
      <c r="C1486">
        <v>0</v>
      </c>
      <c r="D1486">
        <v>1.41500006720889</v>
      </c>
      <c r="E1486">
        <v>-8.6233472824096697</v>
      </c>
      <c r="F1486" s="2">
        <v>-4.4449601322412498E-2</v>
      </c>
    </row>
    <row r="1487" spans="1:6" x14ac:dyDescent="0.3">
      <c r="A1487">
        <v>0</v>
      </c>
      <c r="B1487">
        <v>0</v>
      </c>
      <c r="C1487">
        <v>0</v>
      </c>
      <c r="D1487">
        <v>1.4160000672563899</v>
      </c>
      <c r="E1487">
        <v>-8.5210742950439506</v>
      </c>
      <c r="F1487" s="2">
        <v>-4.4417198747396497E-2</v>
      </c>
    </row>
    <row r="1488" spans="1:6" x14ac:dyDescent="0.3">
      <c r="A1488">
        <v>0</v>
      </c>
      <c r="B1488">
        <v>0</v>
      </c>
      <c r="C1488">
        <v>0</v>
      </c>
      <c r="D1488">
        <v>1.4170000673038901</v>
      </c>
      <c r="E1488">
        <v>-8.5043869018554705</v>
      </c>
      <c r="F1488" s="2">
        <v>-4.4293198734521901E-2</v>
      </c>
    </row>
    <row r="1489" spans="1:6" x14ac:dyDescent="0.3">
      <c r="A1489">
        <v>0</v>
      </c>
      <c r="B1489">
        <v>0</v>
      </c>
      <c r="C1489">
        <v>0</v>
      </c>
      <c r="D1489">
        <v>1.4180000673513899</v>
      </c>
      <c r="E1489">
        <v>-8.5382871627807599</v>
      </c>
      <c r="F1489" s="2">
        <v>-4.4335998594760902E-2</v>
      </c>
    </row>
    <row r="1490" spans="1:6" x14ac:dyDescent="0.3">
      <c r="A1490">
        <v>0</v>
      </c>
      <c r="B1490">
        <v>0</v>
      </c>
      <c r="C1490">
        <v>0</v>
      </c>
      <c r="D1490">
        <v>1.4190000673988801</v>
      </c>
      <c r="E1490">
        <v>-8.5372171401977504</v>
      </c>
      <c r="F1490" s="2">
        <v>-4.42703999578953E-2</v>
      </c>
    </row>
    <row r="1491" spans="1:6" x14ac:dyDescent="0.3">
      <c r="A1491">
        <v>0</v>
      </c>
      <c r="B1491">
        <v>0</v>
      </c>
      <c r="C1491">
        <v>0</v>
      </c>
      <c r="D1491">
        <v>1.42000006744638</v>
      </c>
      <c r="E1491">
        <v>-8.4843559265136701</v>
      </c>
      <c r="F1491" s="2">
        <v>-4.4195998460054398E-2</v>
      </c>
    </row>
    <row r="1492" spans="1:6" x14ac:dyDescent="0.3">
      <c r="A1492">
        <v>0</v>
      </c>
      <c r="B1492">
        <v>0</v>
      </c>
      <c r="C1492">
        <v>0</v>
      </c>
      <c r="D1492">
        <v>1.4210000674938801</v>
      </c>
      <c r="E1492">
        <v>-8.3940162658691406</v>
      </c>
      <c r="F1492" s="2">
        <v>-4.4132400304079097E-2</v>
      </c>
    </row>
    <row r="1493" spans="1:6" x14ac:dyDescent="0.3">
      <c r="A1493">
        <v>0</v>
      </c>
      <c r="B1493">
        <v>0</v>
      </c>
      <c r="C1493">
        <v>0</v>
      </c>
      <c r="D1493">
        <v>1.42200006754138</v>
      </c>
      <c r="E1493">
        <v>-8.2893199920654297</v>
      </c>
      <c r="F1493" s="2">
        <v>-4.4008400291204501E-2</v>
      </c>
    </row>
    <row r="1494" spans="1:6" x14ac:dyDescent="0.3">
      <c r="A1494">
        <v>0</v>
      </c>
      <c r="B1494">
        <v>0</v>
      </c>
      <c r="C1494">
        <v>0</v>
      </c>
      <c r="D1494">
        <v>1.4230000675888701</v>
      </c>
      <c r="E1494">
        <v>-8.2276964187622106</v>
      </c>
      <c r="F1494" s="2">
        <v>-4.4007200747728299E-2</v>
      </c>
    </row>
    <row r="1495" spans="1:6" x14ac:dyDescent="0.3">
      <c r="A1495">
        <v>0</v>
      </c>
      <c r="B1495">
        <v>0</v>
      </c>
      <c r="C1495">
        <v>0</v>
      </c>
      <c r="D1495">
        <v>1.42400006763637</v>
      </c>
      <c r="E1495">
        <v>-8.2253713607788104</v>
      </c>
      <c r="F1495" s="2">
        <v>-4.3989598751068101E-2</v>
      </c>
    </row>
    <row r="1496" spans="1:6" x14ac:dyDescent="0.3">
      <c r="A1496">
        <v>0</v>
      </c>
      <c r="B1496">
        <v>0</v>
      </c>
      <c r="C1496">
        <v>0</v>
      </c>
      <c r="D1496">
        <v>1.4250000676838701</v>
      </c>
      <c r="E1496">
        <v>-8.2475366592407209</v>
      </c>
      <c r="F1496" s="2">
        <v>-4.3847601860761601E-2</v>
      </c>
    </row>
    <row r="1497" spans="1:6" x14ac:dyDescent="0.3">
      <c r="A1497">
        <v>0</v>
      </c>
      <c r="B1497">
        <v>0</v>
      </c>
      <c r="C1497">
        <v>0</v>
      </c>
      <c r="D1497">
        <v>1.42600006773137</v>
      </c>
      <c r="E1497">
        <v>-8.2478790283203107</v>
      </c>
      <c r="F1497" s="2">
        <v>-4.3749198317527799E-2</v>
      </c>
    </row>
    <row r="1498" spans="1:6" x14ac:dyDescent="0.3">
      <c r="A1498">
        <v>0</v>
      </c>
      <c r="B1498">
        <v>0</v>
      </c>
      <c r="C1498">
        <v>0</v>
      </c>
      <c r="D1498">
        <v>1.4270000677788599</v>
      </c>
      <c r="E1498">
        <v>-8.1793241500854492</v>
      </c>
      <c r="F1498" s="2">
        <v>-4.3707199394702897E-2</v>
      </c>
    </row>
    <row r="1499" spans="1:6" x14ac:dyDescent="0.3">
      <c r="A1499">
        <v>0</v>
      </c>
      <c r="B1499">
        <v>0</v>
      </c>
      <c r="C1499">
        <v>0</v>
      </c>
      <c r="D1499">
        <v>1.42800006782636</v>
      </c>
      <c r="E1499">
        <v>-8.0393838882446307</v>
      </c>
      <c r="F1499" s="2">
        <v>-4.3580800294876099E-2</v>
      </c>
    </row>
    <row r="1500" spans="1:6" x14ac:dyDescent="0.3">
      <c r="A1500">
        <v>0</v>
      </c>
      <c r="B1500">
        <v>0</v>
      </c>
      <c r="C1500">
        <v>0</v>
      </c>
      <c r="D1500">
        <v>1.4290000678738599</v>
      </c>
      <c r="E1500">
        <v>-7.9154400825500497</v>
      </c>
      <c r="F1500" s="2">
        <v>-4.3317601084709202E-2</v>
      </c>
    </row>
    <row r="1501" spans="1:6" x14ac:dyDescent="0.3">
      <c r="A1501">
        <v>0</v>
      </c>
      <c r="B1501">
        <v>0</v>
      </c>
      <c r="C1501">
        <v>0</v>
      </c>
      <c r="D1501">
        <v>1.43000006792136</v>
      </c>
      <c r="E1501">
        <v>-7.8935790061950701</v>
      </c>
      <c r="F1501">
        <v>-4.3368399143219001E-2</v>
      </c>
    </row>
    <row r="1502" spans="1:6" x14ac:dyDescent="0.3">
      <c r="A1502">
        <v>0</v>
      </c>
      <c r="B1502">
        <v>0</v>
      </c>
      <c r="C1502">
        <v>0</v>
      </c>
      <c r="D1502">
        <v>1.4310000679688499</v>
      </c>
      <c r="E1502">
        <v>-7.9314842224121103</v>
      </c>
      <c r="F1502" s="2">
        <v>-4.3310001492500298E-2</v>
      </c>
    </row>
    <row r="1503" spans="1:6" x14ac:dyDescent="0.3">
      <c r="A1503">
        <v>0</v>
      </c>
      <c r="B1503">
        <v>0</v>
      </c>
      <c r="C1503">
        <v>0</v>
      </c>
      <c r="D1503">
        <v>1.43200006801635</v>
      </c>
      <c r="E1503">
        <v>-7.9526939392089799</v>
      </c>
      <c r="F1503" s="2">
        <v>-4.3297998607158703E-2</v>
      </c>
    </row>
    <row r="1504" spans="1:6" x14ac:dyDescent="0.3">
      <c r="A1504">
        <v>0</v>
      </c>
      <c r="B1504">
        <v>0</v>
      </c>
      <c r="C1504">
        <v>0</v>
      </c>
      <c r="D1504">
        <v>1.4330000680638499</v>
      </c>
      <c r="E1504">
        <v>-7.9332728385925302</v>
      </c>
      <c r="F1504" s="2">
        <v>-4.3211601674556697E-2</v>
      </c>
    </row>
    <row r="1505" spans="1:6" x14ac:dyDescent="0.3">
      <c r="A1505">
        <v>0</v>
      </c>
      <c r="B1505">
        <v>0</v>
      </c>
      <c r="C1505">
        <v>0</v>
      </c>
      <c r="D1505">
        <v>1.4340000681113501</v>
      </c>
      <c r="E1505">
        <v>-7.8355960845947301</v>
      </c>
      <c r="F1505" s="2">
        <v>-4.3072398751974099E-2</v>
      </c>
    </row>
    <row r="1506" spans="1:6" x14ac:dyDescent="0.3">
      <c r="A1506">
        <v>0</v>
      </c>
      <c r="B1506">
        <v>0</v>
      </c>
      <c r="C1506">
        <v>0</v>
      </c>
      <c r="D1506">
        <v>1.43500006815884</v>
      </c>
      <c r="E1506">
        <v>-7.6995911598205602</v>
      </c>
      <c r="F1506" s="2">
        <v>-4.2932800948619801E-2</v>
      </c>
    </row>
    <row r="1507" spans="1:6" x14ac:dyDescent="0.3">
      <c r="A1507">
        <v>0</v>
      </c>
      <c r="B1507">
        <v>0</v>
      </c>
      <c r="C1507">
        <v>0</v>
      </c>
      <c r="D1507">
        <v>1.4360000682063401</v>
      </c>
      <c r="E1507">
        <v>-7.6085939407348597</v>
      </c>
      <c r="F1507" s="2">
        <v>-4.2719598859548603E-2</v>
      </c>
    </row>
    <row r="1508" spans="1:6" x14ac:dyDescent="0.3">
      <c r="A1508">
        <v>0</v>
      </c>
      <c r="B1508">
        <v>0</v>
      </c>
      <c r="C1508">
        <v>0</v>
      </c>
      <c r="D1508">
        <v>1.43700006825384</v>
      </c>
      <c r="E1508">
        <v>-7.6086702346801802</v>
      </c>
      <c r="F1508" s="2">
        <v>-4.2558401823043802E-2</v>
      </c>
    </row>
    <row r="1509" spans="1:6" x14ac:dyDescent="0.3">
      <c r="A1509">
        <v>0</v>
      </c>
      <c r="B1509">
        <v>0</v>
      </c>
      <c r="C1509">
        <v>0</v>
      </c>
      <c r="D1509">
        <v>1.4380000683013301</v>
      </c>
      <c r="E1509">
        <v>-7.64644479751587</v>
      </c>
      <c r="F1509" s="2">
        <v>-4.2759999632835402E-2</v>
      </c>
    </row>
    <row r="1510" spans="1:6" x14ac:dyDescent="0.3">
      <c r="A1510">
        <v>0</v>
      </c>
      <c r="B1510">
        <v>0</v>
      </c>
      <c r="C1510">
        <v>0</v>
      </c>
      <c r="D1510">
        <v>1.43900006834883</v>
      </c>
      <c r="E1510">
        <v>-7.6326408386230504</v>
      </c>
      <c r="F1510" s="2">
        <v>-4.2868401855230297E-2</v>
      </c>
    </row>
    <row r="1511" spans="1:6" x14ac:dyDescent="0.3">
      <c r="A1511">
        <v>0</v>
      </c>
      <c r="B1511">
        <v>0</v>
      </c>
      <c r="C1511">
        <v>0</v>
      </c>
      <c r="D1511">
        <v>1.4400000683963301</v>
      </c>
      <c r="E1511">
        <v>-7.5449080467224103</v>
      </c>
      <c r="F1511" s="2">
        <v>-4.2632799595594399E-2</v>
      </c>
    </row>
    <row r="1512" spans="1:6" x14ac:dyDescent="0.3">
      <c r="A1512">
        <v>0</v>
      </c>
      <c r="B1512">
        <v>0</v>
      </c>
      <c r="C1512">
        <v>0</v>
      </c>
      <c r="D1512">
        <v>1.44100006844383</v>
      </c>
      <c r="E1512">
        <v>-7.4269652366638201</v>
      </c>
      <c r="F1512" s="2">
        <v>-4.2435199022293098E-2</v>
      </c>
    </row>
    <row r="1513" spans="1:6" x14ac:dyDescent="0.3">
      <c r="A1513">
        <v>0</v>
      </c>
      <c r="B1513">
        <v>0</v>
      </c>
      <c r="C1513">
        <v>0</v>
      </c>
      <c r="D1513">
        <v>1.4420000684913199</v>
      </c>
      <c r="E1513">
        <v>-7.3690137863159197</v>
      </c>
      <c r="F1513" s="2">
        <v>-4.2399998754262903E-2</v>
      </c>
    </row>
    <row r="1514" spans="1:6" x14ac:dyDescent="0.3">
      <c r="A1514">
        <v>0</v>
      </c>
      <c r="B1514">
        <v>0</v>
      </c>
      <c r="C1514">
        <v>0</v>
      </c>
      <c r="D1514">
        <v>1.44300006853882</v>
      </c>
      <c r="E1514">
        <v>-7.3784260749816903</v>
      </c>
      <c r="F1514" s="2">
        <v>-4.24004010856152E-2</v>
      </c>
    </row>
    <row r="1515" spans="1:6" x14ac:dyDescent="0.3">
      <c r="A1515">
        <v>0</v>
      </c>
      <c r="B1515">
        <v>0</v>
      </c>
      <c r="C1515">
        <v>0</v>
      </c>
      <c r="D1515">
        <v>1.4440000685863199</v>
      </c>
      <c r="E1515">
        <v>-7.4007987976074201</v>
      </c>
      <c r="F1515" s="2">
        <v>-4.2316801846027402E-2</v>
      </c>
    </row>
    <row r="1516" spans="1:6" x14ac:dyDescent="0.3">
      <c r="A1516">
        <v>0</v>
      </c>
      <c r="B1516">
        <v>0</v>
      </c>
      <c r="C1516">
        <v>0</v>
      </c>
      <c r="D1516">
        <v>1.44500006863382</v>
      </c>
      <c r="E1516">
        <v>-7.3688759803771999</v>
      </c>
      <c r="F1516" s="2">
        <v>-4.2225200682878501E-2</v>
      </c>
    </row>
    <row r="1517" spans="1:6" x14ac:dyDescent="0.3">
      <c r="A1517">
        <v>0</v>
      </c>
      <c r="B1517">
        <v>0</v>
      </c>
      <c r="C1517">
        <v>0</v>
      </c>
      <c r="D1517">
        <v>1.4460000686813099</v>
      </c>
      <c r="E1517">
        <v>-7.2801160812377903</v>
      </c>
      <c r="F1517" s="2">
        <v>-4.2171999812126201E-2</v>
      </c>
    </row>
    <row r="1518" spans="1:6" x14ac:dyDescent="0.3">
      <c r="A1518">
        <v>0</v>
      </c>
      <c r="B1518">
        <v>0</v>
      </c>
      <c r="C1518">
        <v>0</v>
      </c>
      <c r="D1518">
        <v>1.44700006872881</v>
      </c>
      <c r="E1518">
        <v>-7.1675519943237296</v>
      </c>
      <c r="F1518" s="2">
        <v>-4.2021200060844401E-2</v>
      </c>
    </row>
    <row r="1519" spans="1:6" x14ac:dyDescent="0.3">
      <c r="A1519">
        <v>0</v>
      </c>
      <c r="B1519">
        <v>0</v>
      </c>
      <c r="C1519">
        <v>0</v>
      </c>
      <c r="D1519">
        <v>1.4480000687763099</v>
      </c>
      <c r="E1519">
        <v>-7.0876150131225604</v>
      </c>
      <c r="F1519" s="2">
        <v>-4.1860800236463498E-2</v>
      </c>
    </row>
    <row r="1520" spans="1:6" x14ac:dyDescent="0.3">
      <c r="A1520">
        <v>0</v>
      </c>
      <c r="B1520">
        <v>0</v>
      </c>
      <c r="C1520">
        <v>0</v>
      </c>
      <c r="D1520">
        <v>1.4490000688238101</v>
      </c>
      <c r="E1520">
        <v>-7.0755338668823198</v>
      </c>
      <c r="F1520" s="2">
        <v>-4.1765201836824403E-2</v>
      </c>
    </row>
    <row r="1521" spans="1:6" x14ac:dyDescent="0.3">
      <c r="A1521">
        <v>0</v>
      </c>
      <c r="B1521">
        <v>0</v>
      </c>
      <c r="C1521">
        <v>0</v>
      </c>
      <c r="D1521">
        <v>1.4500000688713</v>
      </c>
      <c r="E1521">
        <v>-7.0987811088562003</v>
      </c>
      <c r="F1521" s="2">
        <v>-4.1875600814819301E-2</v>
      </c>
    </row>
    <row r="1522" spans="1:6" x14ac:dyDescent="0.3">
      <c r="A1522">
        <v>0</v>
      </c>
      <c r="B1522">
        <v>0</v>
      </c>
      <c r="C1522">
        <v>0</v>
      </c>
      <c r="D1522">
        <v>1.4510000689188001</v>
      </c>
      <c r="E1522">
        <v>-7.0872869491577104</v>
      </c>
      <c r="F1522">
        <v>-4.1813600808382E-2</v>
      </c>
    </row>
    <row r="1523" spans="1:6" x14ac:dyDescent="0.3">
      <c r="A1523">
        <v>0</v>
      </c>
      <c r="B1523">
        <v>0</v>
      </c>
      <c r="C1523">
        <v>0</v>
      </c>
      <c r="D1523">
        <v>1.4520000689663</v>
      </c>
      <c r="E1523">
        <v>-7.0194587707519496</v>
      </c>
      <c r="F1523" s="2">
        <v>-4.1630398482084302E-2</v>
      </c>
    </row>
    <row r="1524" spans="1:6" x14ac:dyDescent="0.3">
      <c r="A1524">
        <v>0</v>
      </c>
      <c r="B1524">
        <v>0</v>
      </c>
      <c r="C1524">
        <v>0</v>
      </c>
      <c r="D1524">
        <v>1.4530000690138001</v>
      </c>
      <c r="E1524">
        <v>-6.9109578132629403</v>
      </c>
      <c r="F1524" s="2">
        <v>-4.1505198925733601E-2</v>
      </c>
    </row>
    <row r="1525" spans="1:6" x14ac:dyDescent="0.3">
      <c r="A1525">
        <v>0</v>
      </c>
      <c r="B1525">
        <v>0</v>
      </c>
      <c r="C1525">
        <v>0</v>
      </c>
      <c r="D1525">
        <v>1.45400006906129</v>
      </c>
      <c r="E1525">
        <v>-6.8193497657775897</v>
      </c>
      <c r="F1525" s="2">
        <v>-4.1424401104450198E-2</v>
      </c>
    </row>
    <row r="1526" spans="1:6" x14ac:dyDescent="0.3">
      <c r="A1526">
        <v>0</v>
      </c>
      <c r="B1526">
        <v>0</v>
      </c>
      <c r="C1526">
        <v>0</v>
      </c>
      <c r="D1526">
        <v>1.4550000691087901</v>
      </c>
      <c r="E1526">
        <v>-6.7860012054443404</v>
      </c>
      <c r="F1526">
        <v>-4.1466798633337E-2</v>
      </c>
    </row>
    <row r="1527" spans="1:6" x14ac:dyDescent="0.3">
      <c r="A1527">
        <v>0</v>
      </c>
      <c r="B1527">
        <v>0</v>
      </c>
      <c r="C1527">
        <v>0</v>
      </c>
      <c r="D1527">
        <v>1.45600006915629</v>
      </c>
      <c r="E1527">
        <v>-6.8033127784729004</v>
      </c>
      <c r="F1527">
        <v>-4.1389599442482002E-2</v>
      </c>
    </row>
    <row r="1528" spans="1:6" x14ac:dyDescent="0.3">
      <c r="A1528">
        <v>0</v>
      </c>
      <c r="B1528">
        <v>0</v>
      </c>
      <c r="C1528">
        <v>0</v>
      </c>
      <c r="D1528">
        <v>1.4570000692037901</v>
      </c>
      <c r="E1528">
        <v>-6.8125700950622603</v>
      </c>
      <c r="F1528">
        <v>-4.1329599916935002E-2</v>
      </c>
    </row>
    <row r="1529" spans="1:6" x14ac:dyDescent="0.3">
      <c r="A1529">
        <v>0</v>
      </c>
      <c r="B1529">
        <v>0</v>
      </c>
      <c r="C1529">
        <v>0</v>
      </c>
      <c r="D1529">
        <v>1.45800006925128</v>
      </c>
      <c r="E1529">
        <v>-6.7786021232604998</v>
      </c>
      <c r="F1529" s="2">
        <v>-4.13007996976376E-2</v>
      </c>
    </row>
    <row r="1530" spans="1:6" x14ac:dyDescent="0.3">
      <c r="A1530">
        <v>0</v>
      </c>
      <c r="B1530">
        <v>0</v>
      </c>
      <c r="C1530">
        <v>0</v>
      </c>
      <c r="D1530">
        <v>1.4590000692987799</v>
      </c>
      <c r="E1530">
        <v>-6.6811661720275897</v>
      </c>
      <c r="F1530" s="2">
        <v>-4.1043598204851199E-2</v>
      </c>
    </row>
    <row r="1531" spans="1:6" x14ac:dyDescent="0.3">
      <c r="A1531">
        <v>0</v>
      </c>
      <c r="B1531">
        <v>0</v>
      </c>
      <c r="C1531">
        <v>0</v>
      </c>
      <c r="D1531">
        <v>1.46000006934628</v>
      </c>
      <c r="E1531">
        <v>-6.55904197692871</v>
      </c>
      <c r="F1531" s="2">
        <v>-4.0885601192712798E-2</v>
      </c>
    </row>
    <row r="1532" spans="1:6" x14ac:dyDescent="0.3">
      <c r="A1532">
        <v>0</v>
      </c>
      <c r="B1532">
        <v>0</v>
      </c>
      <c r="C1532">
        <v>0</v>
      </c>
      <c r="D1532">
        <v>1.4610000693937799</v>
      </c>
      <c r="E1532">
        <v>-6.4926438331604004</v>
      </c>
      <c r="F1532" s="2">
        <v>-4.0796399116516099E-2</v>
      </c>
    </row>
    <row r="1533" spans="1:6" x14ac:dyDescent="0.3">
      <c r="A1533">
        <v>0</v>
      </c>
      <c r="B1533">
        <v>0</v>
      </c>
      <c r="C1533">
        <v>0</v>
      </c>
      <c r="D1533">
        <v>1.46200006944127</v>
      </c>
      <c r="E1533">
        <v>-6.4972667694091797</v>
      </c>
      <c r="F1533" s="2">
        <v>-4.0761198848485898E-2</v>
      </c>
    </row>
    <row r="1534" spans="1:6" x14ac:dyDescent="0.3">
      <c r="A1534">
        <v>0</v>
      </c>
      <c r="B1534">
        <v>0</v>
      </c>
      <c r="C1534">
        <v>0</v>
      </c>
      <c r="D1534">
        <v>1.4630000694887699</v>
      </c>
      <c r="E1534">
        <v>-6.5156579017639196</v>
      </c>
      <c r="F1534">
        <v>-4.0853600949049003E-2</v>
      </c>
    </row>
    <row r="1535" spans="1:6" x14ac:dyDescent="0.3">
      <c r="A1535">
        <v>0</v>
      </c>
      <c r="B1535">
        <v>0</v>
      </c>
      <c r="C1535">
        <v>0</v>
      </c>
      <c r="D1535">
        <v>1.46400006953627</v>
      </c>
      <c r="E1535">
        <v>-6.4958200454711896</v>
      </c>
      <c r="F1535" s="2">
        <v>-4.0747601538896602E-2</v>
      </c>
    </row>
    <row r="1536" spans="1:6" x14ac:dyDescent="0.3">
      <c r="A1536">
        <v>0</v>
      </c>
      <c r="B1536">
        <v>0</v>
      </c>
      <c r="C1536">
        <v>0</v>
      </c>
      <c r="D1536">
        <v>1.4650000695837699</v>
      </c>
      <c r="E1536">
        <v>-6.42431688308716</v>
      </c>
      <c r="F1536" s="2">
        <v>-4.0579598397016498E-2</v>
      </c>
    </row>
    <row r="1537" spans="1:6" x14ac:dyDescent="0.3">
      <c r="A1537">
        <v>0</v>
      </c>
      <c r="B1537">
        <v>0</v>
      </c>
      <c r="C1537">
        <v>0</v>
      </c>
      <c r="D1537">
        <v>1.4660000696312601</v>
      </c>
      <c r="E1537">
        <v>-6.3151230812072798</v>
      </c>
      <c r="F1537" s="2">
        <v>-4.0447201579809203E-2</v>
      </c>
    </row>
    <row r="1538" spans="1:6" x14ac:dyDescent="0.3">
      <c r="A1538">
        <v>0</v>
      </c>
      <c r="B1538">
        <v>0</v>
      </c>
      <c r="C1538">
        <v>0</v>
      </c>
      <c r="D1538">
        <v>1.46700006967876</v>
      </c>
      <c r="E1538">
        <v>-6.2249622344970703</v>
      </c>
      <c r="F1538" s="2">
        <v>-4.0434800088405602E-2</v>
      </c>
    </row>
    <row r="1539" spans="1:6" x14ac:dyDescent="0.3">
      <c r="A1539">
        <v>0</v>
      </c>
      <c r="B1539">
        <v>0</v>
      </c>
      <c r="C1539">
        <v>0</v>
      </c>
      <c r="D1539">
        <v>1.4680000697262601</v>
      </c>
      <c r="E1539">
        <v>-6.1918492317199698</v>
      </c>
      <c r="F1539" s="2">
        <v>-4.0318399667739903E-2</v>
      </c>
    </row>
    <row r="1540" spans="1:6" x14ac:dyDescent="0.3">
      <c r="A1540">
        <v>0</v>
      </c>
      <c r="B1540">
        <v>0</v>
      </c>
      <c r="C1540">
        <v>0</v>
      </c>
      <c r="D1540">
        <v>1.46900006977376</v>
      </c>
      <c r="E1540">
        <v>-6.2118101119995099</v>
      </c>
      <c r="F1540" s="2">
        <v>-4.02171984314919E-2</v>
      </c>
    </row>
    <row r="1541" spans="1:6" x14ac:dyDescent="0.3">
      <c r="A1541">
        <v>0</v>
      </c>
      <c r="B1541">
        <v>0</v>
      </c>
      <c r="C1541">
        <v>0</v>
      </c>
      <c r="D1541">
        <v>1.4700000698212501</v>
      </c>
      <c r="E1541">
        <v>-6.2137970924377397</v>
      </c>
      <c r="F1541" s="2">
        <v>-4.0252801030874301E-2</v>
      </c>
    </row>
    <row r="1542" spans="1:6" x14ac:dyDescent="0.3">
      <c r="A1542">
        <v>0</v>
      </c>
      <c r="B1542">
        <v>0</v>
      </c>
      <c r="C1542">
        <v>0</v>
      </c>
      <c r="D1542">
        <v>1.47100006986875</v>
      </c>
      <c r="E1542">
        <v>-6.1585788726806596</v>
      </c>
      <c r="F1542" s="2">
        <v>-4.0100801736116402E-2</v>
      </c>
    </row>
    <row r="1543" spans="1:6" x14ac:dyDescent="0.3">
      <c r="A1543">
        <v>0</v>
      </c>
      <c r="B1543">
        <v>0</v>
      </c>
      <c r="C1543">
        <v>0</v>
      </c>
      <c r="D1543">
        <v>1.4720000699162501</v>
      </c>
      <c r="E1543">
        <v>-6.0538167953491202</v>
      </c>
      <c r="F1543" s="2">
        <v>-3.99172008037567E-2</v>
      </c>
    </row>
    <row r="1544" spans="1:6" x14ac:dyDescent="0.3">
      <c r="A1544">
        <v>0</v>
      </c>
      <c r="B1544">
        <v>0</v>
      </c>
      <c r="C1544">
        <v>0</v>
      </c>
      <c r="D1544">
        <v>1.47300006996375</v>
      </c>
      <c r="E1544">
        <v>-5.9512028694152797</v>
      </c>
      <c r="F1544" s="2">
        <v>-3.9804399013519301E-2</v>
      </c>
    </row>
    <row r="1545" spans="1:6" x14ac:dyDescent="0.3">
      <c r="A1545">
        <v>0</v>
      </c>
      <c r="B1545">
        <v>0</v>
      </c>
      <c r="C1545">
        <v>0</v>
      </c>
      <c r="D1545">
        <v>1.4740000700112399</v>
      </c>
      <c r="E1545">
        <v>-5.9055719375610396</v>
      </c>
      <c r="F1545" s="2">
        <v>-3.9801999926567098E-2</v>
      </c>
    </row>
    <row r="1546" spans="1:6" x14ac:dyDescent="0.3">
      <c r="A1546">
        <v>0</v>
      </c>
      <c r="B1546">
        <v>0</v>
      </c>
      <c r="C1546">
        <v>0</v>
      </c>
      <c r="D1546">
        <v>1.47500007005874</v>
      </c>
      <c r="E1546">
        <v>-5.9115061759948704</v>
      </c>
      <c r="F1546" s="2">
        <v>-3.9767198264598798E-2</v>
      </c>
    </row>
    <row r="1547" spans="1:6" x14ac:dyDescent="0.3">
      <c r="A1547">
        <v>0</v>
      </c>
      <c r="B1547">
        <v>0</v>
      </c>
      <c r="C1547">
        <v>0</v>
      </c>
      <c r="D1547">
        <v>1.4760000701062399</v>
      </c>
      <c r="E1547">
        <v>-5.9225001335143999</v>
      </c>
      <c r="F1547" s="2">
        <v>-3.9733201265335097E-2</v>
      </c>
    </row>
    <row r="1548" spans="1:6" x14ac:dyDescent="0.3">
      <c r="A1548">
        <v>0</v>
      </c>
      <c r="B1548">
        <v>0</v>
      </c>
      <c r="C1548">
        <v>0</v>
      </c>
      <c r="D1548">
        <v>1.47700007015374</v>
      </c>
      <c r="E1548">
        <v>-5.9020209312439</v>
      </c>
      <c r="F1548" s="2">
        <v>-3.97248007357121E-2</v>
      </c>
    </row>
    <row r="1549" spans="1:6" x14ac:dyDescent="0.3">
      <c r="A1549">
        <v>0</v>
      </c>
      <c r="B1549">
        <v>0</v>
      </c>
      <c r="C1549">
        <v>0</v>
      </c>
      <c r="D1549">
        <v>1.4780000702012299</v>
      </c>
      <c r="E1549">
        <v>-5.8094520568847701</v>
      </c>
      <c r="F1549" s="2">
        <v>-3.9577201008796699E-2</v>
      </c>
    </row>
    <row r="1550" spans="1:6" x14ac:dyDescent="0.3">
      <c r="A1550">
        <v>0</v>
      </c>
      <c r="B1550">
        <v>0</v>
      </c>
      <c r="C1550">
        <v>0</v>
      </c>
      <c r="D1550">
        <v>1.47900007024873</v>
      </c>
      <c r="E1550">
        <v>-5.6816201210021999</v>
      </c>
      <c r="F1550" s="2">
        <v>-3.9512798190116903E-2</v>
      </c>
    </row>
    <row r="1551" spans="1:6" x14ac:dyDescent="0.3">
      <c r="A1551">
        <v>0</v>
      </c>
      <c r="B1551">
        <v>0</v>
      </c>
      <c r="C1551">
        <v>0</v>
      </c>
      <c r="D1551">
        <v>1.4800000702962299</v>
      </c>
      <c r="E1551">
        <v>-5.5874657630920401</v>
      </c>
      <c r="F1551" s="2">
        <v>-3.9189599454402903E-2</v>
      </c>
    </row>
    <row r="1552" spans="1:6" x14ac:dyDescent="0.3">
      <c r="A1552">
        <v>0</v>
      </c>
      <c r="B1552">
        <v>0</v>
      </c>
      <c r="C1552">
        <v>0</v>
      </c>
      <c r="D1552">
        <v>1.48100007034373</v>
      </c>
      <c r="E1552">
        <v>-5.5799651145935103</v>
      </c>
      <c r="F1552" s="2">
        <v>-3.9104398339986801E-2</v>
      </c>
    </row>
    <row r="1553" spans="1:6" x14ac:dyDescent="0.3">
      <c r="A1553">
        <v>0</v>
      </c>
      <c r="B1553">
        <v>0</v>
      </c>
      <c r="C1553">
        <v>0</v>
      </c>
      <c r="D1553">
        <v>1.4820000703912199</v>
      </c>
      <c r="E1553">
        <v>-5.6050519943237296</v>
      </c>
      <c r="F1553" s="2">
        <v>-3.9211601018905598E-2</v>
      </c>
    </row>
    <row r="1554" spans="1:6" x14ac:dyDescent="0.3">
      <c r="A1554">
        <v>0</v>
      </c>
      <c r="B1554">
        <v>0</v>
      </c>
      <c r="C1554">
        <v>0</v>
      </c>
      <c r="D1554">
        <v>1.4830000704387201</v>
      </c>
      <c r="E1554">
        <v>-5.6011981964111301</v>
      </c>
      <c r="F1554" s="2">
        <v>-3.9208799600601203E-2</v>
      </c>
    </row>
    <row r="1555" spans="1:6" x14ac:dyDescent="0.3">
      <c r="A1555">
        <v>0</v>
      </c>
      <c r="B1555">
        <v>0</v>
      </c>
      <c r="C1555">
        <v>0</v>
      </c>
      <c r="D1555">
        <v>1.48400007048622</v>
      </c>
      <c r="E1555">
        <v>-5.5537400245666504</v>
      </c>
      <c r="F1555" s="2">
        <v>-3.9077598601579701E-2</v>
      </c>
    </row>
    <row r="1556" spans="1:6" x14ac:dyDescent="0.3">
      <c r="A1556">
        <v>0</v>
      </c>
      <c r="B1556">
        <v>0</v>
      </c>
      <c r="C1556">
        <v>0</v>
      </c>
      <c r="D1556">
        <v>1.4850000705337201</v>
      </c>
      <c r="E1556">
        <v>-5.4565401077270499</v>
      </c>
      <c r="F1556" s="2">
        <v>-3.89267988502979E-2</v>
      </c>
    </row>
    <row r="1557" spans="1:6" x14ac:dyDescent="0.3">
      <c r="A1557">
        <v>0</v>
      </c>
      <c r="B1557">
        <v>0</v>
      </c>
      <c r="C1557">
        <v>0</v>
      </c>
      <c r="D1557">
        <v>1.48600007058121</v>
      </c>
      <c r="E1557">
        <v>-5.3577709197998002</v>
      </c>
      <c r="F1557" s="2">
        <v>-3.8805998861789703E-2</v>
      </c>
    </row>
    <row r="1558" spans="1:6" x14ac:dyDescent="0.3">
      <c r="A1558">
        <v>0</v>
      </c>
      <c r="B1558">
        <v>0</v>
      </c>
      <c r="C1558">
        <v>0</v>
      </c>
      <c r="D1558">
        <v>1.4870000706287101</v>
      </c>
      <c r="E1558">
        <v>-5.3114662170410201</v>
      </c>
      <c r="F1558" s="2">
        <v>-3.8849998265504802E-2</v>
      </c>
    </row>
    <row r="1559" spans="1:6" x14ac:dyDescent="0.3">
      <c r="A1559">
        <v>0</v>
      </c>
      <c r="B1559">
        <v>0</v>
      </c>
      <c r="C1559">
        <v>0</v>
      </c>
      <c r="D1559">
        <v>1.48800007067621</v>
      </c>
      <c r="E1559">
        <v>-5.3175020217895499</v>
      </c>
      <c r="F1559" s="2">
        <v>-3.8766399025917102E-2</v>
      </c>
    </row>
    <row r="1560" spans="1:6" x14ac:dyDescent="0.3">
      <c r="A1560">
        <v>0</v>
      </c>
      <c r="B1560">
        <v>0</v>
      </c>
      <c r="C1560">
        <v>0</v>
      </c>
      <c r="D1560">
        <v>1.4890000707237001</v>
      </c>
      <c r="E1560">
        <v>-5.3232998847961399</v>
      </c>
      <c r="F1560" s="2">
        <v>-3.8803599774837501E-2</v>
      </c>
    </row>
    <row r="1561" spans="1:6" x14ac:dyDescent="0.3">
      <c r="A1561">
        <v>0</v>
      </c>
      <c r="B1561">
        <v>0</v>
      </c>
      <c r="C1561">
        <v>0</v>
      </c>
      <c r="D1561">
        <v>1.4900000707712</v>
      </c>
      <c r="E1561">
        <v>-5.2831749916076696</v>
      </c>
      <c r="F1561" s="2">
        <v>-3.8759201765060397E-2</v>
      </c>
    </row>
    <row r="1562" spans="1:6" x14ac:dyDescent="0.3">
      <c r="A1562">
        <v>0</v>
      </c>
      <c r="B1562">
        <v>0</v>
      </c>
      <c r="C1562">
        <v>0</v>
      </c>
      <c r="D1562">
        <v>1.4910000708186999</v>
      </c>
      <c r="E1562">
        <v>-5.1906671524047896</v>
      </c>
      <c r="F1562" s="2">
        <v>-3.8559999316930799E-2</v>
      </c>
    </row>
    <row r="1563" spans="1:6" x14ac:dyDescent="0.3">
      <c r="A1563">
        <v>0</v>
      </c>
      <c r="B1563">
        <v>0</v>
      </c>
      <c r="C1563">
        <v>0</v>
      </c>
      <c r="D1563">
        <v>1.4920000708662</v>
      </c>
      <c r="E1563">
        <v>-5.0901961326599103</v>
      </c>
      <c r="F1563">
        <v>-3.8357999175787E-2</v>
      </c>
    </row>
    <row r="1564" spans="1:6" x14ac:dyDescent="0.3">
      <c r="A1564">
        <v>0</v>
      </c>
      <c r="B1564">
        <v>0</v>
      </c>
      <c r="C1564">
        <v>0</v>
      </c>
      <c r="D1564">
        <v>1.4930000709136899</v>
      </c>
      <c r="E1564">
        <v>-5.0270810127258301</v>
      </c>
      <c r="F1564" s="2">
        <v>-3.8187198340892799E-2</v>
      </c>
    </row>
    <row r="1565" spans="1:6" x14ac:dyDescent="0.3">
      <c r="A1565">
        <v>0</v>
      </c>
      <c r="B1565">
        <v>0</v>
      </c>
      <c r="C1565">
        <v>0</v>
      </c>
      <c r="D1565">
        <v>1.49400007096119</v>
      </c>
      <c r="E1565">
        <v>-5.0239601135253897</v>
      </c>
      <c r="F1565" s="2">
        <v>-3.8192801177501699E-2</v>
      </c>
    </row>
    <row r="1566" spans="1:6" x14ac:dyDescent="0.3">
      <c r="A1566">
        <v>0</v>
      </c>
      <c r="B1566">
        <v>0</v>
      </c>
      <c r="C1566">
        <v>0</v>
      </c>
      <c r="D1566">
        <v>1.4950000710086899</v>
      </c>
      <c r="E1566">
        <v>-5.0330071449279803</v>
      </c>
      <c r="F1566" s="2">
        <v>-3.8149200379848501E-2</v>
      </c>
    </row>
    <row r="1567" spans="1:6" x14ac:dyDescent="0.3">
      <c r="A1567">
        <v>0</v>
      </c>
      <c r="B1567">
        <v>0</v>
      </c>
      <c r="C1567">
        <v>0</v>
      </c>
      <c r="D1567">
        <v>1.49600007105619</v>
      </c>
      <c r="E1567">
        <v>-5.01865911483765</v>
      </c>
      <c r="F1567" s="2">
        <v>-3.8160398602485698E-2</v>
      </c>
    </row>
    <row r="1568" spans="1:6" x14ac:dyDescent="0.3">
      <c r="A1568">
        <v>0</v>
      </c>
      <c r="B1568">
        <v>0</v>
      </c>
      <c r="C1568">
        <v>0</v>
      </c>
      <c r="D1568">
        <v>1.4970000711036799</v>
      </c>
      <c r="E1568">
        <v>-4.94156789779663</v>
      </c>
      <c r="F1568" s="2">
        <v>-3.8064800202846499E-2</v>
      </c>
    </row>
    <row r="1569" spans="1:6" x14ac:dyDescent="0.3">
      <c r="A1569">
        <v>0</v>
      </c>
      <c r="B1569">
        <v>0</v>
      </c>
      <c r="C1569">
        <v>0</v>
      </c>
      <c r="D1569">
        <v>1.4980000711511801</v>
      </c>
      <c r="E1569">
        <v>-4.8213868141174299</v>
      </c>
      <c r="F1569" s="2">
        <v>-3.7849999964237199E-2</v>
      </c>
    </row>
    <row r="1570" spans="1:6" x14ac:dyDescent="0.3">
      <c r="A1570">
        <v>0</v>
      </c>
      <c r="B1570">
        <v>0</v>
      </c>
      <c r="C1570">
        <v>0</v>
      </c>
      <c r="D1570">
        <v>1.49900007119868</v>
      </c>
      <c r="E1570">
        <v>-4.7237482070922896</v>
      </c>
      <c r="F1570" s="2">
        <v>-3.7680398672819103E-2</v>
      </c>
    </row>
    <row r="1571" spans="1:6" x14ac:dyDescent="0.3">
      <c r="A1571">
        <v>0</v>
      </c>
      <c r="B1571">
        <v>0</v>
      </c>
      <c r="C1571">
        <v>0</v>
      </c>
      <c r="D1571">
        <v>1.5000000712461801</v>
      </c>
      <c r="E1571">
        <v>-4.6981439590454102</v>
      </c>
      <c r="F1571" s="2">
        <v>-3.76055985689163E-2</v>
      </c>
    </row>
    <row r="1572" spans="1:6" x14ac:dyDescent="0.3">
      <c r="A1572">
        <v>0</v>
      </c>
      <c r="B1572">
        <v>0</v>
      </c>
      <c r="C1572">
        <v>0</v>
      </c>
      <c r="D1572">
        <v>1.50100007129367</v>
      </c>
      <c r="E1572">
        <v>-4.72170209884644</v>
      </c>
      <c r="F1572" s="2">
        <v>-3.7629198282957098E-2</v>
      </c>
    </row>
    <row r="1573" spans="1:6" x14ac:dyDescent="0.3">
      <c r="A1573">
        <v>0</v>
      </c>
      <c r="B1573">
        <v>0</v>
      </c>
      <c r="C1573">
        <v>0</v>
      </c>
      <c r="D1573">
        <v>1.5020000713411701</v>
      </c>
      <c r="E1573">
        <v>-4.7236661911010698</v>
      </c>
      <c r="F1573" s="2">
        <v>-3.7675600498914698E-2</v>
      </c>
    </row>
    <row r="1574" spans="1:6" x14ac:dyDescent="0.3">
      <c r="A1574">
        <v>0</v>
      </c>
      <c r="B1574">
        <v>0</v>
      </c>
      <c r="C1574">
        <v>0</v>
      </c>
      <c r="D1574">
        <v>1.50300007138867</v>
      </c>
      <c r="E1574">
        <v>-4.6691799163818404</v>
      </c>
      <c r="F1574" s="2">
        <v>-3.7556800991296803E-2</v>
      </c>
    </row>
    <row r="1575" spans="1:6" x14ac:dyDescent="0.3">
      <c r="A1575">
        <v>0</v>
      </c>
      <c r="B1575">
        <v>0</v>
      </c>
      <c r="C1575">
        <v>0</v>
      </c>
      <c r="D1575">
        <v>1.5040000714361701</v>
      </c>
      <c r="E1575">
        <v>-4.5683460235595703</v>
      </c>
      <c r="F1575" s="2">
        <v>-3.7407599389553098E-2</v>
      </c>
    </row>
    <row r="1576" spans="1:6" x14ac:dyDescent="0.3">
      <c r="A1576">
        <v>0</v>
      </c>
      <c r="B1576">
        <v>0</v>
      </c>
      <c r="C1576">
        <v>0</v>
      </c>
      <c r="D1576">
        <v>1.50500007148366</v>
      </c>
      <c r="E1576">
        <v>-4.4653959274292001</v>
      </c>
      <c r="F1576" s="2">
        <v>-3.7331998348236098E-2</v>
      </c>
    </row>
    <row r="1577" spans="1:6" x14ac:dyDescent="0.3">
      <c r="A1577">
        <v>0</v>
      </c>
      <c r="B1577">
        <v>0</v>
      </c>
      <c r="C1577">
        <v>0</v>
      </c>
      <c r="D1577">
        <v>1.5060000715311599</v>
      </c>
      <c r="E1577">
        <v>-4.4134430885314897</v>
      </c>
      <c r="F1577" s="2">
        <v>-3.7124000489711803E-2</v>
      </c>
    </row>
    <row r="1578" spans="1:6" x14ac:dyDescent="0.3">
      <c r="A1578">
        <v>0</v>
      </c>
      <c r="B1578">
        <v>0</v>
      </c>
      <c r="C1578">
        <v>0</v>
      </c>
      <c r="D1578">
        <v>1.50700007157866</v>
      </c>
      <c r="E1578">
        <v>-4.4252610206604004</v>
      </c>
      <c r="F1578" s="2">
        <v>-3.7169601768255199E-2</v>
      </c>
    </row>
    <row r="1579" spans="1:6" x14ac:dyDescent="0.3">
      <c r="A1579">
        <v>0</v>
      </c>
      <c r="B1579">
        <v>0</v>
      </c>
      <c r="C1579">
        <v>0</v>
      </c>
      <c r="D1579">
        <v>1.5080000716261599</v>
      </c>
      <c r="E1579">
        <v>-4.43556785583496</v>
      </c>
      <c r="F1579" s="2">
        <v>-3.6935601383447599E-2</v>
      </c>
    </row>
    <row r="1580" spans="1:6" x14ac:dyDescent="0.3">
      <c r="A1580">
        <v>0</v>
      </c>
      <c r="B1580">
        <v>0</v>
      </c>
      <c r="C1580">
        <v>0</v>
      </c>
      <c r="D1580">
        <v>1.50900007167365</v>
      </c>
      <c r="E1580">
        <v>-4.4077010154724103</v>
      </c>
      <c r="F1580" s="2">
        <v>-3.6962799727916697E-2</v>
      </c>
    </row>
    <row r="1581" spans="1:6" x14ac:dyDescent="0.3">
      <c r="A1581">
        <v>0</v>
      </c>
      <c r="B1581">
        <v>0</v>
      </c>
      <c r="C1581">
        <v>0</v>
      </c>
      <c r="D1581">
        <v>1.5100000717211499</v>
      </c>
      <c r="E1581">
        <v>-4.3273830413818404</v>
      </c>
      <c r="F1581" s="2">
        <v>-3.6938399076461799E-2</v>
      </c>
    </row>
    <row r="1582" spans="1:6" x14ac:dyDescent="0.3">
      <c r="A1582">
        <v>0</v>
      </c>
      <c r="B1582">
        <v>0</v>
      </c>
      <c r="C1582">
        <v>0</v>
      </c>
      <c r="D1582">
        <v>1.51100007176865</v>
      </c>
      <c r="E1582">
        <v>-4.2036089897155797</v>
      </c>
      <c r="F1582" s="2">
        <v>-3.6638800054788603E-2</v>
      </c>
    </row>
    <row r="1583" spans="1:6" x14ac:dyDescent="0.3">
      <c r="A1583">
        <v>0</v>
      </c>
      <c r="B1583">
        <v>0</v>
      </c>
      <c r="C1583">
        <v>0</v>
      </c>
      <c r="D1583">
        <v>1.5120000718161499</v>
      </c>
      <c r="E1583">
        <v>-4.1053819656372097</v>
      </c>
      <c r="F1583" s="2">
        <v>-3.6530401557683903E-2</v>
      </c>
    </row>
    <row r="1584" spans="1:6" x14ac:dyDescent="0.3">
      <c r="A1584">
        <v>0</v>
      </c>
      <c r="B1584">
        <v>0</v>
      </c>
      <c r="C1584">
        <v>0</v>
      </c>
      <c r="D1584">
        <v>1.5130000718636401</v>
      </c>
      <c r="E1584">
        <v>-4.0887150764465297</v>
      </c>
      <c r="F1584">
        <v>-3.6573201417923001E-2</v>
      </c>
    </row>
    <row r="1585" spans="1:6" x14ac:dyDescent="0.3">
      <c r="A1585">
        <v>0</v>
      </c>
      <c r="B1585">
        <v>0</v>
      </c>
      <c r="C1585">
        <v>0</v>
      </c>
      <c r="D1585">
        <v>1.5140000719111399</v>
      </c>
      <c r="E1585">
        <v>-4.1063280105590803</v>
      </c>
      <c r="F1585">
        <v>-3.6514800041914E-2</v>
      </c>
    </row>
    <row r="1586" spans="1:6" x14ac:dyDescent="0.3">
      <c r="A1586">
        <v>0</v>
      </c>
      <c r="B1586">
        <v>0</v>
      </c>
      <c r="C1586">
        <v>0</v>
      </c>
      <c r="D1586">
        <v>1.5150000719586401</v>
      </c>
      <c r="E1586">
        <v>-4.1114449501037598</v>
      </c>
      <c r="F1586" s="2">
        <v>-3.6370001733303098E-2</v>
      </c>
    </row>
    <row r="1587" spans="1:6" x14ac:dyDescent="0.3">
      <c r="A1587">
        <v>0</v>
      </c>
      <c r="B1587">
        <v>0</v>
      </c>
      <c r="C1587">
        <v>0</v>
      </c>
      <c r="D1587">
        <v>1.51600007200614</v>
      </c>
      <c r="E1587">
        <v>-4.0886001586914098</v>
      </c>
      <c r="F1587" s="2">
        <v>-3.63500006496906E-2</v>
      </c>
    </row>
    <row r="1588" spans="1:6" x14ac:dyDescent="0.3">
      <c r="A1588">
        <v>0</v>
      </c>
      <c r="B1588">
        <v>0</v>
      </c>
      <c r="C1588">
        <v>0</v>
      </c>
      <c r="D1588">
        <v>1.5170000720536301</v>
      </c>
      <c r="E1588">
        <v>-4.00663185119629</v>
      </c>
      <c r="F1588" s="2">
        <v>-3.6240398883819601E-2</v>
      </c>
    </row>
    <row r="1589" spans="1:6" x14ac:dyDescent="0.3">
      <c r="A1589">
        <v>0</v>
      </c>
      <c r="B1589">
        <v>0</v>
      </c>
      <c r="C1589">
        <v>0</v>
      </c>
      <c r="D1589">
        <v>1.51800007210113</v>
      </c>
      <c r="E1589">
        <v>-3.8771200180053702</v>
      </c>
      <c r="F1589" s="2">
        <v>-3.6088000982999802E-2</v>
      </c>
    </row>
    <row r="1590" spans="1:6" x14ac:dyDescent="0.3">
      <c r="A1590">
        <v>0</v>
      </c>
      <c r="B1590">
        <v>0</v>
      </c>
      <c r="C1590">
        <v>0</v>
      </c>
      <c r="D1590">
        <v>1.5190000721486301</v>
      </c>
      <c r="E1590">
        <v>-3.76919293403625</v>
      </c>
      <c r="F1590" s="2">
        <v>-3.58836017549038E-2</v>
      </c>
    </row>
    <row r="1591" spans="1:6" x14ac:dyDescent="0.3">
      <c r="A1591">
        <v>0</v>
      </c>
      <c r="B1591">
        <v>0</v>
      </c>
      <c r="C1591">
        <v>0</v>
      </c>
      <c r="D1591">
        <v>1.52000007219613</v>
      </c>
      <c r="E1591">
        <v>-3.7261369228363002</v>
      </c>
      <c r="F1591" s="2">
        <v>-3.5857599228620501E-2</v>
      </c>
    </row>
    <row r="1592" spans="1:6" x14ac:dyDescent="0.3">
      <c r="A1592">
        <v>0</v>
      </c>
      <c r="B1592">
        <v>0</v>
      </c>
      <c r="C1592">
        <v>0</v>
      </c>
      <c r="D1592">
        <v>1.5210000722436201</v>
      </c>
      <c r="E1592">
        <v>-3.7449820041656499</v>
      </c>
      <c r="F1592" s="2">
        <v>-3.5852398723363897E-2</v>
      </c>
    </row>
    <row r="1593" spans="1:6" x14ac:dyDescent="0.3">
      <c r="A1593">
        <v>0</v>
      </c>
      <c r="B1593">
        <v>0</v>
      </c>
      <c r="C1593">
        <v>0</v>
      </c>
      <c r="D1593">
        <v>1.52200007229112</v>
      </c>
      <c r="E1593">
        <v>-3.7618949413299601</v>
      </c>
      <c r="F1593" s="2">
        <v>-3.5757198929786703E-2</v>
      </c>
    </row>
    <row r="1594" spans="1:6" x14ac:dyDescent="0.3">
      <c r="A1594">
        <v>0</v>
      </c>
      <c r="B1594">
        <v>0</v>
      </c>
      <c r="C1594">
        <v>0</v>
      </c>
      <c r="D1594">
        <v>1.5230000723386199</v>
      </c>
      <c r="E1594">
        <v>-3.75311303138733</v>
      </c>
      <c r="F1594" s="2">
        <v>-3.5817600786685902E-2</v>
      </c>
    </row>
    <row r="1595" spans="1:6" x14ac:dyDescent="0.3">
      <c r="A1595">
        <v>0</v>
      </c>
      <c r="B1595">
        <v>0</v>
      </c>
      <c r="C1595">
        <v>0</v>
      </c>
      <c r="D1595">
        <v>1.52400007238612</v>
      </c>
      <c r="E1595">
        <v>-3.6821351051330602</v>
      </c>
      <c r="F1595" s="2">
        <v>-3.5803999751806301E-2</v>
      </c>
    </row>
    <row r="1596" spans="1:6" x14ac:dyDescent="0.3">
      <c r="A1596">
        <v>0</v>
      </c>
      <c r="B1596">
        <v>0</v>
      </c>
      <c r="C1596">
        <v>0</v>
      </c>
      <c r="D1596">
        <v>1.5250000724336099</v>
      </c>
      <c r="E1596">
        <v>-3.5528941154479998</v>
      </c>
      <c r="F1596" s="2">
        <v>-3.5571198910474798E-2</v>
      </c>
    </row>
    <row r="1597" spans="1:6" x14ac:dyDescent="0.3">
      <c r="A1597">
        <v>0</v>
      </c>
      <c r="B1597">
        <v>0</v>
      </c>
      <c r="C1597">
        <v>0</v>
      </c>
      <c r="D1597">
        <v>1.52600007248111</v>
      </c>
      <c r="E1597">
        <v>-3.4338829517364502</v>
      </c>
      <c r="F1597" s="2">
        <v>-3.5351198166608797E-2</v>
      </c>
    </row>
    <row r="1598" spans="1:6" x14ac:dyDescent="0.3">
      <c r="A1598">
        <v>0</v>
      </c>
      <c r="B1598">
        <v>0</v>
      </c>
      <c r="C1598">
        <v>0</v>
      </c>
      <c r="D1598">
        <v>1.5270000725286099</v>
      </c>
      <c r="E1598">
        <v>-3.3885540962219198</v>
      </c>
      <c r="F1598" s="2">
        <v>-3.5150799900293399E-2</v>
      </c>
    </row>
    <row r="1599" spans="1:6" x14ac:dyDescent="0.3">
      <c r="A1599">
        <v>0</v>
      </c>
      <c r="B1599">
        <v>0</v>
      </c>
      <c r="C1599">
        <v>0</v>
      </c>
      <c r="D1599">
        <v>1.52800007257611</v>
      </c>
      <c r="E1599">
        <v>-3.4079461097717298</v>
      </c>
      <c r="F1599">
        <v>-3.5199198871851002E-2</v>
      </c>
    </row>
    <row r="1600" spans="1:6" x14ac:dyDescent="0.3">
      <c r="A1600">
        <v>0</v>
      </c>
      <c r="B1600">
        <v>0</v>
      </c>
      <c r="C1600">
        <v>0</v>
      </c>
      <c r="D1600">
        <v>1.5290000726235999</v>
      </c>
      <c r="E1600">
        <v>-3.4168870449066202</v>
      </c>
      <c r="F1600" s="2">
        <v>-3.5119999200105702E-2</v>
      </c>
    </row>
    <row r="1601" spans="1:6" x14ac:dyDescent="0.3">
      <c r="A1601">
        <v>0</v>
      </c>
      <c r="B1601">
        <v>0</v>
      </c>
      <c r="C1601">
        <v>0</v>
      </c>
      <c r="D1601">
        <v>1.5300000726711001</v>
      </c>
      <c r="E1601">
        <v>-3.40075588226318</v>
      </c>
      <c r="F1601">
        <v>-3.5011999309062999E-2</v>
      </c>
    </row>
    <row r="1602" spans="1:6" x14ac:dyDescent="0.3">
      <c r="A1602">
        <v>0</v>
      </c>
      <c r="B1602">
        <v>0</v>
      </c>
      <c r="C1602">
        <v>0</v>
      </c>
      <c r="D1602">
        <v>1.5310000727185999</v>
      </c>
      <c r="E1602">
        <v>-3.3481969833374001</v>
      </c>
      <c r="F1602" s="2">
        <v>-3.51080000400543E-2</v>
      </c>
    </row>
    <row r="1603" spans="1:6" x14ac:dyDescent="0.3">
      <c r="A1603">
        <v>0</v>
      </c>
      <c r="B1603">
        <v>0</v>
      </c>
      <c r="C1603">
        <v>0</v>
      </c>
      <c r="D1603">
        <v>1.5320000727661001</v>
      </c>
      <c r="E1603">
        <v>-3.2447929382324201</v>
      </c>
      <c r="F1603" s="2">
        <v>-3.4969199448823901E-2</v>
      </c>
    </row>
    <row r="1604" spans="1:6" x14ac:dyDescent="0.3">
      <c r="A1604">
        <v>0</v>
      </c>
      <c r="B1604">
        <v>0</v>
      </c>
      <c r="C1604">
        <v>0</v>
      </c>
      <c r="D1604">
        <v>1.53300007281359</v>
      </c>
      <c r="E1604">
        <v>-3.1219210624694802</v>
      </c>
      <c r="F1604" s="2">
        <v>-3.46783995628357E-2</v>
      </c>
    </row>
    <row r="1605" spans="1:6" x14ac:dyDescent="0.3">
      <c r="A1605">
        <v>0</v>
      </c>
      <c r="B1605">
        <v>0</v>
      </c>
      <c r="C1605">
        <v>0</v>
      </c>
      <c r="D1605">
        <v>1.5340000728610901</v>
      </c>
      <c r="E1605">
        <v>-3.0545959472656299</v>
      </c>
      <c r="F1605" s="2">
        <v>-3.4497998654842398E-2</v>
      </c>
    </row>
    <row r="1606" spans="1:6" x14ac:dyDescent="0.3">
      <c r="A1606">
        <v>0</v>
      </c>
      <c r="B1606">
        <v>0</v>
      </c>
      <c r="C1606">
        <v>0</v>
      </c>
      <c r="D1606">
        <v>1.53500007290859</v>
      </c>
      <c r="E1606">
        <v>-3.0623400211334202</v>
      </c>
      <c r="F1606" s="2">
        <v>-3.44676002860069E-2</v>
      </c>
    </row>
    <row r="1607" spans="1:6" x14ac:dyDescent="0.3">
      <c r="A1607">
        <v>0</v>
      </c>
      <c r="B1607">
        <v>0</v>
      </c>
      <c r="C1607">
        <v>0</v>
      </c>
      <c r="D1607">
        <v>1.5360000729560901</v>
      </c>
      <c r="E1607">
        <v>-3.0803020000457799</v>
      </c>
      <c r="F1607" s="2">
        <v>-3.44676002860069E-2</v>
      </c>
    </row>
    <row r="1608" spans="1:6" x14ac:dyDescent="0.3">
      <c r="A1608">
        <v>0</v>
      </c>
      <c r="B1608">
        <v>0</v>
      </c>
      <c r="C1608">
        <v>0</v>
      </c>
      <c r="D1608">
        <v>1.53700007300358</v>
      </c>
      <c r="E1608">
        <v>-3.0707149505615199</v>
      </c>
      <c r="F1608" s="2">
        <v>-3.4291598945856101E-2</v>
      </c>
    </row>
    <row r="1609" spans="1:6" x14ac:dyDescent="0.3">
      <c r="A1609">
        <v>0</v>
      </c>
      <c r="B1609">
        <v>0</v>
      </c>
      <c r="C1609">
        <v>0</v>
      </c>
      <c r="D1609">
        <v>1.5380000730510801</v>
      </c>
      <c r="E1609">
        <v>-3.0242938995361301</v>
      </c>
      <c r="F1609" s="2">
        <v>-3.4369599074125297E-2</v>
      </c>
    </row>
    <row r="1610" spans="1:6" x14ac:dyDescent="0.3">
      <c r="A1610">
        <v>0</v>
      </c>
      <c r="B1610">
        <v>0</v>
      </c>
      <c r="C1610">
        <v>0</v>
      </c>
      <c r="D1610">
        <v>1.53900007309858</v>
      </c>
      <c r="E1610">
        <v>-2.9251940250396702</v>
      </c>
      <c r="F1610" s="2">
        <v>-3.4156799316406299E-2</v>
      </c>
    </row>
    <row r="1611" spans="1:6" x14ac:dyDescent="0.3">
      <c r="A1611">
        <v>0</v>
      </c>
      <c r="B1611">
        <v>0</v>
      </c>
      <c r="C1611">
        <v>0</v>
      </c>
      <c r="D1611">
        <v>1.5400000731460799</v>
      </c>
      <c r="E1611">
        <v>-2.7972850799560498</v>
      </c>
      <c r="F1611" s="2">
        <v>-3.3872000873088802E-2</v>
      </c>
    </row>
    <row r="1612" spans="1:6" x14ac:dyDescent="0.3">
      <c r="A1612">
        <v>0</v>
      </c>
      <c r="B1612">
        <v>0</v>
      </c>
      <c r="C1612">
        <v>0</v>
      </c>
      <c r="D1612">
        <v>1.54100007319357</v>
      </c>
      <c r="E1612">
        <v>-2.7118489742279102</v>
      </c>
      <c r="F1612" s="2">
        <v>-3.3798400312662097E-2</v>
      </c>
    </row>
    <row r="1613" spans="1:6" x14ac:dyDescent="0.3">
      <c r="A1613">
        <v>0</v>
      </c>
      <c r="B1613">
        <v>0</v>
      </c>
      <c r="C1613">
        <v>0</v>
      </c>
      <c r="D1613">
        <v>1.5420000732410699</v>
      </c>
      <c r="E1613">
        <v>-2.6989450454711901</v>
      </c>
      <c r="F1613" s="2">
        <v>-3.3625598996877698E-2</v>
      </c>
    </row>
    <row r="1614" spans="1:6" x14ac:dyDescent="0.3">
      <c r="A1614">
        <v>0</v>
      </c>
      <c r="B1614">
        <v>0</v>
      </c>
      <c r="C1614">
        <v>0</v>
      </c>
      <c r="D1614">
        <v>1.54300007328857</v>
      </c>
      <c r="E1614">
        <v>-2.7201330661773699</v>
      </c>
      <c r="F1614" s="2">
        <v>-3.3627599477767903E-2</v>
      </c>
    </row>
    <row r="1615" spans="1:6" x14ac:dyDescent="0.3">
      <c r="A1615">
        <v>0</v>
      </c>
      <c r="B1615">
        <v>0</v>
      </c>
      <c r="C1615">
        <v>0</v>
      </c>
      <c r="D1615">
        <v>1.5440000733360599</v>
      </c>
      <c r="E1615">
        <v>-2.7255599498748802</v>
      </c>
      <c r="F1615" s="2">
        <v>-3.3708799630403498E-2</v>
      </c>
    </row>
    <row r="1616" spans="1:6" x14ac:dyDescent="0.3">
      <c r="A1616">
        <v>0</v>
      </c>
      <c r="B1616">
        <v>0</v>
      </c>
      <c r="C1616">
        <v>0</v>
      </c>
      <c r="D1616">
        <v>1.54500007338356</v>
      </c>
      <c r="E1616">
        <v>-2.69776511192322</v>
      </c>
      <c r="F1616" s="2">
        <v>-3.3631600439548499E-2</v>
      </c>
    </row>
    <row r="1617" spans="1:6" x14ac:dyDescent="0.3">
      <c r="A1617">
        <v>0</v>
      </c>
      <c r="B1617">
        <v>0</v>
      </c>
      <c r="C1617">
        <v>0</v>
      </c>
      <c r="D1617">
        <v>1.5460000734310599</v>
      </c>
      <c r="E1617">
        <v>-2.6152420043945299</v>
      </c>
      <c r="F1617" s="2">
        <v>-3.35460007190704E-2</v>
      </c>
    </row>
    <row r="1618" spans="1:6" x14ac:dyDescent="0.3">
      <c r="A1618">
        <v>0</v>
      </c>
      <c r="B1618">
        <v>0</v>
      </c>
      <c r="C1618">
        <v>0</v>
      </c>
      <c r="D1618">
        <v>1.5470000734785601</v>
      </c>
      <c r="E1618">
        <v>-2.48887991905212</v>
      </c>
      <c r="F1618" s="2">
        <v>-3.3302798867225598E-2</v>
      </c>
    </row>
    <row r="1619" spans="1:6" x14ac:dyDescent="0.3">
      <c r="A1619">
        <v>0</v>
      </c>
      <c r="B1619">
        <v>0</v>
      </c>
      <c r="C1619">
        <v>0</v>
      </c>
      <c r="D1619">
        <v>1.54800007352605</v>
      </c>
      <c r="E1619">
        <v>-2.3793399333953902</v>
      </c>
      <c r="F1619" s="2">
        <v>-3.2913599163293797E-2</v>
      </c>
    </row>
    <row r="1620" spans="1:6" x14ac:dyDescent="0.3">
      <c r="A1620">
        <v>0</v>
      </c>
      <c r="B1620">
        <v>0</v>
      </c>
      <c r="C1620">
        <v>0</v>
      </c>
      <c r="D1620">
        <v>1.5490000735735501</v>
      </c>
      <c r="E1620">
        <v>-2.34388995170593</v>
      </c>
      <c r="F1620" s="2">
        <v>-3.2800000160932499E-2</v>
      </c>
    </row>
    <row r="1621" spans="1:6" x14ac:dyDescent="0.3">
      <c r="A1621">
        <v>0</v>
      </c>
      <c r="B1621">
        <v>0</v>
      </c>
      <c r="C1621">
        <v>0</v>
      </c>
      <c r="D1621">
        <v>1.55000007362105</v>
      </c>
      <c r="E1621">
        <v>-2.3601639270782502</v>
      </c>
      <c r="F1621" s="2">
        <v>-3.2768800854682902E-2</v>
      </c>
    </row>
    <row r="1622" spans="1:6" x14ac:dyDescent="0.3">
      <c r="A1622">
        <v>0</v>
      </c>
      <c r="B1622">
        <v>0</v>
      </c>
      <c r="C1622">
        <v>0</v>
      </c>
      <c r="D1622">
        <v>1.5510000736685501</v>
      </c>
      <c r="E1622">
        <v>-2.3761219978332502</v>
      </c>
      <c r="F1622" s="2">
        <v>-3.2803200185298899E-2</v>
      </c>
    </row>
    <row r="1623" spans="1:6" x14ac:dyDescent="0.3">
      <c r="A1623">
        <v>0</v>
      </c>
      <c r="B1623">
        <v>0</v>
      </c>
      <c r="C1623">
        <v>0</v>
      </c>
      <c r="D1623">
        <v>1.55200007371604</v>
      </c>
      <c r="E1623">
        <v>-2.3604109287261998</v>
      </c>
      <c r="F1623" s="2">
        <v>-3.2707601785659797E-2</v>
      </c>
    </row>
    <row r="1624" spans="1:6" x14ac:dyDescent="0.3">
      <c r="A1624">
        <v>0</v>
      </c>
      <c r="B1624">
        <v>0</v>
      </c>
      <c r="C1624">
        <v>0</v>
      </c>
      <c r="D1624">
        <v>1.5530000737635401</v>
      </c>
      <c r="E1624">
        <v>-2.2916500568389901</v>
      </c>
      <c r="F1624" s="2">
        <v>-3.2626401633024202E-2</v>
      </c>
    </row>
    <row r="1625" spans="1:6" x14ac:dyDescent="0.3">
      <c r="A1625">
        <v>0</v>
      </c>
      <c r="B1625">
        <v>0</v>
      </c>
      <c r="C1625">
        <v>0</v>
      </c>
      <c r="D1625">
        <v>1.55400007381104</v>
      </c>
      <c r="E1625">
        <v>-2.18517994880676</v>
      </c>
      <c r="F1625" s="2">
        <v>-3.2288398593664197E-2</v>
      </c>
    </row>
    <row r="1626" spans="1:6" x14ac:dyDescent="0.3">
      <c r="A1626">
        <v>0</v>
      </c>
      <c r="B1626">
        <v>0</v>
      </c>
      <c r="C1626">
        <v>0</v>
      </c>
      <c r="D1626">
        <v>1.5550000738585401</v>
      </c>
      <c r="E1626">
        <v>-2.0842149257659899</v>
      </c>
      <c r="F1626" s="2">
        <v>-3.2119598239660298E-2</v>
      </c>
    </row>
    <row r="1627" spans="1:6" x14ac:dyDescent="0.3">
      <c r="A1627">
        <v>0</v>
      </c>
      <c r="B1627">
        <v>0</v>
      </c>
      <c r="C1627">
        <v>0</v>
      </c>
      <c r="D1627">
        <v>1.55600007390603</v>
      </c>
      <c r="E1627">
        <v>-2.0267419815063499</v>
      </c>
      <c r="F1627" s="2">
        <v>-3.2041601836681401E-2</v>
      </c>
    </row>
    <row r="1628" spans="1:6" x14ac:dyDescent="0.3">
      <c r="A1628">
        <v>0</v>
      </c>
      <c r="B1628">
        <v>0</v>
      </c>
      <c r="C1628">
        <v>0</v>
      </c>
      <c r="D1628">
        <v>1.5570000739535299</v>
      </c>
      <c r="E1628">
        <v>-2.0152270793914799</v>
      </c>
      <c r="F1628" s="2">
        <v>-3.1970798969268799E-2</v>
      </c>
    </row>
    <row r="1629" spans="1:6" x14ac:dyDescent="0.3">
      <c r="A1629">
        <v>0</v>
      </c>
      <c r="B1629">
        <v>0</v>
      </c>
      <c r="C1629">
        <v>0</v>
      </c>
      <c r="D1629">
        <v>1.55800007400103</v>
      </c>
      <c r="E1629">
        <v>-2.0271809101104701</v>
      </c>
      <c r="F1629" s="2">
        <v>-3.18644009530544E-2</v>
      </c>
    </row>
    <row r="1630" spans="1:6" x14ac:dyDescent="0.3">
      <c r="A1630">
        <v>0</v>
      </c>
      <c r="B1630">
        <v>0</v>
      </c>
      <c r="C1630">
        <v>0</v>
      </c>
      <c r="D1630">
        <v>1.5590000740485299</v>
      </c>
      <c r="E1630">
        <v>-2.0193960666656499</v>
      </c>
      <c r="F1630" s="2">
        <v>-3.1937599182128899E-2</v>
      </c>
    </row>
    <row r="1631" spans="1:6" x14ac:dyDescent="0.3">
      <c r="A1631">
        <v>0</v>
      </c>
      <c r="B1631">
        <v>0</v>
      </c>
      <c r="C1631">
        <v>0</v>
      </c>
      <c r="D1631">
        <v>1.56000007409602</v>
      </c>
      <c r="E1631">
        <v>-1.96983802318573</v>
      </c>
      <c r="F1631" s="2">
        <v>-3.17852012813091E-2</v>
      </c>
    </row>
    <row r="1632" spans="1:6" x14ac:dyDescent="0.3">
      <c r="A1632">
        <v>0</v>
      </c>
      <c r="B1632">
        <v>0</v>
      </c>
      <c r="C1632">
        <v>0</v>
      </c>
      <c r="D1632">
        <v>1.5610000741435199</v>
      </c>
      <c r="E1632">
        <v>-1.8664180040359499</v>
      </c>
      <c r="F1632">
        <v>-3.1588401645422003E-2</v>
      </c>
    </row>
    <row r="1633" spans="1:6" x14ac:dyDescent="0.3">
      <c r="A1633">
        <v>0</v>
      </c>
      <c r="B1633">
        <v>0</v>
      </c>
      <c r="C1633">
        <v>0</v>
      </c>
      <c r="D1633">
        <v>1.56200007419102</v>
      </c>
      <c r="E1633">
        <v>-1.74863398075104</v>
      </c>
      <c r="F1633" s="2">
        <v>-3.1351998448371901E-2</v>
      </c>
    </row>
    <row r="1634" spans="1:6" x14ac:dyDescent="0.3">
      <c r="A1634">
        <v>0</v>
      </c>
      <c r="B1634">
        <v>0</v>
      </c>
      <c r="C1634">
        <v>0</v>
      </c>
      <c r="D1634">
        <v>1.5630000742385199</v>
      </c>
      <c r="E1634">
        <v>-1.6704629659652701</v>
      </c>
      <c r="F1634" s="2">
        <v>-3.1084800139069599E-2</v>
      </c>
    </row>
    <row r="1635" spans="1:6" x14ac:dyDescent="0.3">
      <c r="A1635">
        <v>0</v>
      </c>
      <c r="B1635">
        <v>0</v>
      </c>
      <c r="C1635">
        <v>0</v>
      </c>
      <c r="D1635">
        <v>1.5640000742860101</v>
      </c>
      <c r="E1635">
        <v>-1.65233898162842</v>
      </c>
      <c r="F1635" s="2">
        <v>-3.0983200296759598E-2</v>
      </c>
    </row>
    <row r="1636" spans="1:6" x14ac:dyDescent="0.3">
      <c r="A1636">
        <v>0</v>
      </c>
      <c r="B1636">
        <v>0</v>
      </c>
      <c r="C1636">
        <v>0</v>
      </c>
      <c r="D1636">
        <v>1.56500007433351</v>
      </c>
      <c r="E1636">
        <v>-1.66552102565765</v>
      </c>
      <c r="F1636" s="2">
        <v>-3.09843998402357E-2</v>
      </c>
    </row>
    <row r="1637" spans="1:6" x14ac:dyDescent="0.3">
      <c r="A1637">
        <v>0</v>
      </c>
      <c r="B1637">
        <v>0</v>
      </c>
      <c r="C1637">
        <v>0</v>
      </c>
      <c r="D1637">
        <v>1.5660000743810101</v>
      </c>
      <c r="E1637">
        <v>-1.6656249761581401</v>
      </c>
      <c r="F1637" s="2">
        <v>-3.0919600278139101E-2</v>
      </c>
    </row>
    <row r="1638" spans="1:6" x14ac:dyDescent="0.3">
      <c r="A1638">
        <v>0</v>
      </c>
      <c r="B1638">
        <v>0</v>
      </c>
      <c r="C1638">
        <v>0</v>
      </c>
      <c r="D1638">
        <v>1.56700007442851</v>
      </c>
      <c r="E1638">
        <v>-1.63483703136444</v>
      </c>
      <c r="F1638" s="2">
        <v>-3.08619998395443E-2</v>
      </c>
    </row>
    <row r="1639" spans="1:6" x14ac:dyDescent="0.3">
      <c r="A1639">
        <v>0</v>
      </c>
      <c r="B1639">
        <v>0</v>
      </c>
      <c r="C1639">
        <v>0</v>
      </c>
      <c r="D1639">
        <v>1.5680000744760001</v>
      </c>
      <c r="E1639">
        <v>-1.5524979829788199</v>
      </c>
      <c r="F1639">
        <v>-3.0672799795865999E-2</v>
      </c>
    </row>
    <row r="1640" spans="1:6" x14ac:dyDescent="0.3">
      <c r="A1640">
        <v>0</v>
      </c>
      <c r="B1640">
        <v>0</v>
      </c>
      <c r="C1640">
        <v>0</v>
      </c>
      <c r="D1640">
        <v>1.5690000745235</v>
      </c>
      <c r="E1640">
        <v>-1.44650101661682</v>
      </c>
      <c r="F1640" s="2">
        <v>-3.0398000031709699E-2</v>
      </c>
    </row>
    <row r="1641" spans="1:6" x14ac:dyDescent="0.3">
      <c r="A1641">
        <v>0</v>
      </c>
      <c r="B1641">
        <v>0</v>
      </c>
      <c r="C1641">
        <v>0</v>
      </c>
      <c r="D1641">
        <v>1.5700000745710001</v>
      </c>
      <c r="E1641">
        <v>-1.35658895969391</v>
      </c>
      <c r="F1641" s="2">
        <v>-3.01003996282816E-2</v>
      </c>
    </row>
    <row r="1642" spans="1:6" x14ac:dyDescent="0.3">
      <c r="A1642">
        <v>0</v>
      </c>
      <c r="B1642">
        <v>0</v>
      </c>
      <c r="C1642">
        <v>0</v>
      </c>
      <c r="D1642">
        <v>1.5710000746185</v>
      </c>
      <c r="E1642">
        <v>-1.3115550279617301</v>
      </c>
      <c r="F1642" s="2">
        <v>-2.99239996820688E-2</v>
      </c>
    </row>
    <row r="1643" spans="1:6" x14ac:dyDescent="0.3">
      <c r="A1643">
        <v>0</v>
      </c>
      <c r="B1643">
        <v>0</v>
      </c>
      <c r="C1643">
        <v>0</v>
      </c>
      <c r="D1643">
        <v>1.5720000746659899</v>
      </c>
      <c r="E1643">
        <v>-1.3059339523315401</v>
      </c>
      <c r="F1643" s="2">
        <v>-2.9954399913549399E-2</v>
      </c>
    </row>
    <row r="1644" spans="1:6" x14ac:dyDescent="0.3">
      <c r="A1644">
        <v>0</v>
      </c>
      <c r="B1644">
        <v>0</v>
      </c>
      <c r="C1644">
        <v>0</v>
      </c>
      <c r="D1644">
        <v>1.57300007471349</v>
      </c>
      <c r="E1644">
        <v>-1.3088059425353999</v>
      </c>
      <c r="F1644" s="2">
        <v>-3.0008399859070799E-2</v>
      </c>
    </row>
    <row r="1645" spans="1:6" x14ac:dyDescent="0.3">
      <c r="A1645">
        <v>0</v>
      </c>
      <c r="B1645">
        <v>0</v>
      </c>
      <c r="C1645">
        <v>0</v>
      </c>
      <c r="D1645">
        <v>1.5740000747609899</v>
      </c>
      <c r="E1645">
        <v>-1.29150497913361</v>
      </c>
      <c r="F1645" s="2">
        <v>-2.9769999906420701E-2</v>
      </c>
    </row>
    <row r="1646" spans="1:6" x14ac:dyDescent="0.3">
      <c r="A1646">
        <v>0</v>
      </c>
      <c r="B1646">
        <v>0</v>
      </c>
      <c r="C1646">
        <v>0</v>
      </c>
      <c r="D1646">
        <v>1.57500007480849</v>
      </c>
      <c r="E1646">
        <v>-1.2330689430236801</v>
      </c>
      <c r="F1646" s="2">
        <v>-2.95160003006458E-2</v>
      </c>
    </row>
    <row r="1647" spans="1:6" x14ac:dyDescent="0.3">
      <c r="A1647">
        <v>0</v>
      </c>
      <c r="B1647">
        <v>0</v>
      </c>
      <c r="C1647">
        <v>0</v>
      </c>
      <c r="D1647">
        <v>1.5760000748559799</v>
      </c>
      <c r="E1647">
        <v>-1.14996302127838</v>
      </c>
      <c r="F1647" s="2">
        <v>-2.9311599209904698E-2</v>
      </c>
    </row>
    <row r="1648" spans="1:6" x14ac:dyDescent="0.3">
      <c r="A1648">
        <v>0</v>
      </c>
      <c r="B1648">
        <v>0</v>
      </c>
      <c r="C1648">
        <v>0</v>
      </c>
      <c r="D1648">
        <v>1.57700007490348</v>
      </c>
      <c r="E1648">
        <v>-1.0664279460907</v>
      </c>
      <c r="F1648" s="2">
        <v>-2.9038399457931501E-2</v>
      </c>
    </row>
    <row r="1649" spans="1:6" x14ac:dyDescent="0.3">
      <c r="A1649">
        <v>0</v>
      </c>
      <c r="B1649">
        <v>0</v>
      </c>
      <c r="C1649">
        <v>0</v>
      </c>
      <c r="D1649">
        <v>1.5780000749509799</v>
      </c>
      <c r="E1649">
        <v>-0.99998700618743896</v>
      </c>
      <c r="F1649" s="2">
        <v>-2.8798399493098301E-2</v>
      </c>
    </row>
    <row r="1650" spans="1:6" x14ac:dyDescent="0.3">
      <c r="A1650">
        <v>0</v>
      </c>
      <c r="B1650">
        <v>0</v>
      </c>
      <c r="C1650">
        <v>0</v>
      </c>
      <c r="D1650">
        <v>1.5790000749984801</v>
      </c>
      <c r="E1650">
        <v>-0.96204698085784901</v>
      </c>
      <c r="F1650" s="2">
        <v>-2.8595199808478401E-2</v>
      </c>
    </row>
    <row r="1651" spans="1:6" x14ac:dyDescent="0.3">
      <c r="A1651">
        <v>0</v>
      </c>
      <c r="B1651">
        <v>0</v>
      </c>
      <c r="C1651">
        <v>0</v>
      </c>
      <c r="D1651">
        <v>1.58000007504597</v>
      </c>
      <c r="E1651">
        <v>-0.94930499792098999</v>
      </c>
      <c r="F1651" s="2">
        <v>-2.85036005079746E-2</v>
      </c>
    </row>
    <row r="1652" spans="1:6" x14ac:dyDescent="0.3">
      <c r="A1652">
        <v>0</v>
      </c>
      <c r="B1652">
        <v>0</v>
      </c>
      <c r="C1652">
        <v>0</v>
      </c>
      <c r="D1652">
        <v>1.5810000750934701</v>
      </c>
      <c r="E1652">
        <v>-0.93310302495956399</v>
      </c>
      <c r="F1652" s="2">
        <v>-2.83860005438328E-2</v>
      </c>
    </row>
    <row r="1653" spans="1:6" x14ac:dyDescent="0.3">
      <c r="A1653">
        <v>0</v>
      </c>
      <c r="B1653">
        <v>0</v>
      </c>
      <c r="C1653">
        <v>0</v>
      </c>
      <c r="D1653">
        <v>1.58200007514097</v>
      </c>
      <c r="E1653">
        <v>-0.90583199262618996</v>
      </c>
      <c r="F1653" s="2">
        <v>-2.8193600475788099E-2</v>
      </c>
    </row>
    <row r="1654" spans="1:6" x14ac:dyDescent="0.3">
      <c r="A1654">
        <v>0</v>
      </c>
      <c r="B1654">
        <v>0</v>
      </c>
      <c r="C1654">
        <v>0</v>
      </c>
      <c r="D1654">
        <v>1.5830000751884701</v>
      </c>
      <c r="E1654">
        <v>-0.85341900587081898</v>
      </c>
      <c r="F1654" s="2">
        <v>-2.8079999610781701E-2</v>
      </c>
    </row>
    <row r="1655" spans="1:6" x14ac:dyDescent="0.3">
      <c r="A1655">
        <v>0</v>
      </c>
      <c r="B1655">
        <v>0</v>
      </c>
      <c r="C1655">
        <v>0</v>
      </c>
      <c r="D1655">
        <v>1.58400007523596</v>
      </c>
      <c r="E1655">
        <v>-0.78406500816345204</v>
      </c>
      <c r="F1655" s="2">
        <v>-2.7755599468946499E-2</v>
      </c>
    </row>
    <row r="1656" spans="1:6" x14ac:dyDescent="0.3">
      <c r="A1656">
        <v>0</v>
      </c>
      <c r="B1656">
        <v>0</v>
      </c>
      <c r="C1656">
        <v>0</v>
      </c>
      <c r="D1656">
        <v>1.5850000752834601</v>
      </c>
      <c r="E1656">
        <v>-0.70846098661422696</v>
      </c>
      <c r="F1656" s="2">
        <v>-2.7537599205970799E-2</v>
      </c>
    </row>
    <row r="1657" spans="1:6" x14ac:dyDescent="0.3">
      <c r="A1657">
        <v>0</v>
      </c>
      <c r="B1657">
        <v>0</v>
      </c>
      <c r="C1657">
        <v>0</v>
      </c>
      <c r="D1657">
        <v>1.58600007533096</v>
      </c>
      <c r="E1657">
        <v>-0.63609302043914795</v>
      </c>
      <c r="F1657" s="2">
        <v>-2.7084000408649399E-2</v>
      </c>
    </row>
    <row r="1658" spans="1:6" x14ac:dyDescent="0.3">
      <c r="A1658">
        <v>0</v>
      </c>
      <c r="B1658">
        <v>0</v>
      </c>
      <c r="C1658">
        <v>0</v>
      </c>
      <c r="D1658">
        <v>1.5870000753784601</v>
      </c>
      <c r="E1658">
        <v>-0.58744901418685902</v>
      </c>
      <c r="F1658" s="2">
        <v>-2.6778399944305399E-2</v>
      </c>
    </row>
    <row r="1659" spans="1:6" x14ac:dyDescent="0.3">
      <c r="A1659">
        <v>0</v>
      </c>
      <c r="B1659">
        <v>0</v>
      </c>
      <c r="C1659">
        <v>0</v>
      </c>
      <c r="D1659">
        <v>1.58800007542595</v>
      </c>
      <c r="E1659">
        <v>-0.56576699018478405</v>
      </c>
      <c r="F1659" s="2">
        <v>-2.6685999706387499E-2</v>
      </c>
    </row>
    <row r="1660" spans="1:6" x14ac:dyDescent="0.3">
      <c r="A1660">
        <v>0</v>
      </c>
      <c r="B1660">
        <v>0</v>
      </c>
      <c r="C1660">
        <v>0</v>
      </c>
      <c r="D1660">
        <v>1.5890000754734499</v>
      </c>
      <c r="E1660">
        <v>-0.55059498548507702</v>
      </c>
      <c r="F1660" s="2">
        <v>-2.6525199413299599E-2</v>
      </c>
    </row>
    <row r="1661" spans="1:6" x14ac:dyDescent="0.3">
      <c r="A1661">
        <v>0</v>
      </c>
      <c r="B1661">
        <v>0</v>
      </c>
      <c r="C1661">
        <v>0</v>
      </c>
      <c r="D1661">
        <v>1.59000007552095</v>
      </c>
      <c r="E1661">
        <v>-0.52264702320098899</v>
      </c>
      <c r="F1661" s="2">
        <v>-2.6303600519895599E-2</v>
      </c>
    </row>
    <row r="1662" spans="1:6" x14ac:dyDescent="0.3">
      <c r="A1662">
        <v>0</v>
      </c>
      <c r="B1662">
        <v>0</v>
      </c>
      <c r="C1662">
        <v>0</v>
      </c>
      <c r="D1662">
        <v>1.5910000755684499</v>
      </c>
      <c r="E1662">
        <v>-0.480870991945267</v>
      </c>
      <c r="F1662" s="2">
        <v>-2.59943995624781E-2</v>
      </c>
    </row>
    <row r="1663" spans="1:6" x14ac:dyDescent="0.3">
      <c r="A1663">
        <v>0</v>
      </c>
      <c r="B1663">
        <v>0</v>
      </c>
      <c r="C1663">
        <v>0</v>
      </c>
      <c r="D1663">
        <v>1.59200007561594</v>
      </c>
      <c r="E1663">
        <v>-0.44327801465988198</v>
      </c>
      <c r="F1663" s="2">
        <v>-2.5690399110317199E-2</v>
      </c>
    </row>
    <row r="1664" spans="1:6" x14ac:dyDescent="0.3">
      <c r="A1664">
        <v>0</v>
      </c>
      <c r="B1664">
        <v>0</v>
      </c>
      <c r="C1664">
        <v>0</v>
      </c>
      <c r="D1664">
        <v>1.5930000756634399</v>
      </c>
      <c r="E1664">
        <v>-0.403885006904602</v>
      </c>
      <c r="F1664" s="2">
        <v>-2.52567995339632E-2</v>
      </c>
    </row>
    <row r="1665" spans="1:6" x14ac:dyDescent="0.3">
      <c r="A1665">
        <v>0</v>
      </c>
      <c r="B1665">
        <v>0</v>
      </c>
      <c r="C1665">
        <v>0</v>
      </c>
      <c r="D1665">
        <v>1.59400007571094</v>
      </c>
      <c r="E1665">
        <v>-0.36730599403381298</v>
      </c>
      <c r="F1665" s="2">
        <v>-2.48879995197058E-2</v>
      </c>
    </row>
    <row r="1666" spans="1:6" x14ac:dyDescent="0.3">
      <c r="A1666">
        <v>0</v>
      </c>
      <c r="B1666">
        <v>0</v>
      </c>
      <c r="C1666">
        <v>0</v>
      </c>
      <c r="D1666">
        <v>1.5950000757584299</v>
      </c>
      <c r="E1666">
        <v>-0.33021500706672702</v>
      </c>
      <c r="F1666" s="2">
        <v>-2.4322399869561199E-2</v>
      </c>
    </row>
    <row r="1667" spans="1:6" x14ac:dyDescent="0.3">
      <c r="A1667">
        <v>0</v>
      </c>
      <c r="B1667">
        <v>0</v>
      </c>
      <c r="C1667">
        <v>0</v>
      </c>
      <c r="D1667">
        <v>1.5960000758059301</v>
      </c>
      <c r="E1667">
        <v>-0.289168000221252</v>
      </c>
      <c r="F1667" s="2">
        <v>-2.3707600310444801E-2</v>
      </c>
    </row>
    <row r="1668" spans="1:6" x14ac:dyDescent="0.3">
      <c r="A1668">
        <v>0</v>
      </c>
      <c r="B1668">
        <v>0</v>
      </c>
      <c r="C1668">
        <v>0</v>
      </c>
      <c r="D1668">
        <v>1.59700007585343</v>
      </c>
      <c r="E1668">
        <v>-0.24285300076007801</v>
      </c>
      <c r="F1668" s="2">
        <v>-2.2983200848102601E-2</v>
      </c>
    </row>
    <row r="1669" spans="1:6" x14ac:dyDescent="0.3">
      <c r="A1669">
        <v>0</v>
      </c>
      <c r="B1669">
        <v>0</v>
      </c>
      <c r="C1669">
        <v>0</v>
      </c>
      <c r="D1669">
        <v>1.5980000759009301</v>
      </c>
      <c r="E1669">
        <v>-0.20465299487114</v>
      </c>
      <c r="F1669" s="2">
        <v>-2.2284399718046199E-2</v>
      </c>
    </row>
    <row r="1670" spans="1:6" x14ac:dyDescent="0.3">
      <c r="A1670">
        <v>0</v>
      </c>
      <c r="B1670">
        <v>0</v>
      </c>
      <c r="C1670">
        <v>0</v>
      </c>
      <c r="D1670">
        <v>1.59900007594842</v>
      </c>
      <c r="E1670">
        <v>-0.17365400493145</v>
      </c>
      <c r="F1670" s="2">
        <v>-2.1761599928140599E-2</v>
      </c>
    </row>
    <row r="1671" spans="1:6" x14ac:dyDescent="0.3">
      <c r="A1671">
        <v>0</v>
      </c>
      <c r="B1671">
        <v>0</v>
      </c>
      <c r="C1671">
        <v>0</v>
      </c>
      <c r="D1671">
        <v>1.6000000759959201</v>
      </c>
      <c r="E1671">
        <v>-0.14157499372959101</v>
      </c>
      <c r="F1671" s="2">
        <v>-2.11399998515844E-2</v>
      </c>
    </row>
    <row r="1672" spans="1:6" x14ac:dyDescent="0.3">
      <c r="A1672">
        <v>0</v>
      </c>
      <c r="B1672">
        <v>0</v>
      </c>
      <c r="C1672">
        <v>0</v>
      </c>
      <c r="D1672">
        <v>1.60100007604342</v>
      </c>
      <c r="E1672">
        <v>-0.112210996448994</v>
      </c>
      <c r="F1672" s="2">
        <v>-2.05140002071857E-2</v>
      </c>
    </row>
    <row r="1673" spans="1:6" x14ac:dyDescent="0.3">
      <c r="A1673">
        <v>0</v>
      </c>
      <c r="B1673">
        <v>0</v>
      </c>
      <c r="C1673">
        <v>0</v>
      </c>
      <c r="D1673">
        <v>1.6020000760909201</v>
      </c>
      <c r="E1673" s="2">
        <v>-8.7168999016284901E-2</v>
      </c>
      <c r="F1673" s="2">
        <v>-1.98363997042179E-2</v>
      </c>
    </row>
    <row r="1674" spans="1:6" x14ac:dyDescent="0.3">
      <c r="A1674">
        <v>0</v>
      </c>
      <c r="B1674">
        <v>0</v>
      </c>
      <c r="C1674">
        <v>0</v>
      </c>
      <c r="D1674">
        <v>1.60300007613841</v>
      </c>
      <c r="E1674" s="2">
        <v>-6.4634002745151506E-2</v>
      </c>
      <c r="F1674">
        <v>-1.8970400094986E-2</v>
      </c>
    </row>
    <row r="1675" spans="1:6" x14ac:dyDescent="0.3">
      <c r="A1675">
        <v>0</v>
      </c>
      <c r="B1675">
        <v>0</v>
      </c>
      <c r="C1675">
        <v>0</v>
      </c>
      <c r="D1675">
        <v>1.6040000761859099</v>
      </c>
      <c r="E1675" s="2">
        <v>-4.2022000998258598E-2</v>
      </c>
      <c r="F1675" s="2">
        <v>-1.8213599920272799E-2</v>
      </c>
    </row>
    <row r="1676" spans="1:6" x14ac:dyDescent="0.3">
      <c r="A1676">
        <v>0</v>
      </c>
      <c r="B1676">
        <v>0</v>
      </c>
      <c r="C1676">
        <v>0</v>
      </c>
      <c r="D1676">
        <v>1.60500007623341</v>
      </c>
      <c r="E1676">
        <v>-2.6893999427556999E-2</v>
      </c>
      <c r="F1676" s="2">
        <v>-1.7256800085306199E-2</v>
      </c>
    </row>
    <row r="1677" spans="1:6" x14ac:dyDescent="0.3">
      <c r="A1677">
        <v>0</v>
      </c>
      <c r="B1677">
        <v>0</v>
      </c>
      <c r="C1677">
        <v>0</v>
      </c>
      <c r="D1677">
        <v>1.6060000762809099</v>
      </c>
      <c r="E1677" s="2">
        <v>-8.1449998542666401E-3</v>
      </c>
      <c r="F1677" s="2">
        <v>-1.62540003657341E-2</v>
      </c>
    </row>
    <row r="1678" spans="1:6" x14ac:dyDescent="0.3">
      <c r="A1678">
        <v>0</v>
      </c>
      <c r="B1678">
        <v>0</v>
      </c>
      <c r="C1678">
        <v>0</v>
      </c>
      <c r="D1678">
        <v>1.6070000763284</v>
      </c>
      <c r="E1678" s="2">
        <v>2.11400003172457E-3</v>
      </c>
      <c r="F1678">
        <v>-1.5123600140213999E-2</v>
      </c>
    </row>
    <row r="1679" spans="1:6" x14ac:dyDescent="0.3">
      <c r="A1679">
        <v>0</v>
      </c>
      <c r="B1679">
        <v>0</v>
      </c>
      <c r="C1679">
        <v>0</v>
      </c>
      <c r="D1679">
        <v>1.6080000763758999</v>
      </c>
      <c r="E1679" s="2">
        <v>1.1269000358879599E-2</v>
      </c>
      <c r="F1679" s="2">
        <v>-1.3819999992847399E-2</v>
      </c>
    </row>
    <row r="1680" spans="1:6" x14ac:dyDescent="0.3">
      <c r="A1680">
        <v>0</v>
      </c>
      <c r="B1680">
        <v>0</v>
      </c>
      <c r="C1680">
        <v>0</v>
      </c>
      <c r="D1680">
        <v>1.6090000764234</v>
      </c>
      <c r="E1680" s="2">
        <v>1.4065999537706399E-2</v>
      </c>
      <c r="F1680" s="2">
        <v>-1.22571997344494E-2</v>
      </c>
    </row>
    <row r="1681" spans="1:6" x14ac:dyDescent="0.3">
      <c r="A1681">
        <v>0</v>
      </c>
      <c r="B1681">
        <v>0</v>
      </c>
      <c r="C1681">
        <v>0</v>
      </c>
      <c r="D1681">
        <v>1.6100000764708999</v>
      </c>
      <c r="E1681" s="2">
        <v>1.45910000428557E-2</v>
      </c>
      <c r="F1681" s="2">
        <v>-1.07436003163457E-2</v>
      </c>
    </row>
    <row r="1682" spans="1:6" x14ac:dyDescent="0.3">
      <c r="A1682">
        <v>0</v>
      </c>
      <c r="B1682">
        <v>0</v>
      </c>
      <c r="C1682">
        <v>0</v>
      </c>
      <c r="D1682">
        <v>1.6110000765183901</v>
      </c>
      <c r="E1682" s="2">
        <v>9.6580004319548607E-3</v>
      </c>
      <c r="F1682" s="2">
        <v>-8.9536001905798895E-3</v>
      </c>
    </row>
    <row r="1683" spans="1:6" x14ac:dyDescent="0.3">
      <c r="A1683">
        <v>0</v>
      </c>
      <c r="B1683">
        <v>0</v>
      </c>
      <c r="C1683">
        <v>0</v>
      </c>
      <c r="D1683">
        <v>1.6120000765658899</v>
      </c>
      <c r="E1683" s="2">
        <v>2.78199999593198E-3</v>
      </c>
      <c r="F1683" s="2">
        <v>-7.2332001291215402E-3</v>
      </c>
    </row>
    <row r="1684" spans="1:6" x14ac:dyDescent="0.3">
      <c r="A1684">
        <v>0</v>
      </c>
      <c r="B1684">
        <v>0</v>
      </c>
      <c r="C1684">
        <v>0</v>
      </c>
      <c r="D1684">
        <v>1.6130000766133901</v>
      </c>
      <c r="E1684" s="2">
        <v>2.3950000759214202E-3</v>
      </c>
      <c r="F1684" s="2">
        <v>-5.5660000070929501E-3</v>
      </c>
    </row>
    <row r="1685" spans="1:6" x14ac:dyDescent="0.3">
      <c r="A1685">
        <v>0</v>
      </c>
      <c r="B1685">
        <v>0</v>
      </c>
      <c r="C1685">
        <v>0</v>
      </c>
      <c r="D1685">
        <v>1.61400007666089</v>
      </c>
      <c r="E1685" s="2">
        <v>-1.54299999121577E-3</v>
      </c>
      <c r="F1685" s="2">
        <v>-3.5492000170052099E-3</v>
      </c>
    </row>
    <row r="1686" spans="1:6" x14ac:dyDescent="0.3">
      <c r="A1686">
        <v>0</v>
      </c>
      <c r="B1686">
        <v>0</v>
      </c>
      <c r="C1686">
        <v>0</v>
      </c>
      <c r="D1686">
        <v>1.6150000767083801</v>
      </c>
      <c r="E1686" s="2">
        <v>-8.3750002086162602E-3</v>
      </c>
      <c r="F1686" s="2">
        <v>-1.4984000008553299E-3</v>
      </c>
    </row>
    <row r="1687" spans="1:6" x14ac:dyDescent="0.3">
      <c r="A1687">
        <v>0</v>
      </c>
      <c r="B1687">
        <v>0</v>
      </c>
      <c r="C1687">
        <v>0</v>
      </c>
      <c r="D1687">
        <v>1.61600007675588</v>
      </c>
      <c r="E1687" s="2">
        <v>-1.35740004479885E-2</v>
      </c>
      <c r="F1687" s="2">
        <v>5.7520001428201795E-4</v>
      </c>
    </row>
    <row r="1688" spans="1:6" x14ac:dyDescent="0.3">
      <c r="A1688">
        <v>0</v>
      </c>
      <c r="B1688">
        <v>0</v>
      </c>
      <c r="C1688">
        <v>0</v>
      </c>
      <c r="D1688">
        <v>1.6170000768033801</v>
      </c>
      <c r="E1688" s="2">
        <v>-1.4754000119864901E-2</v>
      </c>
      <c r="F1688" s="2">
        <v>2.6704000774771001E-3</v>
      </c>
    </row>
    <row r="1689" spans="1:6" x14ac:dyDescent="0.3">
      <c r="A1689">
        <v>0</v>
      </c>
      <c r="B1689">
        <v>0</v>
      </c>
      <c r="C1689">
        <v>0</v>
      </c>
      <c r="D1689">
        <v>1.61800007685088</v>
      </c>
      <c r="E1689" s="2">
        <v>-1.24610001221299E-2</v>
      </c>
      <c r="F1689" s="2">
        <v>4.9299998208880398E-3</v>
      </c>
    </row>
    <row r="1690" spans="1:6" x14ac:dyDescent="0.3">
      <c r="A1690">
        <v>0</v>
      </c>
      <c r="B1690">
        <v>0</v>
      </c>
      <c r="C1690">
        <v>0</v>
      </c>
      <c r="D1690">
        <v>1.6190000768983701</v>
      </c>
      <c r="E1690" s="2">
        <v>-1.3991000130772599E-2</v>
      </c>
      <c r="F1690" s="2">
        <v>7.1712001226842403E-3</v>
      </c>
    </row>
    <row r="1691" spans="1:6" x14ac:dyDescent="0.3">
      <c r="A1691">
        <v>0</v>
      </c>
      <c r="B1691">
        <v>0</v>
      </c>
      <c r="C1691">
        <v>0</v>
      </c>
      <c r="D1691">
        <v>1.62000007694587</v>
      </c>
      <c r="E1691" s="2">
        <v>-1.5169000253081299E-2</v>
      </c>
      <c r="F1691" s="2">
        <v>9.3983998522162403E-3</v>
      </c>
    </row>
    <row r="1692" spans="1:6" x14ac:dyDescent="0.3">
      <c r="A1692">
        <v>0</v>
      </c>
      <c r="B1692">
        <v>0</v>
      </c>
      <c r="C1692">
        <v>0</v>
      </c>
      <c r="D1692">
        <v>1.6210000769933699</v>
      </c>
      <c r="E1692" s="2">
        <v>-1.7674999311566401E-2</v>
      </c>
      <c r="F1692" s="2">
        <v>1.1803600005805499E-2</v>
      </c>
    </row>
    <row r="1693" spans="1:6" x14ac:dyDescent="0.3">
      <c r="A1693">
        <v>0</v>
      </c>
      <c r="B1693">
        <v>0</v>
      </c>
      <c r="C1693">
        <v>0</v>
      </c>
      <c r="D1693">
        <v>1.62200007704087</v>
      </c>
      <c r="E1693" s="2">
        <v>-1.4177000150084501E-2</v>
      </c>
      <c r="F1693" s="2">
        <v>1.4345199801027801E-2</v>
      </c>
    </row>
    <row r="1694" spans="1:6" x14ac:dyDescent="0.3">
      <c r="A1694">
        <v>0</v>
      </c>
      <c r="B1694">
        <v>0</v>
      </c>
      <c r="C1694">
        <v>0</v>
      </c>
      <c r="D1694">
        <v>1.6230000770883599</v>
      </c>
      <c r="E1694" s="2">
        <v>-1.74449998885393E-2</v>
      </c>
      <c r="F1694" s="2">
        <v>1.68383996933699E-2</v>
      </c>
    </row>
    <row r="1695" spans="1:6" x14ac:dyDescent="0.3">
      <c r="A1695">
        <v>0</v>
      </c>
      <c r="B1695">
        <v>0</v>
      </c>
      <c r="C1695">
        <v>0</v>
      </c>
      <c r="D1695">
        <v>1.62400007713586</v>
      </c>
      <c r="E1695" s="2">
        <v>-1.4612000435590701E-2</v>
      </c>
      <c r="F1695" s="2">
        <v>1.9385600462555899E-2</v>
      </c>
    </row>
    <row r="1696" spans="1:6" x14ac:dyDescent="0.3">
      <c r="A1696">
        <v>0</v>
      </c>
      <c r="B1696">
        <v>0</v>
      </c>
      <c r="C1696">
        <v>0</v>
      </c>
      <c r="D1696">
        <v>1.6250000771833599</v>
      </c>
      <c r="E1696" s="2">
        <v>-1.2318000197410601E-2</v>
      </c>
      <c r="F1696">
        <v>2.2087199613451999E-2</v>
      </c>
    </row>
    <row r="1697" spans="1:6" x14ac:dyDescent="0.3">
      <c r="A1697">
        <v>0</v>
      </c>
      <c r="B1697">
        <v>0</v>
      </c>
      <c r="C1697">
        <v>0</v>
      </c>
      <c r="D1697">
        <v>1.62600007723086</v>
      </c>
      <c r="E1697" s="2">
        <v>-1.31059996783733E-2</v>
      </c>
      <c r="F1697" s="2">
        <v>2.4700000882148701E-2</v>
      </c>
    </row>
    <row r="1698" spans="1:6" x14ac:dyDescent="0.3">
      <c r="A1698">
        <v>0</v>
      </c>
      <c r="B1698">
        <v>0</v>
      </c>
      <c r="C1698">
        <v>0</v>
      </c>
      <c r="D1698">
        <v>1.6270000772783499</v>
      </c>
      <c r="E1698" s="2">
        <v>-1.82290002703667E-2</v>
      </c>
      <c r="F1698" s="2">
        <v>2.7473999187350301E-2</v>
      </c>
    </row>
    <row r="1699" spans="1:6" x14ac:dyDescent="0.3">
      <c r="A1699">
        <v>0</v>
      </c>
      <c r="B1699">
        <v>0</v>
      </c>
      <c r="C1699">
        <v>0</v>
      </c>
      <c r="D1699">
        <v>1.6280000773258501</v>
      </c>
      <c r="E1699">
        <v>-1.5837000682949999E-2</v>
      </c>
      <c r="F1699" s="2">
        <v>3.02467998117208E-2</v>
      </c>
    </row>
    <row r="1700" spans="1:6" x14ac:dyDescent="0.3">
      <c r="A1700">
        <v>0</v>
      </c>
      <c r="B1700">
        <v>0</v>
      </c>
      <c r="C1700">
        <v>0</v>
      </c>
      <c r="D1700">
        <v>1.62900007737335</v>
      </c>
      <c r="E1700" s="2">
        <v>-1.2757999822497401E-2</v>
      </c>
      <c r="F1700" s="2">
        <v>3.3150799572467797E-2</v>
      </c>
    </row>
    <row r="1701" spans="1:6" x14ac:dyDescent="0.3">
      <c r="A1701">
        <v>0</v>
      </c>
      <c r="B1701">
        <v>0</v>
      </c>
      <c r="C1701">
        <v>0</v>
      </c>
      <c r="D1701">
        <v>1.6300000774208501</v>
      </c>
      <c r="E1701">
        <v>-1.0088000446558E-2</v>
      </c>
      <c r="F1701" s="2">
        <v>3.6216799169778803E-2</v>
      </c>
    </row>
    <row r="1702" spans="1:6" x14ac:dyDescent="0.3">
      <c r="A1702">
        <v>0</v>
      </c>
      <c r="B1702">
        <v>0</v>
      </c>
      <c r="C1702">
        <v>0</v>
      </c>
      <c r="D1702">
        <v>1.63100007746834</v>
      </c>
      <c r="E1702" s="2">
        <v>-7.2360001504421199E-3</v>
      </c>
      <c r="F1702" s="2">
        <v>3.9308398962020902E-2</v>
      </c>
    </row>
    <row r="1703" spans="1:6" x14ac:dyDescent="0.3">
      <c r="A1703">
        <v>0</v>
      </c>
      <c r="B1703">
        <v>0</v>
      </c>
      <c r="C1703">
        <v>0</v>
      </c>
      <c r="D1703">
        <v>1.6320000775158401</v>
      </c>
      <c r="E1703" s="2">
        <v>-9.9440002813935297E-3</v>
      </c>
      <c r="F1703" s="2">
        <v>4.2508799582719803E-2</v>
      </c>
    </row>
    <row r="1704" spans="1:6" x14ac:dyDescent="0.3">
      <c r="A1704">
        <v>0</v>
      </c>
      <c r="B1704">
        <v>0</v>
      </c>
      <c r="C1704">
        <v>0</v>
      </c>
      <c r="D1704">
        <v>1.63300007756334</v>
      </c>
      <c r="E1704" s="2">
        <v>-1.00109996274114E-2</v>
      </c>
      <c r="F1704" s="2">
        <v>4.6031601727008799E-2</v>
      </c>
    </row>
    <row r="1705" spans="1:6" x14ac:dyDescent="0.3">
      <c r="A1705">
        <v>0</v>
      </c>
      <c r="B1705">
        <v>0</v>
      </c>
      <c r="C1705">
        <v>0</v>
      </c>
      <c r="D1705">
        <v>1.6340000776108401</v>
      </c>
      <c r="E1705" s="2">
        <v>-1.4348999597132201E-2</v>
      </c>
      <c r="F1705" s="2">
        <v>4.9464799463748897E-2</v>
      </c>
    </row>
    <row r="1706" spans="1:6" x14ac:dyDescent="0.3">
      <c r="A1706">
        <v>0</v>
      </c>
      <c r="B1706">
        <v>0</v>
      </c>
      <c r="C1706">
        <v>0</v>
      </c>
      <c r="D1706">
        <v>1.63500007765833</v>
      </c>
      <c r="E1706" s="2">
        <v>-1.52569999918342E-2</v>
      </c>
      <c r="F1706" s="2">
        <v>5.3130000829696697E-2</v>
      </c>
    </row>
    <row r="1707" spans="1:6" x14ac:dyDescent="0.3">
      <c r="A1707">
        <v>0</v>
      </c>
      <c r="B1707">
        <v>0</v>
      </c>
      <c r="C1707">
        <v>0</v>
      </c>
      <c r="D1707">
        <v>1.6360000777058299</v>
      </c>
      <c r="E1707" s="2">
        <v>-1.51300001889467E-2</v>
      </c>
      <c r="F1707" s="2">
        <v>5.6611198931932401E-2</v>
      </c>
    </row>
    <row r="1708" spans="1:6" x14ac:dyDescent="0.3">
      <c r="A1708">
        <v>0</v>
      </c>
      <c r="B1708">
        <v>0</v>
      </c>
      <c r="C1708">
        <v>0</v>
      </c>
      <c r="D1708">
        <v>1.63700007775333</v>
      </c>
      <c r="E1708">
        <v>-1.1133000254631001E-2</v>
      </c>
      <c r="F1708" s="2">
        <v>6.0212001204490703E-2</v>
      </c>
    </row>
    <row r="1709" spans="1:6" x14ac:dyDescent="0.3">
      <c r="A1709">
        <v>0</v>
      </c>
      <c r="B1709">
        <v>0</v>
      </c>
      <c r="C1709">
        <v>0</v>
      </c>
      <c r="D1709">
        <v>1.6380000778008299</v>
      </c>
      <c r="E1709" s="2">
        <v>-1.46289998665452E-2</v>
      </c>
      <c r="F1709" s="2">
        <v>6.3918001949787098E-2</v>
      </c>
    </row>
    <row r="1710" spans="1:6" x14ac:dyDescent="0.3">
      <c r="A1710">
        <v>0</v>
      </c>
      <c r="B1710">
        <v>0</v>
      </c>
      <c r="C1710">
        <v>0</v>
      </c>
      <c r="D1710">
        <v>1.63900007784832</v>
      </c>
      <c r="E1710" s="2">
        <v>-1.39100002124906E-2</v>
      </c>
      <c r="F1710" s="2">
        <v>6.7871600389480605E-2</v>
      </c>
    </row>
    <row r="1711" spans="1:6" x14ac:dyDescent="0.3">
      <c r="A1711">
        <v>0</v>
      </c>
      <c r="B1711">
        <v>0</v>
      </c>
      <c r="C1711">
        <v>0</v>
      </c>
      <c r="D1711">
        <v>1.6400000778958199</v>
      </c>
      <c r="E1711">
        <v>-1.4568000100552999E-2</v>
      </c>
      <c r="F1711" s="2">
        <v>7.1475602686405196E-2</v>
      </c>
    </row>
    <row r="1712" spans="1:6" x14ac:dyDescent="0.3">
      <c r="A1712">
        <v>0</v>
      </c>
      <c r="B1712">
        <v>0</v>
      </c>
      <c r="C1712">
        <v>0</v>
      </c>
      <c r="D1712">
        <v>1.64100007794332</v>
      </c>
      <c r="E1712" s="2">
        <v>-8.5880002006888407E-3</v>
      </c>
      <c r="F1712" s="2">
        <v>7.53023996949196E-2</v>
      </c>
    </row>
    <row r="1713" spans="1:6" x14ac:dyDescent="0.3">
      <c r="A1713">
        <v>0</v>
      </c>
      <c r="B1713">
        <v>0</v>
      </c>
      <c r="C1713">
        <v>0</v>
      </c>
      <c r="D1713">
        <v>1.6420000779908199</v>
      </c>
      <c r="E1713" s="2">
        <v>-9.0640000998973794E-3</v>
      </c>
      <c r="F1713" s="2">
        <v>7.9351596534252195E-2</v>
      </c>
    </row>
    <row r="1714" spans="1:6" x14ac:dyDescent="0.3">
      <c r="A1714">
        <v>0</v>
      </c>
      <c r="B1714">
        <v>0</v>
      </c>
      <c r="C1714">
        <v>0</v>
      </c>
      <c r="D1714">
        <v>1.6430000780383101</v>
      </c>
      <c r="E1714" s="2">
        <v>-1.09919998794794E-2</v>
      </c>
      <c r="F1714" s="2">
        <v>8.3434797823429094E-2</v>
      </c>
    </row>
    <row r="1715" spans="1:6" x14ac:dyDescent="0.3">
      <c r="A1715">
        <v>0</v>
      </c>
      <c r="B1715">
        <v>0</v>
      </c>
      <c r="C1715">
        <v>0</v>
      </c>
      <c r="D1715">
        <v>1.6440000780858099</v>
      </c>
      <c r="E1715" s="2">
        <v>-8.4469998255371995E-3</v>
      </c>
      <c r="F1715" s="2">
        <v>8.7512798607349396E-2</v>
      </c>
    </row>
    <row r="1716" spans="1:6" x14ac:dyDescent="0.3">
      <c r="A1716">
        <v>0</v>
      </c>
      <c r="B1716">
        <v>0</v>
      </c>
      <c r="C1716">
        <v>0</v>
      </c>
      <c r="D1716">
        <v>1.6450000781333101</v>
      </c>
      <c r="E1716" s="2">
        <v>-7.1049998514354203E-3</v>
      </c>
      <c r="F1716" s="2">
        <v>9.1653198003768893E-2</v>
      </c>
    </row>
    <row r="1717" spans="1:6" x14ac:dyDescent="0.3">
      <c r="A1717">
        <v>0</v>
      </c>
      <c r="B1717">
        <v>0</v>
      </c>
      <c r="C1717">
        <v>0</v>
      </c>
      <c r="D1717">
        <v>1.6460000781808</v>
      </c>
      <c r="E1717" s="2">
        <v>-7.3440000414848302E-3</v>
      </c>
      <c r="F1717" s="2">
        <v>9.5893599092960399E-2</v>
      </c>
    </row>
    <row r="1718" spans="1:6" x14ac:dyDescent="0.3">
      <c r="A1718">
        <v>0</v>
      </c>
      <c r="B1718">
        <v>0</v>
      </c>
      <c r="C1718">
        <v>0</v>
      </c>
      <c r="D1718">
        <v>1.6470000782283001</v>
      </c>
      <c r="E1718" s="2">
        <v>-7.3730000294745003E-3</v>
      </c>
      <c r="F1718">
        <v>0.10019040107727099</v>
      </c>
    </row>
    <row r="1719" spans="1:6" x14ac:dyDescent="0.3">
      <c r="A1719">
        <v>0</v>
      </c>
      <c r="B1719">
        <v>0</v>
      </c>
      <c r="C1719">
        <v>0</v>
      </c>
      <c r="D1719">
        <v>1.6480000782758</v>
      </c>
      <c r="E1719" s="2">
        <v>-6.41100015491247E-3</v>
      </c>
      <c r="F1719">
        <v>0.104607202112675</v>
      </c>
    </row>
    <row r="1720" spans="1:6" x14ac:dyDescent="0.3">
      <c r="A1720">
        <v>0</v>
      </c>
      <c r="B1720">
        <v>0</v>
      </c>
      <c r="C1720">
        <v>0</v>
      </c>
      <c r="D1720">
        <v>1.6490000783233001</v>
      </c>
      <c r="E1720" s="2">
        <v>-5.49799995496869E-3</v>
      </c>
      <c r="F1720">
        <v>0.108907200396061</v>
      </c>
    </row>
    <row r="1721" spans="1:6" x14ac:dyDescent="0.3">
      <c r="A1721">
        <v>0</v>
      </c>
      <c r="B1721">
        <v>0</v>
      </c>
      <c r="C1721">
        <v>0</v>
      </c>
      <c r="D1721">
        <v>1.65000007837079</v>
      </c>
      <c r="E1721" s="2">
        <v>-4.9230000004172299E-3</v>
      </c>
      <c r="F1721">
        <v>0.113447599112988</v>
      </c>
    </row>
    <row r="1722" spans="1:6" x14ac:dyDescent="0.3">
      <c r="A1722">
        <v>0</v>
      </c>
      <c r="B1722">
        <v>0</v>
      </c>
      <c r="C1722">
        <v>0</v>
      </c>
      <c r="D1722">
        <v>1.6510000784182901</v>
      </c>
      <c r="E1722" s="2">
        <v>-4.8940000124275702E-3</v>
      </c>
      <c r="F1722">
        <v>0.117912396788597</v>
      </c>
    </row>
    <row r="1723" spans="1:6" x14ac:dyDescent="0.3">
      <c r="A1723">
        <v>0</v>
      </c>
      <c r="B1723">
        <v>0</v>
      </c>
      <c r="C1723">
        <v>0</v>
      </c>
      <c r="D1723">
        <v>1.65200007846579</v>
      </c>
      <c r="E1723" s="2">
        <v>-3.8179999683052301E-3</v>
      </c>
      <c r="F1723">
        <v>0.12251160293817499</v>
      </c>
    </row>
    <row r="1724" spans="1:6" x14ac:dyDescent="0.3">
      <c r="A1724">
        <v>0</v>
      </c>
      <c r="B1724">
        <v>0</v>
      </c>
      <c r="C1724">
        <v>0</v>
      </c>
      <c r="D1724">
        <v>1.6530000785132899</v>
      </c>
      <c r="E1724" s="2">
        <v>-3.7299999967217402E-3</v>
      </c>
      <c r="F1724">
        <v>0.12722480297088601</v>
      </c>
    </row>
    <row r="1725" spans="1:6" x14ac:dyDescent="0.3">
      <c r="A1725">
        <v>0</v>
      </c>
      <c r="B1725">
        <v>0</v>
      </c>
      <c r="C1725">
        <v>0</v>
      </c>
      <c r="D1725">
        <v>1.65400007856078</v>
      </c>
      <c r="E1725" s="2">
        <v>-6.5120002254843703E-3</v>
      </c>
      <c r="F1725">
        <v>0.13197079300880399</v>
      </c>
    </row>
    <row r="1726" spans="1:6" x14ac:dyDescent="0.3">
      <c r="A1726">
        <v>0</v>
      </c>
      <c r="B1726">
        <v>0</v>
      </c>
      <c r="C1726">
        <v>0</v>
      </c>
      <c r="D1726">
        <v>1.6550000786082799</v>
      </c>
      <c r="E1726" s="2">
        <v>-3.6530001088976899E-3</v>
      </c>
      <c r="F1726">
        <v>0.136710405349731</v>
      </c>
    </row>
    <row r="1727" spans="1:6" x14ac:dyDescent="0.3">
      <c r="A1727">
        <v>0</v>
      </c>
      <c r="B1727">
        <v>0</v>
      </c>
      <c r="C1727">
        <v>0</v>
      </c>
      <c r="D1727">
        <v>1.65600007865578</v>
      </c>
      <c r="E1727" s="2">
        <v>-8.1669995561242104E-3</v>
      </c>
      <c r="F1727">
        <v>0.141711205244064</v>
      </c>
    </row>
    <row r="1728" spans="1:6" x14ac:dyDescent="0.3">
      <c r="A1728">
        <v>0</v>
      </c>
      <c r="B1728">
        <v>0</v>
      </c>
      <c r="C1728">
        <v>0</v>
      </c>
      <c r="D1728">
        <v>1.6570000787032799</v>
      </c>
      <c r="E1728" s="2">
        <v>-6.2139998190104996E-3</v>
      </c>
      <c r="F1728">
        <v>0.14668600261211401</v>
      </c>
    </row>
    <row r="1729" spans="1:6" x14ac:dyDescent="0.3">
      <c r="A1729">
        <v>0</v>
      </c>
      <c r="B1729">
        <v>0</v>
      </c>
      <c r="C1729">
        <v>0</v>
      </c>
      <c r="D1729">
        <v>1.65800007875077</v>
      </c>
      <c r="E1729">
        <v>-1.5030000358820001E-3</v>
      </c>
      <c r="F1729">
        <v>0.151635602116585</v>
      </c>
    </row>
    <row r="1730" spans="1:6" x14ac:dyDescent="0.3">
      <c r="A1730">
        <v>0</v>
      </c>
      <c r="B1730">
        <v>0</v>
      </c>
      <c r="C1730">
        <v>0</v>
      </c>
      <c r="D1730">
        <v>1.6590000787982699</v>
      </c>
      <c r="E1730" s="2">
        <v>-2.04900000244379E-3</v>
      </c>
      <c r="F1730">
        <v>0.15664759278297399</v>
      </c>
    </row>
    <row r="1731" spans="1:6" x14ac:dyDescent="0.3">
      <c r="A1731">
        <v>0</v>
      </c>
      <c r="B1731">
        <v>0</v>
      </c>
      <c r="C1731">
        <v>0</v>
      </c>
      <c r="D1731">
        <v>1.6600000788457701</v>
      </c>
      <c r="E1731" s="2">
        <v>2.5989999994635599E-3</v>
      </c>
      <c r="F1731">
        <v>0.161487206816673</v>
      </c>
    </row>
    <row r="1732" spans="1:6" x14ac:dyDescent="0.3">
      <c r="A1732">
        <v>0</v>
      </c>
      <c r="B1732">
        <v>0</v>
      </c>
      <c r="C1732">
        <v>0</v>
      </c>
      <c r="D1732">
        <v>1.6610000788932699</v>
      </c>
      <c r="E1732" s="2">
        <v>-1.1231999844312701E-2</v>
      </c>
      <c r="F1732">
        <v>0.166688397526741</v>
      </c>
    </row>
    <row r="1733" spans="1:6" x14ac:dyDescent="0.3">
      <c r="A1733">
        <v>0</v>
      </c>
      <c r="B1733">
        <v>0</v>
      </c>
      <c r="C1733">
        <v>0</v>
      </c>
      <c r="D1733">
        <v>1.6620000789407601</v>
      </c>
      <c r="E1733" s="2">
        <v>-1.00959995761514E-2</v>
      </c>
      <c r="F1733">
        <v>0.17208360135555301</v>
      </c>
    </row>
    <row r="1734" spans="1:6" x14ac:dyDescent="0.3">
      <c r="A1734">
        <v>0</v>
      </c>
      <c r="B1734">
        <v>0</v>
      </c>
      <c r="C1734">
        <v>0</v>
      </c>
      <c r="D1734">
        <v>1.66300007898826</v>
      </c>
      <c r="E1734">
        <v>-1.1913999915123E-2</v>
      </c>
      <c r="F1734">
        <v>0.177400797605515</v>
      </c>
    </row>
    <row r="1735" spans="1:6" x14ac:dyDescent="0.3">
      <c r="A1735">
        <v>0</v>
      </c>
      <c r="B1735">
        <v>0</v>
      </c>
      <c r="C1735">
        <v>0</v>
      </c>
      <c r="D1735">
        <v>1.6640000790357601</v>
      </c>
      <c r="E1735" s="2">
        <v>-1.0476999916136299E-2</v>
      </c>
      <c r="F1735">
        <v>0.182802394032478</v>
      </c>
    </row>
    <row r="1736" spans="1:6" x14ac:dyDescent="0.3">
      <c r="A1736">
        <v>0</v>
      </c>
      <c r="B1736">
        <v>0</v>
      </c>
      <c r="C1736">
        <v>0</v>
      </c>
      <c r="D1736">
        <v>1.66500007908326</v>
      </c>
      <c r="E1736" s="2">
        <v>-7.8779999166727101E-3</v>
      </c>
      <c r="F1736">
        <v>0.188367605209351</v>
      </c>
    </row>
    <row r="1737" spans="1:6" x14ac:dyDescent="0.3">
      <c r="A1737">
        <v>0</v>
      </c>
      <c r="B1737">
        <v>0</v>
      </c>
      <c r="C1737">
        <v>0</v>
      </c>
      <c r="D1737">
        <v>1.6660000791307501</v>
      </c>
      <c r="E1737" s="2">
        <v>-1.03139998391271E-2</v>
      </c>
      <c r="F1737">
        <v>0.19374880194663999</v>
      </c>
    </row>
    <row r="1738" spans="1:6" x14ac:dyDescent="0.3">
      <c r="A1738">
        <v>0</v>
      </c>
      <c r="B1738">
        <v>0</v>
      </c>
      <c r="C1738">
        <v>0</v>
      </c>
      <c r="D1738">
        <v>1.66700007917825</v>
      </c>
      <c r="E1738" s="2">
        <v>-1.0033999569714101E-2</v>
      </c>
      <c r="F1738">
        <v>0.19916279613971699</v>
      </c>
    </row>
    <row r="1739" spans="1:6" x14ac:dyDescent="0.3">
      <c r="A1739">
        <v>0</v>
      </c>
      <c r="B1739">
        <v>0</v>
      </c>
      <c r="C1739">
        <v>0</v>
      </c>
      <c r="D1739">
        <v>1.6680000792257501</v>
      </c>
      <c r="E1739" s="2">
        <v>-4.4019999913871297E-3</v>
      </c>
      <c r="F1739">
        <v>0.20481160283088701</v>
      </c>
    </row>
    <row r="1740" spans="1:6" x14ac:dyDescent="0.3">
      <c r="A1740">
        <v>0</v>
      </c>
      <c r="B1740">
        <v>0</v>
      </c>
      <c r="C1740">
        <v>0</v>
      </c>
      <c r="D1740">
        <v>1.66900007927325</v>
      </c>
      <c r="E1740" s="2">
        <v>-6.3350000418722604E-3</v>
      </c>
      <c r="F1740">
        <v>0.21045720577240001</v>
      </c>
    </row>
    <row r="1741" spans="1:6" x14ac:dyDescent="0.3">
      <c r="A1741">
        <v>0</v>
      </c>
      <c r="B1741">
        <v>0</v>
      </c>
      <c r="C1741">
        <v>0</v>
      </c>
      <c r="D1741">
        <v>1.6700000793207399</v>
      </c>
      <c r="E1741" s="2">
        <v>-8.6679998785257305E-3</v>
      </c>
      <c r="F1741">
        <v>0.216187998652458</v>
      </c>
    </row>
    <row r="1742" spans="1:6" x14ac:dyDescent="0.3">
      <c r="A1742">
        <v>0</v>
      </c>
      <c r="B1742">
        <v>0</v>
      </c>
      <c r="C1742">
        <v>0</v>
      </c>
      <c r="D1742">
        <v>1.67100007936824</v>
      </c>
      <c r="E1742" s="2">
        <v>-7.30699999257922E-3</v>
      </c>
      <c r="F1742">
        <v>0.22194279730319999</v>
      </c>
    </row>
    <row r="1743" spans="1:6" x14ac:dyDescent="0.3">
      <c r="A1743">
        <v>0</v>
      </c>
      <c r="B1743">
        <v>0</v>
      </c>
      <c r="C1743">
        <v>0</v>
      </c>
      <c r="D1743">
        <v>1.6720000794157399</v>
      </c>
      <c r="E1743" s="2">
        <v>-8.0540003255009703E-3</v>
      </c>
      <c r="F1743">
        <v>0.22778159379959101</v>
      </c>
    </row>
    <row r="1744" spans="1:6" x14ac:dyDescent="0.3">
      <c r="A1744">
        <v>0</v>
      </c>
      <c r="B1744">
        <v>0</v>
      </c>
      <c r="C1744">
        <v>0</v>
      </c>
      <c r="D1744">
        <v>1.67300007946324</v>
      </c>
      <c r="E1744" s="2">
        <v>-5.4130000062286897E-3</v>
      </c>
      <c r="F1744">
        <v>0.233685597777367</v>
      </c>
    </row>
    <row r="1745" spans="1:6" x14ac:dyDescent="0.3">
      <c r="A1745">
        <v>0</v>
      </c>
      <c r="B1745">
        <v>0</v>
      </c>
      <c r="C1745">
        <v>0</v>
      </c>
      <c r="D1745">
        <v>1.6740000795107299</v>
      </c>
      <c r="E1745" s="2">
        <v>-3.9639999158680404E-3</v>
      </c>
      <c r="F1745">
        <v>0.23976600170135501</v>
      </c>
    </row>
    <row r="1746" spans="1:6" x14ac:dyDescent="0.3">
      <c r="A1746">
        <v>0</v>
      </c>
      <c r="B1746">
        <v>0</v>
      </c>
      <c r="C1746">
        <v>0</v>
      </c>
      <c r="D1746">
        <v>1.67500007955823</v>
      </c>
      <c r="E1746" s="2">
        <v>-5.6429998949170104E-3</v>
      </c>
      <c r="F1746">
        <v>0.245796799659729</v>
      </c>
    </row>
    <row r="1747" spans="1:6" x14ac:dyDescent="0.3">
      <c r="A1747">
        <v>0</v>
      </c>
      <c r="B1747">
        <v>0</v>
      </c>
      <c r="C1747">
        <v>0</v>
      </c>
      <c r="D1747">
        <v>1.6760000796057299</v>
      </c>
      <c r="E1747" s="2">
        <v>-9.8989997059106792E-3</v>
      </c>
      <c r="F1747">
        <v>0.251801997423172</v>
      </c>
    </row>
    <row r="1748" spans="1:6" x14ac:dyDescent="0.3">
      <c r="A1748">
        <v>0</v>
      </c>
      <c r="B1748">
        <v>0</v>
      </c>
      <c r="C1748">
        <v>0</v>
      </c>
      <c r="D1748">
        <v>1.6770000796532301</v>
      </c>
      <c r="E1748">
        <v>-5.9019997715950004E-3</v>
      </c>
      <c r="F1748">
        <v>0.25797960162162797</v>
      </c>
    </row>
    <row r="1749" spans="1:6" x14ac:dyDescent="0.3">
      <c r="A1749">
        <v>0</v>
      </c>
      <c r="B1749">
        <v>0</v>
      </c>
      <c r="C1749">
        <v>0</v>
      </c>
      <c r="D1749">
        <v>1.67800007970072</v>
      </c>
      <c r="E1749" s="2">
        <v>-5.1919999532401596E-3</v>
      </c>
      <c r="F1749">
        <v>0.26422598958015397</v>
      </c>
    </row>
    <row r="1750" spans="1:6" x14ac:dyDescent="0.3">
      <c r="A1750">
        <v>0</v>
      </c>
      <c r="B1750">
        <v>0</v>
      </c>
      <c r="C1750">
        <v>0</v>
      </c>
      <c r="D1750">
        <v>1.6790000797482201</v>
      </c>
      <c r="E1750" s="2">
        <v>-5.1679997704923196E-3</v>
      </c>
      <c r="F1750">
        <v>0.27039960026741</v>
      </c>
    </row>
    <row r="1751" spans="1:6" x14ac:dyDescent="0.3">
      <c r="A1751">
        <v>0</v>
      </c>
      <c r="B1751">
        <v>0</v>
      </c>
      <c r="C1751">
        <v>0</v>
      </c>
      <c r="D1751">
        <v>1.68000007979572</v>
      </c>
      <c r="E1751" s="2">
        <v>-3.0350000597536599E-3</v>
      </c>
      <c r="F1751">
        <v>0.276679188013077</v>
      </c>
    </row>
    <row r="1752" spans="1:6" x14ac:dyDescent="0.3">
      <c r="A1752">
        <v>0</v>
      </c>
      <c r="B1752">
        <v>0</v>
      </c>
      <c r="C1752">
        <v>0</v>
      </c>
      <c r="D1752">
        <v>1.6810000798432201</v>
      </c>
      <c r="E1752" s="2">
        <v>-4.8469998873770202E-3</v>
      </c>
      <c r="F1752">
        <v>0.28312918543815602</v>
      </c>
    </row>
    <row r="1753" spans="1:6" x14ac:dyDescent="0.3">
      <c r="A1753">
        <v>0</v>
      </c>
      <c r="B1753">
        <v>0</v>
      </c>
      <c r="C1753">
        <v>0</v>
      </c>
      <c r="D1753">
        <v>1.68200007989071</v>
      </c>
      <c r="E1753" s="2">
        <v>-5.8929999358952002E-3</v>
      </c>
      <c r="F1753">
        <v>0.28952240943908703</v>
      </c>
    </row>
    <row r="1754" spans="1:6" x14ac:dyDescent="0.3">
      <c r="A1754">
        <v>0</v>
      </c>
      <c r="B1754">
        <v>0</v>
      </c>
      <c r="C1754">
        <v>0</v>
      </c>
      <c r="D1754">
        <v>1.6830000799382101</v>
      </c>
      <c r="E1754" s="2">
        <v>-5.1350002177059702E-3</v>
      </c>
      <c r="F1754">
        <v>0.295934408903122</v>
      </c>
    </row>
    <row r="1755" spans="1:6" x14ac:dyDescent="0.3">
      <c r="A1755">
        <v>0</v>
      </c>
      <c r="B1755">
        <v>0</v>
      </c>
      <c r="C1755">
        <v>0</v>
      </c>
      <c r="D1755">
        <v>1.68400007998571</v>
      </c>
      <c r="E1755" s="2">
        <v>-5.5100000463426102E-4</v>
      </c>
      <c r="F1755">
        <v>0.30241438746452298</v>
      </c>
    </row>
    <row r="1756" spans="1:6" x14ac:dyDescent="0.3">
      <c r="A1756">
        <v>0</v>
      </c>
      <c r="B1756">
        <v>0</v>
      </c>
      <c r="C1756">
        <v>0</v>
      </c>
      <c r="D1756">
        <v>1.6850000800332099</v>
      </c>
      <c r="E1756" s="2">
        <v>-6.3310000114142903E-3</v>
      </c>
      <c r="F1756">
        <v>0.30905959010124201</v>
      </c>
    </row>
    <row r="1757" spans="1:6" x14ac:dyDescent="0.3">
      <c r="A1757">
        <v>0</v>
      </c>
      <c r="B1757">
        <v>0</v>
      </c>
      <c r="C1757">
        <v>0</v>
      </c>
      <c r="D1757">
        <v>1.6860000800807</v>
      </c>
      <c r="E1757" s="2">
        <v>-3.7360000424087E-3</v>
      </c>
      <c r="F1757">
        <v>0.315740406513214</v>
      </c>
    </row>
    <row r="1758" spans="1:6" x14ac:dyDescent="0.3">
      <c r="A1758">
        <v>0</v>
      </c>
      <c r="B1758">
        <v>0</v>
      </c>
      <c r="C1758">
        <v>0</v>
      </c>
      <c r="D1758">
        <v>1.6870000801281999</v>
      </c>
      <c r="E1758" s="2">
        <v>-1.3129999861121199E-3</v>
      </c>
      <c r="F1758">
        <v>0.32239681482315102</v>
      </c>
    </row>
    <row r="1759" spans="1:6" x14ac:dyDescent="0.3">
      <c r="A1759">
        <v>0</v>
      </c>
      <c r="B1759">
        <v>0</v>
      </c>
      <c r="C1759">
        <v>0</v>
      </c>
      <c r="D1759">
        <v>1.6880000801757</v>
      </c>
      <c r="E1759" s="2">
        <v>-5.3670001216232803E-3</v>
      </c>
      <c r="F1759">
        <v>0.32914400100708002</v>
      </c>
    </row>
    <row r="1760" spans="1:6" x14ac:dyDescent="0.3">
      <c r="A1760">
        <v>0</v>
      </c>
      <c r="B1760">
        <v>0</v>
      </c>
      <c r="C1760">
        <v>0</v>
      </c>
      <c r="D1760">
        <v>1.6890000802231999</v>
      </c>
      <c r="E1760" s="2">
        <v>-3.9639999158680404E-3</v>
      </c>
      <c r="F1760">
        <v>0.33586880564689597</v>
      </c>
    </row>
    <row r="1761" spans="1:6" x14ac:dyDescent="0.3">
      <c r="A1761">
        <v>0</v>
      </c>
      <c r="B1761">
        <v>0</v>
      </c>
      <c r="C1761">
        <v>0</v>
      </c>
      <c r="D1761">
        <v>1.69000008027069</v>
      </c>
      <c r="E1761" s="2">
        <v>-3.01799993030727E-3</v>
      </c>
      <c r="F1761">
        <v>0.34275999665260298</v>
      </c>
    </row>
    <row r="1762" spans="1:6" x14ac:dyDescent="0.3">
      <c r="A1762">
        <v>0</v>
      </c>
      <c r="B1762">
        <v>0</v>
      </c>
      <c r="C1762">
        <v>0</v>
      </c>
      <c r="D1762">
        <v>1.6910000803181899</v>
      </c>
      <c r="E1762" s="2">
        <v>-1.9930000416934499E-3</v>
      </c>
      <c r="F1762">
        <v>0.349663585424423</v>
      </c>
    </row>
    <row r="1763" spans="1:6" x14ac:dyDescent="0.3">
      <c r="A1763">
        <v>0</v>
      </c>
      <c r="B1763">
        <v>0</v>
      </c>
      <c r="C1763">
        <v>0</v>
      </c>
      <c r="D1763">
        <v>1.6920000803656901</v>
      </c>
      <c r="E1763" s="2">
        <v>-4.16499981656671E-3</v>
      </c>
      <c r="F1763">
        <v>0.35673078894615201</v>
      </c>
    </row>
    <row r="1764" spans="1:6" x14ac:dyDescent="0.3">
      <c r="A1764">
        <v>0</v>
      </c>
      <c r="B1764">
        <v>0</v>
      </c>
      <c r="C1764">
        <v>0</v>
      </c>
      <c r="D1764">
        <v>1.6930000804131899</v>
      </c>
      <c r="E1764" s="2">
        <v>-8.4769995883107203E-3</v>
      </c>
      <c r="F1764">
        <v>0.36387240886688199</v>
      </c>
    </row>
    <row r="1765" spans="1:6" x14ac:dyDescent="0.3">
      <c r="A1765">
        <v>0</v>
      </c>
      <c r="B1765">
        <v>0</v>
      </c>
      <c r="C1765">
        <v>0</v>
      </c>
      <c r="D1765">
        <v>1.6940000804606801</v>
      </c>
      <c r="E1765" s="2">
        <v>-8.0169998109340702E-3</v>
      </c>
      <c r="F1765">
        <v>0.37089359760284402</v>
      </c>
    </row>
    <row r="1766" spans="1:6" x14ac:dyDescent="0.3">
      <c r="A1766">
        <v>0</v>
      </c>
      <c r="B1766">
        <v>0</v>
      </c>
      <c r="C1766">
        <v>0</v>
      </c>
      <c r="D1766">
        <v>1.69500008050818</v>
      </c>
      <c r="E1766">
        <v>-9.014000184834E-3</v>
      </c>
      <c r="F1766">
        <v>0.37798199057579002</v>
      </c>
    </row>
    <row r="1767" spans="1:6" x14ac:dyDescent="0.3">
      <c r="A1767">
        <v>0</v>
      </c>
      <c r="B1767">
        <v>0</v>
      </c>
      <c r="C1767">
        <v>0</v>
      </c>
      <c r="D1767">
        <v>1.6960000805556801</v>
      </c>
      <c r="E1767" s="2">
        <v>-9.1040004044771194E-3</v>
      </c>
      <c r="F1767">
        <v>0.38510319590568498</v>
      </c>
    </row>
    <row r="1768" spans="1:6" x14ac:dyDescent="0.3">
      <c r="A1768">
        <v>0</v>
      </c>
      <c r="B1768">
        <v>0</v>
      </c>
      <c r="C1768">
        <v>0</v>
      </c>
      <c r="D1768">
        <v>1.69700008060317</v>
      </c>
      <c r="E1768" s="2">
        <v>-5.0650001503527199E-3</v>
      </c>
      <c r="F1768">
        <v>0.392325609922409</v>
      </c>
    </row>
    <row r="1769" spans="1:6" x14ac:dyDescent="0.3">
      <c r="A1769">
        <v>0</v>
      </c>
      <c r="B1769">
        <v>0</v>
      </c>
      <c r="C1769">
        <v>0</v>
      </c>
      <c r="D1769">
        <v>1.6980000806506701</v>
      </c>
      <c r="E1769" s="2">
        <v>-6.4229997806250997E-3</v>
      </c>
      <c r="F1769">
        <v>0.39978840947151201</v>
      </c>
    </row>
    <row r="1770" spans="1:6" x14ac:dyDescent="0.3">
      <c r="A1770">
        <v>0</v>
      </c>
      <c r="B1770">
        <v>0</v>
      </c>
      <c r="C1770">
        <v>0</v>
      </c>
      <c r="D1770">
        <v>1.69900008069817</v>
      </c>
      <c r="E1770" s="2">
        <v>-6.1079999431967701E-3</v>
      </c>
      <c r="F1770">
        <v>0.40717080235481301</v>
      </c>
    </row>
    <row r="1771" spans="1:6" x14ac:dyDescent="0.3">
      <c r="A1771">
        <v>0</v>
      </c>
      <c r="B1771">
        <v>0</v>
      </c>
      <c r="C1771">
        <v>0</v>
      </c>
      <c r="D1771">
        <v>1.7000000807456701</v>
      </c>
      <c r="E1771" s="2">
        <v>-4.9959998577833202E-3</v>
      </c>
      <c r="F1771">
        <v>0.414606392383575</v>
      </c>
    </row>
    <row r="1772" spans="1:6" x14ac:dyDescent="0.3">
      <c r="A1772">
        <v>0</v>
      </c>
      <c r="B1772">
        <v>0</v>
      </c>
      <c r="C1772">
        <v>0</v>
      </c>
      <c r="D1772">
        <v>1.70100008079316</v>
      </c>
      <c r="E1772" s="2">
        <v>-3.6230001132935299E-3</v>
      </c>
      <c r="F1772">
        <v>0.42204439640045199</v>
      </c>
    </row>
    <row r="1773" spans="1:6" x14ac:dyDescent="0.3">
      <c r="A1773">
        <v>0</v>
      </c>
      <c r="B1773">
        <v>0</v>
      </c>
      <c r="C1773">
        <v>0</v>
      </c>
      <c r="D1773">
        <v>1.7020000808406599</v>
      </c>
      <c r="E1773" s="2">
        <v>-4.4999998062849001E-3</v>
      </c>
      <c r="F1773">
        <v>0.42958399653434798</v>
      </c>
    </row>
    <row r="1774" spans="1:6" x14ac:dyDescent="0.3">
      <c r="A1774">
        <v>0</v>
      </c>
      <c r="B1774">
        <v>0</v>
      </c>
      <c r="C1774">
        <v>0</v>
      </c>
      <c r="D1774">
        <v>1.70300008088816</v>
      </c>
      <c r="E1774" s="2">
        <v>-3.26599995605648E-3</v>
      </c>
      <c r="F1774">
        <v>0.43709999322891202</v>
      </c>
    </row>
    <row r="1775" spans="1:6" x14ac:dyDescent="0.3">
      <c r="A1775">
        <v>0</v>
      </c>
      <c r="B1775">
        <v>0</v>
      </c>
      <c r="C1775">
        <v>0</v>
      </c>
      <c r="D1775">
        <v>1.7040000809356599</v>
      </c>
      <c r="E1775" s="2">
        <v>1.4680000022053699E-3</v>
      </c>
      <c r="F1775">
        <v>0.44464960694312999</v>
      </c>
    </row>
    <row r="1776" spans="1:6" x14ac:dyDescent="0.3">
      <c r="A1776">
        <v>0</v>
      </c>
      <c r="B1776">
        <v>0</v>
      </c>
      <c r="C1776">
        <v>0</v>
      </c>
      <c r="D1776">
        <v>1.70500008098315</v>
      </c>
      <c r="E1776" s="2">
        <v>5.9100001817569104E-4</v>
      </c>
      <c r="F1776">
        <v>0.45243799686431901</v>
      </c>
    </row>
    <row r="1777" spans="1:6" x14ac:dyDescent="0.3">
      <c r="A1777">
        <v>0</v>
      </c>
      <c r="B1777">
        <v>0</v>
      </c>
      <c r="C1777">
        <v>0</v>
      </c>
      <c r="D1777">
        <v>1.7060000810306499</v>
      </c>
      <c r="E1777" s="2">
        <v>-8.0869998782873206E-3</v>
      </c>
      <c r="F1777">
        <v>0.46035918593406699</v>
      </c>
    </row>
    <row r="1778" spans="1:6" x14ac:dyDescent="0.3">
      <c r="A1778">
        <v>0</v>
      </c>
      <c r="B1778">
        <v>0</v>
      </c>
      <c r="C1778">
        <v>0</v>
      </c>
      <c r="D1778">
        <v>1.70700008107815</v>
      </c>
      <c r="E1778" s="2">
        <v>-8.7810000404715503E-3</v>
      </c>
      <c r="F1778">
        <v>0.46819120645523099</v>
      </c>
    </row>
    <row r="1779" spans="1:6" x14ac:dyDescent="0.3">
      <c r="A1779">
        <v>0</v>
      </c>
      <c r="B1779">
        <v>0</v>
      </c>
      <c r="C1779">
        <v>0</v>
      </c>
      <c r="D1779">
        <v>1.7080000811256499</v>
      </c>
      <c r="E1779" s="2">
        <v>-6.8580000661313499E-3</v>
      </c>
      <c r="F1779">
        <v>0.47607558965683</v>
      </c>
    </row>
    <row r="1780" spans="1:6" x14ac:dyDescent="0.3">
      <c r="A1780">
        <v>0</v>
      </c>
      <c r="B1780">
        <v>0</v>
      </c>
      <c r="C1780">
        <v>0</v>
      </c>
      <c r="D1780">
        <v>1.7090000811731401</v>
      </c>
      <c r="E1780" s="2">
        <v>-5.8090002276003404E-3</v>
      </c>
      <c r="F1780">
        <v>0.48412561416625999</v>
      </c>
    </row>
    <row r="1781" spans="1:6" x14ac:dyDescent="0.3">
      <c r="A1781">
        <v>0</v>
      </c>
      <c r="B1781">
        <v>0</v>
      </c>
      <c r="C1781">
        <v>0</v>
      </c>
      <c r="D1781">
        <v>1.71000008122064</v>
      </c>
      <c r="E1781" s="2">
        <v>-5.2579999901354304E-3</v>
      </c>
      <c r="F1781">
        <v>0.492093205451965</v>
      </c>
    </row>
    <row r="1782" spans="1:6" x14ac:dyDescent="0.3">
      <c r="A1782">
        <v>0</v>
      </c>
      <c r="B1782">
        <v>0</v>
      </c>
      <c r="C1782">
        <v>0</v>
      </c>
      <c r="D1782">
        <v>1.7110000812681401</v>
      </c>
      <c r="E1782" s="2">
        <v>-3.5510000307112902E-3</v>
      </c>
      <c r="F1782">
        <v>0.50009638071060203</v>
      </c>
    </row>
    <row r="1783" spans="1:6" x14ac:dyDescent="0.3">
      <c r="A1783">
        <v>0</v>
      </c>
      <c r="B1783">
        <v>0</v>
      </c>
      <c r="C1783">
        <v>0</v>
      </c>
      <c r="D1783">
        <v>1.71200008131564</v>
      </c>
      <c r="E1783" s="2">
        <v>-2.54900008440018E-3</v>
      </c>
      <c r="F1783">
        <v>0.50819158554077104</v>
      </c>
    </row>
    <row r="1784" spans="1:6" x14ac:dyDescent="0.3">
      <c r="A1784">
        <v>0</v>
      </c>
      <c r="B1784">
        <v>0</v>
      </c>
      <c r="C1784">
        <v>0</v>
      </c>
      <c r="D1784">
        <v>1.7130000813631301</v>
      </c>
      <c r="E1784" s="2">
        <v>9.6899998607114001E-4</v>
      </c>
      <c r="F1784">
        <v>0.51626402139663696</v>
      </c>
    </row>
    <row r="1785" spans="1:6" x14ac:dyDescent="0.3">
      <c r="A1785">
        <v>0</v>
      </c>
      <c r="B1785">
        <v>0</v>
      </c>
      <c r="C1785">
        <v>0</v>
      </c>
      <c r="D1785">
        <v>1.71400008141063</v>
      </c>
      <c r="E1785" s="2">
        <v>-4.8899999819696004E-4</v>
      </c>
      <c r="F1785">
        <v>0.524677574634552</v>
      </c>
    </row>
    <row r="1786" spans="1:6" x14ac:dyDescent="0.3">
      <c r="A1786">
        <v>0</v>
      </c>
      <c r="B1786">
        <v>0</v>
      </c>
      <c r="C1786">
        <v>0</v>
      </c>
      <c r="D1786">
        <v>1.7150000814581301</v>
      </c>
      <c r="E1786" s="2">
        <v>-4.63300012052059E-3</v>
      </c>
      <c r="F1786">
        <v>0.53301602602005005</v>
      </c>
    </row>
    <row r="1787" spans="1:6" x14ac:dyDescent="0.3">
      <c r="A1787">
        <v>0</v>
      </c>
      <c r="B1787">
        <v>0</v>
      </c>
      <c r="C1787">
        <v>0</v>
      </c>
      <c r="D1787">
        <v>1.71600008150563</v>
      </c>
      <c r="E1787" s="2">
        <v>-4.9549997784197296E-3</v>
      </c>
      <c r="F1787">
        <v>0.54133081436157204</v>
      </c>
    </row>
    <row r="1788" spans="1:6" x14ac:dyDescent="0.3">
      <c r="A1788">
        <v>0</v>
      </c>
      <c r="B1788">
        <v>0</v>
      </c>
      <c r="C1788">
        <v>0</v>
      </c>
      <c r="D1788">
        <v>1.7170000815531199</v>
      </c>
      <c r="E1788" s="2">
        <v>-1.41699996311218E-3</v>
      </c>
      <c r="F1788">
        <v>0.54979962110519398</v>
      </c>
    </row>
    <row r="1789" spans="1:6" x14ac:dyDescent="0.3">
      <c r="A1789">
        <v>0</v>
      </c>
      <c r="B1789">
        <v>0</v>
      </c>
      <c r="C1789">
        <v>0</v>
      </c>
      <c r="D1789">
        <v>1.71800008160062</v>
      </c>
      <c r="E1789" s="2">
        <v>-3.8970001041889199E-3</v>
      </c>
      <c r="F1789">
        <v>0.55818080902099598</v>
      </c>
    </row>
    <row r="1790" spans="1:6" x14ac:dyDescent="0.3">
      <c r="A1790">
        <v>0</v>
      </c>
      <c r="B1790">
        <v>0</v>
      </c>
      <c r="C1790">
        <v>0</v>
      </c>
      <c r="D1790">
        <v>1.7190000816481199</v>
      </c>
      <c r="E1790" s="2">
        <v>-5.9770001098513603E-3</v>
      </c>
      <c r="F1790">
        <v>0.56671917438507102</v>
      </c>
    </row>
    <row r="1791" spans="1:6" x14ac:dyDescent="0.3">
      <c r="A1791">
        <v>0</v>
      </c>
      <c r="B1791">
        <v>0</v>
      </c>
      <c r="C1791">
        <v>0</v>
      </c>
      <c r="D1791">
        <v>1.72000008169562</v>
      </c>
      <c r="E1791" s="2">
        <v>-1.41400005668402E-3</v>
      </c>
      <c r="F1791">
        <v>0.57514482736587502</v>
      </c>
    </row>
    <row r="1792" spans="1:6" x14ac:dyDescent="0.3">
      <c r="A1792">
        <v>0</v>
      </c>
      <c r="B1792">
        <v>0</v>
      </c>
      <c r="C1792">
        <v>0</v>
      </c>
      <c r="D1792">
        <v>1.7210000817431099</v>
      </c>
      <c r="E1792" s="2">
        <v>4.4769998639821998E-3</v>
      </c>
      <c r="F1792">
        <v>0.58371919393539395</v>
      </c>
    </row>
    <row r="1793" spans="1:6" x14ac:dyDescent="0.3">
      <c r="A1793">
        <v>0</v>
      </c>
      <c r="B1793">
        <v>0</v>
      </c>
      <c r="C1793">
        <v>0</v>
      </c>
      <c r="D1793">
        <v>1.72200008179061</v>
      </c>
      <c r="E1793" s="2">
        <v>-2.3030000738799598E-3</v>
      </c>
      <c r="F1793">
        <v>0.59242838621139504</v>
      </c>
    </row>
    <row r="1794" spans="1:6" x14ac:dyDescent="0.3">
      <c r="A1794">
        <v>0</v>
      </c>
      <c r="B1794">
        <v>0</v>
      </c>
      <c r="C1794">
        <v>0</v>
      </c>
      <c r="D1794">
        <v>1.7230000818381099</v>
      </c>
      <c r="E1794" s="2">
        <v>-4.9609998241066898E-3</v>
      </c>
      <c r="F1794">
        <v>0.60134279727935802</v>
      </c>
    </row>
    <row r="1795" spans="1:6" x14ac:dyDescent="0.3">
      <c r="A1795">
        <v>0</v>
      </c>
      <c r="B1795">
        <v>0</v>
      </c>
      <c r="C1795">
        <v>0</v>
      </c>
      <c r="D1795">
        <v>1.72400008188561</v>
      </c>
      <c r="E1795" s="2">
        <v>-5.16400020569563E-3</v>
      </c>
      <c r="F1795">
        <v>0.61023241281509399</v>
      </c>
    </row>
    <row r="1796" spans="1:6" x14ac:dyDescent="0.3">
      <c r="A1796">
        <v>0</v>
      </c>
      <c r="B1796">
        <v>0</v>
      </c>
      <c r="C1796">
        <v>0</v>
      </c>
      <c r="D1796">
        <v>1.7250000819330999</v>
      </c>
      <c r="E1796" s="2">
        <v>-7.5849997811019403E-3</v>
      </c>
      <c r="F1796">
        <v>0.61890882253646895</v>
      </c>
    </row>
    <row r="1797" spans="1:6" x14ac:dyDescent="0.3">
      <c r="A1797">
        <v>0</v>
      </c>
      <c r="B1797">
        <v>0</v>
      </c>
      <c r="C1797">
        <v>0</v>
      </c>
      <c r="D1797">
        <v>1.7260000819806001</v>
      </c>
      <c r="E1797" s="2">
        <v>-5.4099998669698802E-4</v>
      </c>
      <c r="F1797">
        <v>0.62783837318420399</v>
      </c>
    </row>
    <row r="1798" spans="1:6" x14ac:dyDescent="0.3">
      <c r="A1798">
        <v>0</v>
      </c>
      <c r="B1798">
        <v>0</v>
      </c>
      <c r="C1798">
        <v>0</v>
      </c>
      <c r="D1798">
        <v>1.7270000820281</v>
      </c>
      <c r="E1798" s="2">
        <v>-2.1100000012666E-3</v>
      </c>
      <c r="F1798">
        <v>0.63683599233627297</v>
      </c>
    </row>
    <row r="1799" spans="1:6" x14ac:dyDescent="0.3">
      <c r="A1799">
        <v>0</v>
      </c>
      <c r="B1799">
        <v>0</v>
      </c>
      <c r="C1799">
        <v>0</v>
      </c>
      <c r="D1799">
        <v>1.7280000820756001</v>
      </c>
      <c r="E1799" s="2">
        <v>-4.3310001492500297E-3</v>
      </c>
      <c r="F1799">
        <v>0.645663201808929</v>
      </c>
    </row>
    <row r="1800" spans="1:6" x14ac:dyDescent="0.3">
      <c r="A1800">
        <v>0</v>
      </c>
      <c r="B1800">
        <v>0</v>
      </c>
      <c r="C1800">
        <v>0</v>
      </c>
      <c r="D1800">
        <v>1.72900008212309</v>
      </c>
      <c r="E1800" s="2">
        <v>1.8589999526739101E-3</v>
      </c>
      <c r="F1800">
        <v>0.65454357862472501</v>
      </c>
    </row>
    <row r="1801" spans="1:6" x14ac:dyDescent="0.3">
      <c r="A1801">
        <v>0</v>
      </c>
      <c r="B1801">
        <v>0</v>
      </c>
      <c r="C1801">
        <v>0</v>
      </c>
      <c r="D1801">
        <v>1.7300000821705901</v>
      </c>
      <c r="E1801" s="2">
        <v>2.2519999183714398E-3</v>
      </c>
      <c r="F1801">
        <v>0.66364479064941395</v>
      </c>
    </row>
    <row r="1802" spans="1:6" x14ac:dyDescent="0.3">
      <c r="A1802">
        <v>0</v>
      </c>
      <c r="B1802">
        <v>0</v>
      </c>
      <c r="C1802">
        <v>0</v>
      </c>
      <c r="D1802">
        <v>1.73100008221809</v>
      </c>
      <c r="E1802" s="2">
        <v>-2.0880000665783899E-3</v>
      </c>
      <c r="F1802">
        <v>0.67281037569045998</v>
      </c>
    </row>
    <row r="1803" spans="1:6" x14ac:dyDescent="0.3">
      <c r="A1803">
        <v>0</v>
      </c>
      <c r="B1803">
        <v>0</v>
      </c>
      <c r="C1803">
        <v>0</v>
      </c>
      <c r="D1803">
        <v>1.7320000822655901</v>
      </c>
      <c r="E1803" s="2">
        <v>1.7699999443720999E-4</v>
      </c>
      <c r="F1803">
        <v>0.68206918239593495</v>
      </c>
    </row>
    <row r="1804" spans="1:6" x14ac:dyDescent="0.3">
      <c r="A1804">
        <v>0</v>
      </c>
      <c r="B1804">
        <v>0</v>
      </c>
      <c r="C1804">
        <v>0</v>
      </c>
      <c r="D1804">
        <v>1.73300008231308</v>
      </c>
      <c r="E1804" s="2">
        <v>-4.93999978061765E-4</v>
      </c>
      <c r="F1804">
        <v>0.69124239683151201</v>
      </c>
    </row>
    <row r="1805" spans="1:6" x14ac:dyDescent="0.3">
      <c r="A1805">
        <v>0</v>
      </c>
      <c r="B1805">
        <v>0</v>
      </c>
      <c r="C1805">
        <v>0</v>
      </c>
      <c r="D1805">
        <v>1.7340000823605799</v>
      </c>
      <c r="E1805" s="2">
        <v>3.7100000190548599E-4</v>
      </c>
      <c r="F1805">
        <v>0.70033317804336503</v>
      </c>
    </row>
    <row r="1806" spans="1:6" x14ac:dyDescent="0.3">
      <c r="A1806">
        <v>0</v>
      </c>
      <c r="B1806">
        <v>0</v>
      </c>
      <c r="C1806">
        <v>0</v>
      </c>
      <c r="D1806">
        <v>1.73500008240808</v>
      </c>
      <c r="E1806" s="2">
        <v>5.1029999740421798E-3</v>
      </c>
      <c r="F1806">
        <v>0.70973837375640902</v>
      </c>
    </row>
    <row r="1807" spans="1:6" x14ac:dyDescent="0.3">
      <c r="A1807">
        <v>0</v>
      </c>
      <c r="B1807">
        <v>0</v>
      </c>
      <c r="C1807">
        <v>0</v>
      </c>
      <c r="D1807">
        <v>1.7360000824555799</v>
      </c>
      <c r="E1807" s="2">
        <v>-2.4790000170469301E-3</v>
      </c>
      <c r="F1807">
        <v>0.71915519237518299</v>
      </c>
    </row>
    <row r="1808" spans="1:6" x14ac:dyDescent="0.3">
      <c r="A1808">
        <v>0</v>
      </c>
      <c r="B1808">
        <v>0</v>
      </c>
      <c r="C1808">
        <v>0</v>
      </c>
      <c r="D1808">
        <v>1.73700008250307</v>
      </c>
      <c r="E1808" s="2">
        <v>-3.5969999153167001E-3</v>
      </c>
      <c r="F1808">
        <v>0.72857838869094804</v>
      </c>
    </row>
    <row r="1809" spans="1:6" x14ac:dyDescent="0.3">
      <c r="A1809">
        <v>0</v>
      </c>
      <c r="B1809">
        <v>0</v>
      </c>
      <c r="C1809">
        <v>0</v>
      </c>
      <c r="D1809">
        <v>1.7380000825505699</v>
      </c>
      <c r="E1809" s="2">
        <v>-6.00000021222513E-6</v>
      </c>
      <c r="F1809">
        <v>0.73795878887176503</v>
      </c>
    </row>
    <row r="1810" spans="1:6" x14ac:dyDescent="0.3">
      <c r="A1810">
        <v>0</v>
      </c>
      <c r="B1810">
        <v>0</v>
      </c>
      <c r="C1810">
        <v>0</v>
      </c>
      <c r="D1810">
        <v>1.73900008259807</v>
      </c>
      <c r="E1810" s="2">
        <v>9.7400002414360599E-4</v>
      </c>
      <c r="F1810">
        <v>0.74748438596725497</v>
      </c>
    </row>
    <row r="1811" spans="1:6" x14ac:dyDescent="0.3">
      <c r="A1811">
        <v>0</v>
      </c>
      <c r="B1811">
        <v>0</v>
      </c>
      <c r="C1811">
        <v>0</v>
      </c>
      <c r="D1811">
        <v>1.7400000826455699</v>
      </c>
      <c r="E1811" s="2">
        <v>1.9430000102147499E-3</v>
      </c>
      <c r="F1811">
        <v>0.75719040632247903</v>
      </c>
    </row>
    <row r="1812" spans="1:6" x14ac:dyDescent="0.3">
      <c r="A1812">
        <v>0</v>
      </c>
      <c r="B1812">
        <v>0</v>
      </c>
      <c r="C1812">
        <v>0</v>
      </c>
      <c r="D1812">
        <v>1.7410000826930601</v>
      </c>
      <c r="E1812" s="2">
        <v>-1.42000004416332E-4</v>
      </c>
      <c r="F1812">
        <v>0.76671361923217796</v>
      </c>
    </row>
    <row r="1813" spans="1:6" x14ac:dyDescent="0.3">
      <c r="A1813">
        <v>0</v>
      </c>
      <c r="B1813">
        <v>0</v>
      </c>
      <c r="C1813">
        <v>0</v>
      </c>
      <c r="D1813">
        <v>1.74200008274056</v>
      </c>
      <c r="E1813" s="2">
        <v>2.0159999839961498E-3</v>
      </c>
      <c r="F1813">
        <v>0.77632522583007801</v>
      </c>
    </row>
    <row r="1814" spans="1:6" x14ac:dyDescent="0.3">
      <c r="A1814">
        <v>0</v>
      </c>
      <c r="B1814">
        <v>0</v>
      </c>
      <c r="C1814">
        <v>0</v>
      </c>
      <c r="D1814">
        <v>1.7430000827880601</v>
      </c>
      <c r="E1814" s="2">
        <v>-2.6000000070780499E-4</v>
      </c>
      <c r="F1814">
        <v>0.78616279363632202</v>
      </c>
    </row>
    <row r="1815" spans="1:6" x14ac:dyDescent="0.3">
      <c r="A1815">
        <v>0</v>
      </c>
      <c r="B1815">
        <v>0</v>
      </c>
      <c r="C1815">
        <v>0</v>
      </c>
      <c r="D1815">
        <v>1.74400008283556</v>
      </c>
      <c r="E1815" s="2">
        <v>-1.5999999595806E-3</v>
      </c>
      <c r="F1815">
        <v>0.79592359066009499</v>
      </c>
    </row>
    <row r="1816" spans="1:6" x14ac:dyDescent="0.3">
      <c r="A1816">
        <v>0</v>
      </c>
      <c r="B1816">
        <v>0</v>
      </c>
      <c r="C1816">
        <v>0</v>
      </c>
      <c r="D1816">
        <v>1.7450000828830501</v>
      </c>
      <c r="E1816" s="2">
        <v>-3.2359999604523199E-3</v>
      </c>
      <c r="F1816">
        <v>0.80565440654754605</v>
      </c>
    </row>
    <row r="1817" spans="1:6" x14ac:dyDescent="0.3">
      <c r="A1817">
        <v>0</v>
      </c>
      <c r="B1817">
        <v>0</v>
      </c>
      <c r="C1817">
        <v>0</v>
      </c>
      <c r="D1817">
        <v>1.74600008293055</v>
      </c>
      <c r="E1817" s="2">
        <v>1.3940000208094701E-3</v>
      </c>
      <c r="F1817">
        <v>0.81536918878555298</v>
      </c>
    </row>
    <row r="1818" spans="1:6" x14ac:dyDescent="0.3">
      <c r="A1818">
        <v>0</v>
      </c>
      <c r="B1818">
        <v>0</v>
      </c>
      <c r="C1818">
        <v>0</v>
      </c>
      <c r="D1818">
        <v>1.7470000829780501</v>
      </c>
      <c r="E1818" s="2">
        <v>3.8550000172108399E-3</v>
      </c>
      <c r="F1818">
        <v>0.82526320219039895</v>
      </c>
    </row>
    <row r="1819" spans="1:6" x14ac:dyDescent="0.3">
      <c r="A1819">
        <v>0</v>
      </c>
      <c r="B1819">
        <v>0</v>
      </c>
      <c r="C1819">
        <v>0</v>
      </c>
      <c r="D1819">
        <v>1.74800008302554</v>
      </c>
      <c r="E1819" s="2">
        <v>2.30100005865097E-3</v>
      </c>
      <c r="F1819">
        <v>0.83514040708541903</v>
      </c>
    </row>
    <row r="1820" spans="1:6" x14ac:dyDescent="0.3">
      <c r="A1820">
        <v>0</v>
      </c>
      <c r="B1820">
        <v>0</v>
      </c>
      <c r="C1820">
        <v>0</v>
      </c>
      <c r="D1820">
        <v>1.7490000830730399</v>
      </c>
      <c r="E1820" s="2">
        <v>-2.6320000179112001E-3</v>
      </c>
      <c r="F1820">
        <v>0.84527522325515703</v>
      </c>
    </row>
    <row r="1821" spans="1:6" x14ac:dyDescent="0.3">
      <c r="A1821">
        <v>0</v>
      </c>
      <c r="B1821">
        <v>0</v>
      </c>
      <c r="C1821">
        <v>0</v>
      </c>
      <c r="D1821">
        <v>1.75000008312054</v>
      </c>
      <c r="E1821" s="2">
        <v>-5.4790000431239596E-3</v>
      </c>
      <c r="F1821">
        <v>0.85535037517547596</v>
      </c>
    </row>
    <row r="1822" spans="1:6" x14ac:dyDescent="0.3">
      <c r="A1822">
        <v>0</v>
      </c>
      <c r="B1822">
        <v>0</v>
      </c>
      <c r="C1822">
        <v>0</v>
      </c>
      <c r="D1822">
        <v>1.7510000831680399</v>
      </c>
      <c r="E1822" s="2">
        <v>1.99000001884997E-4</v>
      </c>
      <c r="F1822">
        <v>0.86539721488952603</v>
      </c>
    </row>
    <row r="1823" spans="1:6" x14ac:dyDescent="0.3">
      <c r="A1823">
        <v>0</v>
      </c>
      <c r="B1823">
        <v>0</v>
      </c>
      <c r="C1823">
        <v>0</v>
      </c>
      <c r="D1823">
        <v>1.75200008321553</v>
      </c>
      <c r="E1823" s="2">
        <v>2.4619998876005398E-3</v>
      </c>
      <c r="F1823">
        <v>0.87548118829727195</v>
      </c>
    </row>
    <row r="1824" spans="1:6" x14ac:dyDescent="0.3">
      <c r="A1824">
        <v>0</v>
      </c>
      <c r="B1824">
        <v>0</v>
      </c>
      <c r="C1824">
        <v>0</v>
      </c>
      <c r="D1824">
        <v>1.7530000832630299</v>
      </c>
      <c r="E1824" s="2">
        <v>4.7889999113976999E-3</v>
      </c>
      <c r="F1824">
        <v>0.88568878173828103</v>
      </c>
    </row>
    <row r="1825" spans="1:6" x14ac:dyDescent="0.3">
      <c r="A1825">
        <v>0</v>
      </c>
      <c r="B1825">
        <v>0</v>
      </c>
      <c r="C1825">
        <v>0</v>
      </c>
      <c r="D1825">
        <v>1.75400008331053</v>
      </c>
      <c r="E1825" s="2">
        <v>3.4419998992234499E-3</v>
      </c>
      <c r="F1825">
        <v>0.89589202404022195</v>
      </c>
    </row>
    <row r="1826" spans="1:6" x14ac:dyDescent="0.3">
      <c r="A1826">
        <v>0</v>
      </c>
      <c r="B1826">
        <v>0</v>
      </c>
      <c r="C1826">
        <v>0</v>
      </c>
      <c r="D1826">
        <v>1.7550000833580299</v>
      </c>
      <c r="E1826" s="2">
        <v>-2.6799999177455902E-3</v>
      </c>
      <c r="F1826">
        <v>0.906155586242676</v>
      </c>
    </row>
    <row r="1827" spans="1:6" x14ac:dyDescent="0.3">
      <c r="A1827">
        <v>0</v>
      </c>
      <c r="B1827">
        <v>0</v>
      </c>
      <c r="C1827">
        <v>0</v>
      </c>
      <c r="D1827">
        <v>1.7560000834055201</v>
      </c>
      <c r="E1827" s="2">
        <v>-9.54999995883554E-4</v>
      </c>
      <c r="F1827">
        <v>0.916637182235718</v>
      </c>
    </row>
    <row r="1828" spans="1:6" x14ac:dyDescent="0.3">
      <c r="A1828">
        <v>0</v>
      </c>
      <c r="B1828">
        <v>0</v>
      </c>
      <c r="C1828">
        <v>0</v>
      </c>
      <c r="D1828">
        <v>1.7570000834530199</v>
      </c>
      <c r="E1828" s="2">
        <v>-7.5999996624887003E-5</v>
      </c>
      <c r="F1828">
        <v>0.92692679166793801</v>
      </c>
    </row>
    <row r="1829" spans="1:6" x14ac:dyDescent="0.3">
      <c r="A1829">
        <v>0</v>
      </c>
      <c r="B1829">
        <v>0</v>
      </c>
      <c r="C1829">
        <v>0</v>
      </c>
      <c r="D1829">
        <v>1.7580000835005201</v>
      </c>
      <c r="E1829" s="2">
        <v>1.0999999940395401E-3</v>
      </c>
      <c r="F1829">
        <v>0.93739038705825795</v>
      </c>
    </row>
    <row r="1830" spans="1:6" x14ac:dyDescent="0.3">
      <c r="A1830">
        <v>0</v>
      </c>
      <c r="B1830">
        <v>0</v>
      </c>
      <c r="C1830">
        <v>0</v>
      </c>
      <c r="D1830">
        <v>1.75900008354802</v>
      </c>
      <c r="E1830" s="2">
        <v>2.7169999666511999E-3</v>
      </c>
      <c r="F1830">
        <v>0.94766277074813798</v>
      </c>
    </row>
    <row r="1831" spans="1:6" x14ac:dyDescent="0.3">
      <c r="A1831">
        <v>0</v>
      </c>
      <c r="B1831">
        <v>0</v>
      </c>
      <c r="C1831">
        <v>0</v>
      </c>
      <c r="D1831">
        <v>1.7600000835955101</v>
      </c>
      <c r="E1831" s="2">
        <v>6.39799982309341E-3</v>
      </c>
      <c r="F1831">
        <v>0.95821362733840898</v>
      </c>
    </row>
    <row r="1832" spans="1:6" x14ac:dyDescent="0.3">
      <c r="A1832">
        <v>0</v>
      </c>
      <c r="B1832">
        <v>0</v>
      </c>
      <c r="C1832">
        <v>0</v>
      </c>
      <c r="D1832">
        <v>1.76100008364301</v>
      </c>
      <c r="E1832" s="2">
        <v>6.3950000330805796E-3</v>
      </c>
      <c r="F1832">
        <v>0.96872121095657304</v>
      </c>
    </row>
    <row r="1833" spans="1:6" x14ac:dyDescent="0.3">
      <c r="A1833">
        <v>0</v>
      </c>
      <c r="B1833">
        <v>0</v>
      </c>
      <c r="C1833">
        <v>0</v>
      </c>
      <c r="D1833">
        <v>1.7620000836905101</v>
      </c>
      <c r="E1833" s="2">
        <v>1.54299999121577E-3</v>
      </c>
      <c r="F1833">
        <v>0.97932440042495705</v>
      </c>
    </row>
    <row r="1834" spans="1:6" x14ac:dyDescent="0.3">
      <c r="A1834">
        <v>0</v>
      </c>
      <c r="B1834">
        <v>0</v>
      </c>
      <c r="C1834">
        <v>0</v>
      </c>
      <c r="D1834">
        <v>1.76300008373801</v>
      </c>
      <c r="E1834" s="2">
        <v>3.3209999091923202E-3</v>
      </c>
      <c r="F1834">
        <v>0.99004882574081399</v>
      </c>
    </row>
    <row r="1835" spans="1:6" x14ac:dyDescent="0.3">
      <c r="A1835">
        <v>0</v>
      </c>
      <c r="B1835">
        <v>0</v>
      </c>
      <c r="C1835">
        <v>0</v>
      </c>
      <c r="D1835">
        <v>1.7640000837855001</v>
      </c>
      <c r="E1835" s="2">
        <v>1.7359999474138E-3</v>
      </c>
      <c r="F1835">
        <v>1.0006072521209699</v>
      </c>
    </row>
    <row r="1836" spans="1:6" x14ac:dyDescent="0.3">
      <c r="A1836">
        <v>0</v>
      </c>
      <c r="B1836">
        <v>0</v>
      </c>
      <c r="C1836">
        <v>0</v>
      </c>
      <c r="D1836">
        <v>1.765000083833</v>
      </c>
      <c r="E1836" s="2">
        <v>1.8459999701008201E-3</v>
      </c>
      <c r="F1836">
        <v>1.01138639450073</v>
      </c>
    </row>
    <row r="1837" spans="1:6" x14ac:dyDescent="0.3">
      <c r="A1837">
        <v>0</v>
      </c>
      <c r="B1837">
        <v>0</v>
      </c>
      <c r="C1837">
        <v>0</v>
      </c>
      <c r="D1837">
        <v>1.7660000838804999</v>
      </c>
      <c r="E1837" s="2">
        <v>2.71599995903671E-3</v>
      </c>
      <c r="F1837">
        <v>1.02209997177124</v>
      </c>
    </row>
    <row r="1838" spans="1:6" x14ac:dyDescent="0.3">
      <c r="A1838">
        <v>0</v>
      </c>
      <c r="B1838">
        <v>0</v>
      </c>
      <c r="C1838">
        <v>0</v>
      </c>
      <c r="D1838">
        <v>1.767000083928</v>
      </c>
      <c r="E1838" s="2">
        <v>1.9900000188499702E-3</v>
      </c>
      <c r="F1838">
        <v>1.03314805030823</v>
      </c>
    </row>
    <row r="1839" spans="1:6" x14ac:dyDescent="0.3">
      <c r="A1839">
        <v>0</v>
      </c>
      <c r="B1839">
        <v>0</v>
      </c>
      <c r="C1839">
        <v>0</v>
      </c>
      <c r="D1839">
        <v>1.7680000839754899</v>
      </c>
      <c r="E1839" s="2">
        <v>7.5499998638406396E-4</v>
      </c>
      <c r="F1839">
        <v>1.0439484119415301</v>
      </c>
    </row>
    <row r="1840" spans="1:6" x14ac:dyDescent="0.3">
      <c r="A1840">
        <v>0</v>
      </c>
      <c r="B1840">
        <v>0</v>
      </c>
      <c r="C1840">
        <v>0</v>
      </c>
      <c r="D1840">
        <v>1.76900008402299</v>
      </c>
      <c r="E1840" s="2">
        <v>1.23599998187274E-3</v>
      </c>
      <c r="F1840">
        <v>1.0546735525131199</v>
      </c>
    </row>
    <row r="1841" spans="1:6" x14ac:dyDescent="0.3">
      <c r="A1841">
        <v>0</v>
      </c>
      <c r="B1841">
        <v>0</v>
      </c>
      <c r="C1841">
        <v>0</v>
      </c>
      <c r="D1841">
        <v>1.7700000840704899</v>
      </c>
      <c r="E1841" s="2">
        <v>4.7650001943111402E-3</v>
      </c>
      <c r="F1841">
        <v>1.0657556056976301</v>
      </c>
    </row>
    <row r="1842" spans="1:6" x14ac:dyDescent="0.3">
      <c r="A1842">
        <v>0</v>
      </c>
      <c r="B1842">
        <v>0</v>
      </c>
      <c r="C1842">
        <v>0</v>
      </c>
      <c r="D1842">
        <v>1.77100008411799</v>
      </c>
      <c r="E1842" s="2">
        <v>4.1849999688565696E-3</v>
      </c>
      <c r="F1842">
        <v>1.07688879966736</v>
      </c>
    </row>
    <row r="1843" spans="1:6" x14ac:dyDescent="0.3">
      <c r="A1843">
        <v>0</v>
      </c>
      <c r="B1843">
        <v>0</v>
      </c>
      <c r="C1843">
        <v>0</v>
      </c>
      <c r="D1843">
        <v>1.7720000841654799</v>
      </c>
      <c r="E1843" s="2">
        <v>2.53299996256828E-3</v>
      </c>
      <c r="F1843">
        <v>1.08778440952301</v>
      </c>
    </row>
    <row r="1844" spans="1:6" x14ac:dyDescent="0.3">
      <c r="A1844">
        <v>0</v>
      </c>
      <c r="B1844">
        <v>0</v>
      </c>
      <c r="C1844">
        <v>0</v>
      </c>
      <c r="D1844">
        <v>1.7730000842129801</v>
      </c>
      <c r="E1844" s="2">
        <v>8.7559996172785794E-3</v>
      </c>
      <c r="F1844">
        <v>1.09879279136658</v>
      </c>
    </row>
    <row r="1845" spans="1:6" x14ac:dyDescent="0.3">
      <c r="A1845">
        <v>0</v>
      </c>
      <c r="B1845">
        <v>0</v>
      </c>
      <c r="C1845">
        <v>0</v>
      </c>
      <c r="D1845">
        <v>1.7740000842604799</v>
      </c>
      <c r="E1845" s="2">
        <v>7.43300002068281E-3</v>
      </c>
      <c r="F1845">
        <v>1.1099212169647199</v>
      </c>
    </row>
    <row r="1846" spans="1:6" x14ac:dyDescent="0.3">
      <c r="A1846">
        <v>0</v>
      </c>
      <c r="B1846">
        <v>0</v>
      </c>
      <c r="C1846">
        <v>0</v>
      </c>
      <c r="D1846">
        <v>1.7750000843079801</v>
      </c>
      <c r="E1846" s="2">
        <v>5.7310000993311397E-3</v>
      </c>
      <c r="F1846">
        <v>1.1211231946945199</v>
      </c>
    </row>
    <row r="1847" spans="1:6" x14ac:dyDescent="0.3">
      <c r="A1847">
        <v>0</v>
      </c>
      <c r="B1847">
        <v>0</v>
      </c>
      <c r="C1847">
        <v>0</v>
      </c>
      <c r="D1847">
        <v>1.77600008435547</v>
      </c>
      <c r="E1847" s="2">
        <v>7.18099996447563E-3</v>
      </c>
      <c r="F1847">
        <v>1.13236320018768</v>
      </c>
    </row>
    <row r="1848" spans="1:6" x14ac:dyDescent="0.3">
      <c r="A1848">
        <v>0</v>
      </c>
      <c r="B1848">
        <v>0</v>
      </c>
      <c r="C1848">
        <v>0</v>
      </c>
      <c r="D1848">
        <v>1.7770000844029701</v>
      </c>
      <c r="E1848" s="2">
        <v>3.22100007906556E-3</v>
      </c>
      <c r="F1848">
        <v>1.1437616348266599</v>
      </c>
    </row>
    <row r="1849" spans="1:6" x14ac:dyDescent="0.3">
      <c r="A1849">
        <v>0</v>
      </c>
      <c r="B1849">
        <v>0</v>
      </c>
      <c r="C1849">
        <v>0</v>
      </c>
      <c r="D1849">
        <v>1.77800008445047</v>
      </c>
      <c r="E1849" s="2">
        <v>3.07200010865927E-3</v>
      </c>
      <c r="F1849">
        <v>1.15517437458038</v>
      </c>
    </row>
    <row r="1850" spans="1:6" x14ac:dyDescent="0.3">
      <c r="A1850">
        <v>0</v>
      </c>
      <c r="B1850">
        <v>0</v>
      </c>
      <c r="C1850">
        <v>0</v>
      </c>
      <c r="D1850">
        <v>1.7790000844979701</v>
      </c>
      <c r="E1850" s="2">
        <v>4.0509998798370396E-3</v>
      </c>
      <c r="F1850">
        <v>1.1663844585418699</v>
      </c>
    </row>
    <row r="1851" spans="1:6" x14ac:dyDescent="0.3">
      <c r="A1851">
        <v>0</v>
      </c>
      <c r="B1851">
        <v>0</v>
      </c>
      <c r="C1851">
        <v>0</v>
      </c>
      <c r="D1851">
        <v>1.78000008454546</v>
      </c>
      <c r="E1851" s="2">
        <v>1.05600003153086E-2</v>
      </c>
      <c r="F1851">
        <v>1.17757999897003</v>
      </c>
    </row>
    <row r="1852" spans="1:6" x14ac:dyDescent="0.3">
      <c r="A1852">
        <v>0</v>
      </c>
      <c r="B1852">
        <v>0</v>
      </c>
      <c r="C1852">
        <v>0</v>
      </c>
      <c r="D1852">
        <v>1.7810000845929601</v>
      </c>
      <c r="E1852" s="2">
        <v>7.1470001712441401E-3</v>
      </c>
      <c r="F1852">
        <v>1.18918085098267</v>
      </c>
    </row>
    <row r="1853" spans="1:6" x14ac:dyDescent="0.3">
      <c r="A1853">
        <v>0</v>
      </c>
      <c r="B1853">
        <v>0</v>
      </c>
      <c r="C1853">
        <v>0</v>
      </c>
      <c r="D1853">
        <v>1.78200008464046</v>
      </c>
      <c r="E1853" s="2">
        <v>5.7560000568628302E-3</v>
      </c>
      <c r="F1853">
        <v>1.2006139755248999</v>
      </c>
    </row>
    <row r="1854" spans="1:6" x14ac:dyDescent="0.3">
      <c r="A1854">
        <v>0</v>
      </c>
      <c r="B1854">
        <v>0</v>
      </c>
      <c r="C1854">
        <v>0</v>
      </c>
      <c r="D1854">
        <v>1.7830000846879599</v>
      </c>
      <c r="E1854" s="2">
        <v>4.35400009155273E-3</v>
      </c>
      <c r="F1854">
        <v>1.21218478679657</v>
      </c>
    </row>
    <row r="1855" spans="1:6" x14ac:dyDescent="0.3">
      <c r="A1855">
        <v>0</v>
      </c>
      <c r="B1855">
        <v>0</v>
      </c>
      <c r="C1855">
        <v>0</v>
      </c>
      <c r="D1855">
        <v>1.78400008473545</v>
      </c>
      <c r="E1855" s="2">
        <v>4.8400000669062103E-3</v>
      </c>
      <c r="F1855">
        <v>1.2238352298736599</v>
      </c>
    </row>
    <row r="1856" spans="1:6" x14ac:dyDescent="0.3">
      <c r="A1856">
        <v>0</v>
      </c>
      <c r="B1856">
        <v>0</v>
      </c>
      <c r="C1856">
        <v>0</v>
      </c>
      <c r="D1856">
        <v>1.7850000847829499</v>
      </c>
      <c r="E1856" s="2">
        <v>4.3689999729394904E-3</v>
      </c>
      <c r="F1856">
        <v>1.23566877841949</v>
      </c>
    </row>
    <row r="1857" spans="1:6" x14ac:dyDescent="0.3">
      <c r="A1857">
        <v>0</v>
      </c>
      <c r="B1857">
        <v>0</v>
      </c>
      <c r="C1857">
        <v>0</v>
      </c>
      <c r="D1857">
        <v>1.78600008483045</v>
      </c>
      <c r="E1857" s="2">
        <v>3.3000000257743502E-5</v>
      </c>
      <c r="F1857">
        <v>1.2473304271698</v>
      </c>
    </row>
    <row r="1858" spans="1:6" x14ac:dyDescent="0.3">
      <c r="A1858">
        <v>0</v>
      </c>
      <c r="B1858">
        <v>0</v>
      </c>
      <c r="C1858">
        <v>0</v>
      </c>
      <c r="D1858">
        <v>1.7870000848779499</v>
      </c>
      <c r="E1858" s="2">
        <v>3.19699989631772E-3</v>
      </c>
      <c r="F1858">
        <v>1.2588803768157999</v>
      </c>
    </row>
    <row r="1859" spans="1:6" x14ac:dyDescent="0.3">
      <c r="A1859">
        <v>0</v>
      </c>
      <c r="B1859">
        <v>0</v>
      </c>
      <c r="C1859">
        <v>0</v>
      </c>
      <c r="D1859">
        <v>1.78800008492544</v>
      </c>
      <c r="E1859" s="2">
        <v>9.8550003021955507E-3</v>
      </c>
      <c r="F1859">
        <v>1.27056324481964</v>
      </c>
    </row>
    <row r="1860" spans="1:6" x14ac:dyDescent="0.3">
      <c r="A1860">
        <v>0</v>
      </c>
      <c r="B1860">
        <v>0</v>
      </c>
      <c r="C1860">
        <v>0</v>
      </c>
      <c r="D1860">
        <v>1.7890000849729399</v>
      </c>
      <c r="E1860" s="2">
        <v>1.09400004148483E-2</v>
      </c>
      <c r="F1860">
        <v>1.2823616266250599</v>
      </c>
    </row>
    <row r="1861" spans="1:6" x14ac:dyDescent="0.3">
      <c r="A1861">
        <v>0</v>
      </c>
      <c r="B1861">
        <v>0</v>
      </c>
      <c r="C1861">
        <v>0</v>
      </c>
      <c r="D1861">
        <v>1.7900000850204401</v>
      </c>
      <c r="E1861" s="2">
        <v>7.6509998179972198E-3</v>
      </c>
      <c r="F1861">
        <v>1.29426121711731</v>
      </c>
    </row>
    <row r="1862" spans="1:6" x14ac:dyDescent="0.3">
      <c r="A1862">
        <v>0</v>
      </c>
      <c r="B1862">
        <v>0</v>
      </c>
      <c r="C1862">
        <v>0</v>
      </c>
      <c r="D1862">
        <v>1.79100008506794</v>
      </c>
      <c r="E1862" s="2">
        <v>6.7219999618828297E-3</v>
      </c>
      <c r="F1862">
        <v>1.30614161491394</v>
      </c>
    </row>
    <row r="1863" spans="1:6" x14ac:dyDescent="0.3">
      <c r="A1863">
        <v>0</v>
      </c>
      <c r="B1863">
        <v>0</v>
      </c>
      <c r="C1863">
        <v>0</v>
      </c>
      <c r="D1863">
        <v>1.7920000851154301</v>
      </c>
      <c r="E1863" s="2">
        <v>8.8539998978376406E-3</v>
      </c>
      <c r="F1863">
        <v>1.3179403543472299</v>
      </c>
    </row>
    <row r="1864" spans="1:6" x14ac:dyDescent="0.3">
      <c r="A1864">
        <v>0</v>
      </c>
      <c r="B1864">
        <v>0</v>
      </c>
      <c r="C1864">
        <v>0</v>
      </c>
      <c r="D1864">
        <v>1.79300008516293</v>
      </c>
      <c r="E1864" s="2">
        <v>8.3050001412630099E-3</v>
      </c>
      <c r="F1864">
        <v>1.3300416469573999</v>
      </c>
    </row>
    <row r="1865" spans="1:6" x14ac:dyDescent="0.3">
      <c r="A1865">
        <v>0</v>
      </c>
      <c r="B1865">
        <v>0</v>
      </c>
      <c r="C1865">
        <v>0</v>
      </c>
      <c r="D1865">
        <v>1.7940000852104301</v>
      </c>
      <c r="E1865" s="2">
        <v>2.97700008377433E-3</v>
      </c>
      <c r="F1865">
        <v>1.34212481975555</v>
      </c>
    </row>
    <row r="1866" spans="1:6" x14ac:dyDescent="0.3">
      <c r="A1866">
        <v>0</v>
      </c>
      <c r="B1866">
        <v>0</v>
      </c>
      <c r="C1866">
        <v>0</v>
      </c>
      <c r="D1866">
        <v>1.79500008525793</v>
      </c>
      <c r="E1866" s="2">
        <v>4.4309999793767903E-3</v>
      </c>
      <c r="F1866">
        <v>1.3540507555007899</v>
      </c>
    </row>
    <row r="1867" spans="1:6" x14ac:dyDescent="0.3">
      <c r="A1867">
        <v>0</v>
      </c>
      <c r="B1867">
        <v>0</v>
      </c>
      <c r="C1867">
        <v>0</v>
      </c>
      <c r="D1867">
        <v>1.7960000853054201</v>
      </c>
      <c r="E1867" s="2">
        <v>4.6120001934468703E-3</v>
      </c>
      <c r="F1867">
        <v>1.36611115932465</v>
      </c>
    </row>
    <row r="1868" spans="1:6" x14ac:dyDescent="0.3">
      <c r="A1868">
        <v>0</v>
      </c>
      <c r="B1868">
        <v>0</v>
      </c>
      <c r="C1868">
        <v>0</v>
      </c>
      <c r="D1868">
        <v>1.79700008535292</v>
      </c>
      <c r="E1868" s="2">
        <v>5.5559999309480199E-3</v>
      </c>
      <c r="F1868">
        <v>1.3782160282135001</v>
      </c>
    </row>
    <row r="1869" spans="1:6" x14ac:dyDescent="0.3">
      <c r="A1869">
        <v>0</v>
      </c>
      <c r="B1869">
        <v>0</v>
      </c>
      <c r="C1869">
        <v>0</v>
      </c>
      <c r="D1869">
        <v>1.7980000854004199</v>
      </c>
      <c r="E1869" s="2">
        <v>7.9549998044967703E-3</v>
      </c>
      <c r="F1869">
        <v>1.3906379938125599</v>
      </c>
    </row>
    <row r="1870" spans="1:6" x14ac:dyDescent="0.3">
      <c r="A1870">
        <v>0</v>
      </c>
      <c r="B1870">
        <v>0</v>
      </c>
      <c r="C1870">
        <v>0</v>
      </c>
      <c r="D1870">
        <v>1.79900008544791</v>
      </c>
      <c r="E1870" s="2">
        <v>6.8560000509023701E-3</v>
      </c>
      <c r="F1870">
        <v>1.4027680158615099</v>
      </c>
    </row>
    <row r="1871" spans="1:6" x14ac:dyDescent="0.3">
      <c r="A1871">
        <v>0</v>
      </c>
      <c r="B1871">
        <v>0</v>
      </c>
      <c r="C1871">
        <v>0</v>
      </c>
      <c r="D1871">
        <v>1.8000000854954099</v>
      </c>
      <c r="E1871">
        <v>8.5640000179409998E-3</v>
      </c>
      <c r="F1871">
        <v>1.4150359630584699</v>
      </c>
    </row>
    <row r="1872" spans="1:6" x14ac:dyDescent="0.3">
      <c r="A1872">
        <v>0</v>
      </c>
      <c r="B1872">
        <v>0</v>
      </c>
      <c r="C1872">
        <v>0</v>
      </c>
      <c r="D1872">
        <v>1.80100008554291</v>
      </c>
      <c r="E1872" s="2">
        <v>7.4909999966621399E-3</v>
      </c>
      <c r="F1872">
        <v>1.42726314067841</v>
      </c>
    </row>
    <row r="1873" spans="1:6" x14ac:dyDescent="0.3">
      <c r="A1873">
        <v>0</v>
      </c>
      <c r="B1873">
        <v>0</v>
      </c>
      <c r="C1873">
        <v>0</v>
      </c>
      <c r="D1873">
        <v>1.8020000855904099</v>
      </c>
      <c r="E1873" s="2">
        <v>1.00950002670288E-2</v>
      </c>
      <c r="F1873">
        <v>1.43967998027802</v>
      </c>
    </row>
    <row r="1874" spans="1:6" x14ac:dyDescent="0.3">
      <c r="A1874">
        <v>0</v>
      </c>
      <c r="B1874">
        <v>0</v>
      </c>
      <c r="C1874">
        <v>0</v>
      </c>
      <c r="D1874">
        <v>1.8030000856379</v>
      </c>
      <c r="E1874" s="2">
        <v>4.0899999439716296E-3</v>
      </c>
      <c r="F1874">
        <v>1.4519735574722299</v>
      </c>
    </row>
    <row r="1875" spans="1:6" x14ac:dyDescent="0.3">
      <c r="A1875">
        <v>0</v>
      </c>
      <c r="B1875">
        <v>0</v>
      </c>
      <c r="C1875">
        <v>0</v>
      </c>
      <c r="D1875">
        <v>1.8040000856853999</v>
      </c>
      <c r="E1875" s="2">
        <v>1.14649999886751E-2</v>
      </c>
      <c r="F1875">
        <v>1.4643428325653101</v>
      </c>
    </row>
    <row r="1876" spans="1:6" x14ac:dyDescent="0.3">
      <c r="A1876">
        <v>0</v>
      </c>
      <c r="B1876">
        <v>0</v>
      </c>
      <c r="C1876">
        <v>0</v>
      </c>
      <c r="D1876">
        <v>1.8050000857329001</v>
      </c>
      <c r="E1876" s="2">
        <v>1.1446000076830399E-2</v>
      </c>
      <c r="F1876">
        <v>1.4768911600112899</v>
      </c>
    </row>
    <row r="1877" spans="1:6" x14ac:dyDescent="0.3">
      <c r="A1877">
        <v>0</v>
      </c>
      <c r="B1877">
        <v>0</v>
      </c>
      <c r="C1877">
        <v>0</v>
      </c>
      <c r="D1877">
        <v>1.8060000857803999</v>
      </c>
      <c r="E1877" s="2">
        <v>9.4320001080632192E-3</v>
      </c>
      <c r="F1877">
        <v>1.4894268512725799</v>
      </c>
    </row>
    <row r="1878" spans="1:6" x14ac:dyDescent="0.3">
      <c r="A1878">
        <v>0</v>
      </c>
      <c r="B1878">
        <v>0</v>
      </c>
      <c r="C1878">
        <v>0</v>
      </c>
      <c r="D1878">
        <v>1.8070000858278901</v>
      </c>
      <c r="E1878" s="2">
        <v>7.6979999430477602E-3</v>
      </c>
      <c r="F1878">
        <v>1.5020947456359901</v>
      </c>
    </row>
    <row r="1879" spans="1:6" x14ac:dyDescent="0.3">
      <c r="A1879">
        <v>0</v>
      </c>
      <c r="B1879">
        <v>0</v>
      </c>
      <c r="C1879">
        <v>0</v>
      </c>
      <c r="D1879">
        <v>1.80800008587539</v>
      </c>
      <c r="E1879" s="2">
        <v>5.2709998562931997E-3</v>
      </c>
      <c r="F1879">
        <v>1.5145732164382899</v>
      </c>
    </row>
    <row r="1880" spans="1:6" x14ac:dyDescent="0.3">
      <c r="A1880">
        <v>0</v>
      </c>
      <c r="B1880">
        <v>0</v>
      </c>
      <c r="C1880">
        <v>0</v>
      </c>
      <c r="D1880">
        <v>1.8090000859228901</v>
      </c>
      <c r="E1880" s="2">
        <v>1.01169999688864E-2</v>
      </c>
      <c r="F1880">
        <v>1.5273363590240501</v>
      </c>
    </row>
    <row r="1881" spans="1:6" x14ac:dyDescent="0.3">
      <c r="A1881">
        <v>0</v>
      </c>
      <c r="B1881">
        <v>0</v>
      </c>
      <c r="C1881">
        <v>0</v>
      </c>
      <c r="D1881">
        <v>1.81000008597039</v>
      </c>
      <c r="E1881" s="2">
        <v>8.5479998961091007E-3</v>
      </c>
      <c r="F1881">
        <v>1.5400191545486499</v>
      </c>
    </row>
    <row r="1882" spans="1:6" x14ac:dyDescent="0.3">
      <c r="A1882">
        <v>0</v>
      </c>
      <c r="B1882">
        <v>0</v>
      </c>
      <c r="C1882">
        <v>0</v>
      </c>
      <c r="D1882">
        <v>1.8110000860178801</v>
      </c>
      <c r="E1882" s="2">
        <v>8.9710000902414305E-3</v>
      </c>
      <c r="F1882">
        <v>1.55273354053497</v>
      </c>
    </row>
    <row r="1883" spans="1:6" x14ac:dyDescent="0.3">
      <c r="A1883">
        <v>0</v>
      </c>
      <c r="B1883">
        <v>0</v>
      </c>
      <c r="C1883">
        <v>0</v>
      </c>
      <c r="D1883">
        <v>1.81200008606538</v>
      </c>
      <c r="E1883" s="2">
        <v>7.9429997131228395E-3</v>
      </c>
      <c r="F1883">
        <v>1.56550645828247</v>
      </c>
    </row>
    <row r="1884" spans="1:6" x14ac:dyDescent="0.3">
      <c r="A1884">
        <v>0</v>
      </c>
      <c r="B1884">
        <v>0</v>
      </c>
      <c r="C1884">
        <v>0</v>
      </c>
      <c r="D1884">
        <v>1.8130000861128801</v>
      </c>
      <c r="E1884" s="2">
        <v>1.1202000081539199E-2</v>
      </c>
      <c r="F1884">
        <v>1.5783779621124301</v>
      </c>
    </row>
    <row r="1885" spans="1:6" x14ac:dyDescent="0.3">
      <c r="A1885">
        <v>0</v>
      </c>
      <c r="B1885">
        <v>0</v>
      </c>
      <c r="C1885">
        <v>0</v>
      </c>
      <c r="D1885">
        <v>1.81400008616038</v>
      </c>
      <c r="E1885" s="2">
        <v>1.01570002734661E-2</v>
      </c>
      <c r="F1885">
        <v>1.5910495519638099</v>
      </c>
    </row>
    <row r="1886" spans="1:6" x14ac:dyDescent="0.3">
      <c r="A1886">
        <v>0</v>
      </c>
      <c r="B1886">
        <v>0</v>
      </c>
      <c r="C1886">
        <v>0</v>
      </c>
      <c r="D1886">
        <v>1.8150000862078699</v>
      </c>
      <c r="E1886" s="2">
        <v>1.2609000317752399E-2</v>
      </c>
      <c r="F1886">
        <v>1.6038727760314899</v>
      </c>
    </row>
    <row r="1887" spans="1:6" x14ac:dyDescent="0.3">
      <c r="A1887">
        <v>0</v>
      </c>
      <c r="B1887">
        <v>0</v>
      </c>
      <c r="C1887">
        <v>0</v>
      </c>
      <c r="D1887">
        <v>1.81600008625537</v>
      </c>
      <c r="E1887" s="2">
        <v>1.1610000394284699E-2</v>
      </c>
      <c r="F1887">
        <v>1.6167007684707599</v>
      </c>
    </row>
    <row r="1888" spans="1:6" x14ac:dyDescent="0.3">
      <c r="A1888">
        <v>0</v>
      </c>
      <c r="B1888">
        <v>0</v>
      </c>
      <c r="C1888">
        <v>0</v>
      </c>
      <c r="D1888">
        <v>1.8170000863028699</v>
      </c>
      <c r="E1888" s="2">
        <v>1.5683000907301899E-2</v>
      </c>
      <c r="F1888">
        <v>1.62960076332092</v>
      </c>
    </row>
    <row r="1889" spans="1:6" x14ac:dyDescent="0.3">
      <c r="A1889">
        <v>0</v>
      </c>
      <c r="B1889">
        <v>0</v>
      </c>
      <c r="C1889">
        <v>0</v>
      </c>
      <c r="D1889">
        <v>1.81800008635037</v>
      </c>
      <c r="E1889" s="2">
        <v>7.5940000824630304E-3</v>
      </c>
      <c r="F1889">
        <v>1.64278280735016</v>
      </c>
    </row>
    <row r="1890" spans="1:6" x14ac:dyDescent="0.3">
      <c r="A1890">
        <v>0</v>
      </c>
      <c r="B1890">
        <v>0</v>
      </c>
      <c r="C1890">
        <v>0</v>
      </c>
      <c r="D1890">
        <v>1.8190000863978599</v>
      </c>
      <c r="E1890" s="2">
        <v>6.0379998758435197E-3</v>
      </c>
      <c r="F1890">
        <v>1.65582239627838</v>
      </c>
    </row>
    <row r="1891" spans="1:6" x14ac:dyDescent="0.3">
      <c r="A1891">
        <v>0</v>
      </c>
      <c r="B1891">
        <v>0</v>
      </c>
      <c r="C1891">
        <v>0</v>
      </c>
      <c r="D1891">
        <v>1.82000008644536</v>
      </c>
      <c r="E1891" s="2">
        <v>6.56999996863306E-4</v>
      </c>
      <c r="F1891">
        <v>1.6688208580017101</v>
      </c>
    </row>
    <row r="1892" spans="1:6" x14ac:dyDescent="0.3">
      <c r="A1892">
        <v>0</v>
      </c>
      <c r="B1892">
        <v>0</v>
      </c>
      <c r="C1892">
        <v>0</v>
      </c>
      <c r="D1892">
        <v>1.8210000864928599</v>
      </c>
      <c r="E1892" s="2">
        <v>-1.74289997667074E-2</v>
      </c>
      <c r="F1892">
        <v>1.68169558048248</v>
      </c>
    </row>
    <row r="1893" spans="1:6" x14ac:dyDescent="0.3">
      <c r="A1893">
        <v>0</v>
      </c>
      <c r="B1893">
        <v>0</v>
      </c>
      <c r="C1893">
        <v>0</v>
      </c>
      <c r="D1893">
        <v>1.8220000865403601</v>
      </c>
      <c r="E1893" s="2">
        <v>-8.2858003675937694E-2</v>
      </c>
      <c r="F1893">
        <v>1.69438564777374</v>
      </c>
    </row>
    <row r="1894" spans="1:6" x14ac:dyDescent="0.3">
      <c r="A1894">
        <v>0</v>
      </c>
      <c r="B1894">
        <v>0</v>
      </c>
      <c r="C1894">
        <v>0</v>
      </c>
      <c r="D1894">
        <v>1.82300008658785</v>
      </c>
      <c r="E1894">
        <v>-0.25385800004005399</v>
      </c>
      <c r="F1894">
        <v>1.7055808305740401</v>
      </c>
    </row>
    <row r="1895" spans="1:6" x14ac:dyDescent="0.3">
      <c r="A1895">
        <v>0</v>
      </c>
      <c r="B1895">
        <v>0</v>
      </c>
      <c r="C1895">
        <v>0</v>
      </c>
      <c r="D1895">
        <v>1.8240000866353501</v>
      </c>
      <c r="E1895">
        <v>-0.48371699452400202</v>
      </c>
      <c r="F1895">
        <v>1.71358525753021</v>
      </c>
    </row>
    <row r="1896" spans="1:6" x14ac:dyDescent="0.3">
      <c r="A1896">
        <v>0</v>
      </c>
      <c r="B1896">
        <v>0</v>
      </c>
      <c r="C1896">
        <v>0</v>
      </c>
      <c r="D1896">
        <v>1.82500008668285</v>
      </c>
      <c r="E1896">
        <v>-0.34086298942565901</v>
      </c>
      <c r="F1896">
        <v>1.7159843444824201</v>
      </c>
    </row>
    <row r="1897" spans="1:6" x14ac:dyDescent="0.3">
      <c r="A1897">
        <v>0</v>
      </c>
      <c r="B1897">
        <v>0</v>
      </c>
      <c r="C1897">
        <v>0</v>
      </c>
      <c r="D1897">
        <v>1.8260000867303501</v>
      </c>
      <c r="E1897" s="2">
        <v>6.3032999634742695E-2</v>
      </c>
      <c r="F1897">
        <v>1.7143528461456301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adc1</vt:lpstr>
      <vt:lpstr>adc2</vt:lpstr>
      <vt:lpstr>adc3</vt:lpstr>
      <vt:lpstr>adc4</vt:lpstr>
      <vt:lpstr>adc5</vt:lpstr>
      <vt:lpstr>cal25L1</vt:lpstr>
      <vt:lpstr>m1</vt:lpstr>
      <vt:lpstr>m2</vt:lpstr>
      <vt:lpstr>m3</vt:lpstr>
      <vt:lpstr>m4</vt:lpstr>
      <vt:lpstr>m5</vt:lpstr>
      <vt:lpstr>'adc1'!_25L1_1_1</vt:lpstr>
      <vt:lpstr>'adc2'!_25L1_2_1</vt:lpstr>
      <vt:lpstr>'adc3'!_25L1_3_1</vt:lpstr>
      <vt:lpstr>'adc4'!_25L1_4_1</vt:lpstr>
      <vt:lpstr>'adc5'!_25L1_5_1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LMMA</dc:creator>
  <cp:lastModifiedBy>LMMA</cp:lastModifiedBy>
  <dcterms:created xsi:type="dcterms:W3CDTF">2019-07-30T19:17:25Z</dcterms:created>
  <dcterms:modified xsi:type="dcterms:W3CDTF">2019-07-31T12:53:26Z</dcterms:modified>
</cp:coreProperties>
</file>